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pref1-top40trait" sheetId="1" r:id="rId1"/>
  </sheets>
  <calcPr calcId="0"/>
</workbook>
</file>

<file path=xl/sharedStrings.xml><?xml version="1.0" encoding="utf-8"?>
<sst xmlns="http://schemas.openxmlformats.org/spreadsheetml/2006/main" count="1" uniqueCount="1">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</sst>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Preference</a:t>
            </a:r>
            <a:r>
              <a:rPr lang="ja-JP" altLang="en-US"/>
              <a:t>モデル 流行った様式のファッションサイクル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'pref1-top40trait'!$A$106:$A$1220</c:f>
              <c:numCache>
                <c:formatCode>General</c:formatCode>
                <c:ptCount val="1115"/>
                <c:pt idx="0">
                  <c:v>8104</c:v>
                </c:pt>
                <c:pt idx="1">
                  <c:v>8105</c:v>
                </c:pt>
                <c:pt idx="2">
                  <c:v>8106</c:v>
                </c:pt>
                <c:pt idx="3">
                  <c:v>8107</c:v>
                </c:pt>
                <c:pt idx="4">
                  <c:v>8108</c:v>
                </c:pt>
                <c:pt idx="5">
                  <c:v>8109</c:v>
                </c:pt>
                <c:pt idx="6">
                  <c:v>8110</c:v>
                </c:pt>
                <c:pt idx="7">
                  <c:v>8111</c:v>
                </c:pt>
                <c:pt idx="8">
                  <c:v>8112</c:v>
                </c:pt>
                <c:pt idx="9">
                  <c:v>8113</c:v>
                </c:pt>
                <c:pt idx="10">
                  <c:v>8114</c:v>
                </c:pt>
                <c:pt idx="11">
                  <c:v>8115</c:v>
                </c:pt>
                <c:pt idx="12">
                  <c:v>8116</c:v>
                </c:pt>
                <c:pt idx="13">
                  <c:v>8117</c:v>
                </c:pt>
                <c:pt idx="14">
                  <c:v>8118</c:v>
                </c:pt>
                <c:pt idx="15">
                  <c:v>8119</c:v>
                </c:pt>
                <c:pt idx="16">
                  <c:v>8120</c:v>
                </c:pt>
                <c:pt idx="17">
                  <c:v>8121</c:v>
                </c:pt>
                <c:pt idx="18">
                  <c:v>8122</c:v>
                </c:pt>
                <c:pt idx="19">
                  <c:v>8123</c:v>
                </c:pt>
                <c:pt idx="20">
                  <c:v>8124</c:v>
                </c:pt>
                <c:pt idx="21">
                  <c:v>8125</c:v>
                </c:pt>
                <c:pt idx="22">
                  <c:v>8126</c:v>
                </c:pt>
                <c:pt idx="23">
                  <c:v>8127</c:v>
                </c:pt>
                <c:pt idx="24">
                  <c:v>8128</c:v>
                </c:pt>
                <c:pt idx="25">
                  <c:v>8129</c:v>
                </c:pt>
                <c:pt idx="26">
                  <c:v>8130</c:v>
                </c:pt>
                <c:pt idx="27">
                  <c:v>8131</c:v>
                </c:pt>
                <c:pt idx="28">
                  <c:v>8132</c:v>
                </c:pt>
                <c:pt idx="29">
                  <c:v>8133</c:v>
                </c:pt>
                <c:pt idx="30">
                  <c:v>8134</c:v>
                </c:pt>
                <c:pt idx="31">
                  <c:v>8135</c:v>
                </c:pt>
                <c:pt idx="32">
                  <c:v>8136</c:v>
                </c:pt>
                <c:pt idx="33">
                  <c:v>8137</c:v>
                </c:pt>
                <c:pt idx="34">
                  <c:v>8138</c:v>
                </c:pt>
                <c:pt idx="35">
                  <c:v>8139</c:v>
                </c:pt>
                <c:pt idx="36">
                  <c:v>8140</c:v>
                </c:pt>
                <c:pt idx="37">
                  <c:v>8141</c:v>
                </c:pt>
                <c:pt idx="38">
                  <c:v>8142</c:v>
                </c:pt>
                <c:pt idx="39">
                  <c:v>8143</c:v>
                </c:pt>
                <c:pt idx="40">
                  <c:v>8144</c:v>
                </c:pt>
                <c:pt idx="41">
                  <c:v>8145</c:v>
                </c:pt>
                <c:pt idx="42">
                  <c:v>8146</c:v>
                </c:pt>
                <c:pt idx="43">
                  <c:v>8147</c:v>
                </c:pt>
                <c:pt idx="44">
                  <c:v>8148</c:v>
                </c:pt>
                <c:pt idx="45">
                  <c:v>8149</c:v>
                </c:pt>
                <c:pt idx="46">
                  <c:v>8150</c:v>
                </c:pt>
                <c:pt idx="47">
                  <c:v>8151</c:v>
                </c:pt>
                <c:pt idx="48">
                  <c:v>8152</c:v>
                </c:pt>
                <c:pt idx="49">
                  <c:v>8153</c:v>
                </c:pt>
                <c:pt idx="50">
                  <c:v>8154</c:v>
                </c:pt>
                <c:pt idx="51">
                  <c:v>8155</c:v>
                </c:pt>
                <c:pt idx="52">
                  <c:v>8156</c:v>
                </c:pt>
                <c:pt idx="53">
                  <c:v>8157</c:v>
                </c:pt>
                <c:pt idx="54">
                  <c:v>8158</c:v>
                </c:pt>
                <c:pt idx="55">
                  <c:v>8159</c:v>
                </c:pt>
                <c:pt idx="56">
                  <c:v>8160</c:v>
                </c:pt>
                <c:pt idx="57">
                  <c:v>8161</c:v>
                </c:pt>
                <c:pt idx="58">
                  <c:v>8162</c:v>
                </c:pt>
                <c:pt idx="59">
                  <c:v>8163</c:v>
                </c:pt>
                <c:pt idx="60">
                  <c:v>8164</c:v>
                </c:pt>
                <c:pt idx="61">
                  <c:v>8165</c:v>
                </c:pt>
                <c:pt idx="62">
                  <c:v>8166</c:v>
                </c:pt>
                <c:pt idx="63">
                  <c:v>8167</c:v>
                </c:pt>
                <c:pt idx="64">
                  <c:v>8168</c:v>
                </c:pt>
                <c:pt idx="65">
                  <c:v>8169</c:v>
                </c:pt>
                <c:pt idx="66">
                  <c:v>8170</c:v>
                </c:pt>
                <c:pt idx="67">
                  <c:v>8171</c:v>
                </c:pt>
                <c:pt idx="68">
                  <c:v>8172</c:v>
                </c:pt>
                <c:pt idx="69">
                  <c:v>8173</c:v>
                </c:pt>
                <c:pt idx="70">
                  <c:v>8174</c:v>
                </c:pt>
                <c:pt idx="71">
                  <c:v>8175</c:v>
                </c:pt>
                <c:pt idx="72">
                  <c:v>8176</c:v>
                </c:pt>
                <c:pt idx="73">
                  <c:v>8177</c:v>
                </c:pt>
                <c:pt idx="74">
                  <c:v>8178</c:v>
                </c:pt>
                <c:pt idx="75">
                  <c:v>8179</c:v>
                </c:pt>
                <c:pt idx="76">
                  <c:v>8180</c:v>
                </c:pt>
                <c:pt idx="77">
                  <c:v>8181</c:v>
                </c:pt>
                <c:pt idx="78">
                  <c:v>8182</c:v>
                </c:pt>
                <c:pt idx="79">
                  <c:v>8183</c:v>
                </c:pt>
                <c:pt idx="80">
                  <c:v>8184</c:v>
                </c:pt>
                <c:pt idx="81">
                  <c:v>8185</c:v>
                </c:pt>
                <c:pt idx="82">
                  <c:v>8186</c:v>
                </c:pt>
                <c:pt idx="83">
                  <c:v>8187</c:v>
                </c:pt>
                <c:pt idx="84">
                  <c:v>8188</c:v>
                </c:pt>
                <c:pt idx="85">
                  <c:v>8189</c:v>
                </c:pt>
                <c:pt idx="86">
                  <c:v>8190</c:v>
                </c:pt>
                <c:pt idx="87">
                  <c:v>8191</c:v>
                </c:pt>
                <c:pt idx="88">
                  <c:v>8192</c:v>
                </c:pt>
                <c:pt idx="89">
                  <c:v>8193</c:v>
                </c:pt>
                <c:pt idx="90">
                  <c:v>8194</c:v>
                </c:pt>
                <c:pt idx="91">
                  <c:v>8195</c:v>
                </c:pt>
                <c:pt idx="92">
                  <c:v>8196</c:v>
                </c:pt>
                <c:pt idx="93">
                  <c:v>8197</c:v>
                </c:pt>
                <c:pt idx="94">
                  <c:v>8198</c:v>
                </c:pt>
                <c:pt idx="95">
                  <c:v>8199</c:v>
                </c:pt>
                <c:pt idx="96">
                  <c:v>8200</c:v>
                </c:pt>
                <c:pt idx="97">
                  <c:v>8201</c:v>
                </c:pt>
                <c:pt idx="98">
                  <c:v>8202</c:v>
                </c:pt>
                <c:pt idx="99">
                  <c:v>8203</c:v>
                </c:pt>
                <c:pt idx="100">
                  <c:v>8204</c:v>
                </c:pt>
                <c:pt idx="101">
                  <c:v>8205</c:v>
                </c:pt>
                <c:pt idx="102">
                  <c:v>8206</c:v>
                </c:pt>
                <c:pt idx="103">
                  <c:v>8207</c:v>
                </c:pt>
                <c:pt idx="104">
                  <c:v>8208</c:v>
                </c:pt>
                <c:pt idx="105">
                  <c:v>8209</c:v>
                </c:pt>
                <c:pt idx="106">
                  <c:v>8210</c:v>
                </c:pt>
                <c:pt idx="107">
                  <c:v>8211</c:v>
                </c:pt>
                <c:pt idx="108">
                  <c:v>8212</c:v>
                </c:pt>
                <c:pt idx="109">
                  <c:v>8213</c:v>
                </c:pt>
                <c:pt idx="110">
                  <c:v>8214</c:v>
                </c:pt>
                <c:pt idx="111">
                  <c:v>8215</c:v>
                </c:pt>
                <c:pt idx="112">
                  <c:v>8216</c:v>
                </c:pt>
                <c:pt idx="113">
                  <c:v>8217</c:v>
                </c:pt>
                <c:pt idx="114">
                  <c:v>8218</c:v>
                </c:pt>
                <c:pt idx="115">
                  <c:v>8219</c:v>
                </c:pt>
                <c:pt idx="116">
                  <c:v>8220</c:v>
                </c:pt>
                <c:pt idx="117">
                  <c:v>8221</c:v>
                </c:pt>
                <c:pt idx="118">
                  <c:v>8222</c:v>
                </c:pt>
                <c:pt idx="119">
                  <c:v>8223</c:v>
                </c:pt>
                <c:pt idx="120">
                  <c:v>8224</c:v>
                </c:pt>
                <c:pt idx="121">
                  <c:v>8225</c:v>
                </c:pt>
                <c:pt idx="122">
                  <c:v>8226</c:v>
                </c:pt>
                <c:pt idx="123">
                  <c:v>8227</c:v>
                </c:pt>
                <c:pt idx="124">
                  <c:v>8228</c:v>
                </c:pt>
                <c:pt idx="125">
                  <c:v>8229</c:v>
                </c:pt>
                <c:pt idx="126">
                  <c:v>8230</c:v>
                </c:pt>
                <c:pt idx="127">
                  <c:v>8231</c:v>
                </c:pt>
                <c:pt idx="128">
                  <c:v>8232</c:v>
                </c:pt>
                <c:pt idx="129">
                  <c:v>8233</c:v>
                </c:pt>
                <c:pt idx="130">
                  <c:v>8234</c:v>
                </c:pt>
                <c:pt idx="131">
                  <c:v>8235</c:v>
                </c:pt>
                <c:pt idx="132">
                  <c:v>8236</c:v>
                </c:pt>
                <c:pt idx="133">
                  <c:v>8237</c:v>
                </c:pt>
                <c:pt idx="134">
                  <c:v>8238</c:v>
                </c:pt>
                <c:pt idx="135">
                  <c:v>8239</c:v>
                </c:pt>
                <c:pt idx="136">
                  <c:v>8240</c:v>
                </c:pt>
                <c:pt idx="137">
                  <c:v>8241</c:v>
                </c:pt>
                <c:pt idx="138">
                  <c:v>8242</c:v>
                </c:pt>
                <c:pt idx="139">
                  <c:v>8243</c:v>
                </c:pt>
                <c:pt idx="140">
                  <c:v>8244</c:v>
                </c:pt>
                <c:pt idx="141">
                  <c:v>8245</c:v>
                </c:pt>
                <c:pt idx="142">
                  <c:v>8246</c:v>
                </c:pt>
                <c:pt idx="143">
                  <c:v>8247</c:v>
                </c:pt>
                <c:pt idx="144">
                  <c:v>8248</c:v>
                </c:pt>
                <c:pt idx="145">
                  <c:v>8249</c:v>
                </c:pt>
                <c:pt idx="146">
                  <c:v>8250</c:v>
                </c:pt>
                <c:pt idx="147">
                  <c:v>8251</c:v>
                </c:pt>
                <c:pt idx="148">
                  <c:v>8252</c:v>
                </c:pt>
                <c:pt idx="149">
                  <c:v>8253</c:v>
                </c:pt>
                <c:pt idx="150">
                  <c:v>8254</c:v>
                </c:pt>
                <c:pt idx="151">
                  <c:v>8255</c:v>
                </c:pt>
                <c:pt idx="152">
                  <c:v>8256</c:v>
                </c:pt>
                <c:pt idx="153">
                  <c:v>8257</c:v>
                </c:pt>
                <c:pt idx="154">
                  <c:v>8258</c:v>
                </c:pt>
                <c:pt idx="155">
                  <c:v>8259</c:v>
                </c:pt>
                <c:pt idx="156">
                  <c:v>8260</c:v>
                </c:pt>
                <c:pt idx="157">
                  <c:v>8261</c:v>
                </c:pt>
                <c:pt idx="158">
                  <c:v>8262</c:v>
                </c:pt>
                <c:pt idx="159">
                  <c:v>8263</c:v>
                </c:pt>
                <c:pt idx="160">
                  <c:v>8264</c:v>
                </c:pt>
                <c:pt idx="161">
                  <c:v>8265</c:v>
                </c:pt>
                <c:pt idx="162">
                  <c:v>8266</c:v>
                </c:pt>
                <c:pt idx="163">
                  <c:v>8267</c:v>
                </c:pt>
                <c:pt idx="164">
                  <c:v>8268</c:v>
                </c:pt>
                <c:pt idx="165">
                  <c:v>8269</c:v>
                </c:pt>
                <c:pt idx="166">
                  <c:v>8270</c:v>
                </c:pt>
                <c:pt idx="167">
                  <c:v>8271</c:v>
                </c:pt>
                <c:pt idx="168">
                  <c:v>8272</c:v>
                </c:pt>
                <c:pt idx="169">
                  <c:v>8273</c:v>
                </c:pt>
                <c:pt idx="170">
                  <c:v>8274</c:v>
                </c:pt>
                <c:pt idx="171">
                  <c:v>8275</c:v>
                </c:pt>
                <c:pt idx="172">
                  <c:v>8276</c:v>
                </c:pt>
                <c:pt idx="173">
                  <c:v>8277</c:v>
                </c:pt>
                <c:pt idx="174">
                  <c:v>8278</c:v>
                </c:pt>
                <c:pt idx="175">
                  <c:v>8279</c:v>
                </c:pt>
                <c:pt idx="176">
                  <c:v>8280</c:v>
                </c:pt>
                <c:pt idx="177">
                  <c:v>8281</c:v>
                </c:pt>
                <c:pt idx="178">
                  <c:v>8282</c:v>
                </c:pt>
                <c:pt idx="179">
                  <c:v>8283</c:v>
                </c:pt>
                <c:pt idx="180">
                  <c:v>8284</c:v>
                </c:pt>
                <c:pt idx="181">
                  <c:v>8285</c:v>
                </c:pt>
                <c:pt idx="182">
                  <c:v>8286</c:v>
                </c:pt>
                <c:pt idx="183">
                  <c:v>8287</c:v>
                </c:pt>
                <c:pt idx="184">
                  <c:v>8288</c:v>
                </c:pt>
                <c:pt idx="185">
                  <c:v>8289</c:v>
                </c:pt>
                <c:pt idx="186">
                  <c:v>8290</c:v>
                </c:pt>
                <c:pt idx="187">
                  <c:v>8291</c:v>
                </c:pt>
                <c:pt idx="188">
                  <c:v>8292</c:v>
                </c:pt>
                <c:pt idx="189">
                  <c:v>8293</c:v>
                </c:pt>
                <c:pt idx="190">
                  <c:v>8294</c:v>
                </c:pt>
                <c:pt idx="191">
                  <c:v>8295</c:v>
                </c:pt>
                <c:pt idx="192">
                  <c:v>8296</c:v>
                </c:pt>
                <c:pt idx="193">
                  <c:v>8297</c:v>
                </c:pt>
                <c:pt idx="194">
                  <c:v>8298</c:v>
                </c:pt>
                <c:pt idx="195">
                  <c:v>8299</c:v>
                </c:pt>
                <c:pt idx="196">
                  <c:v>8300</c:v>
                </c:pt>
                <c:pt idx="197">
                  <c:v>8301</c:v>
                </c:pt>
                <c:pt idx="198">
                  <c:v>8302</c:v>
                </c:pt>
                <c:pt idx="199">
                  <c:v>8303</c:v>
                </c:pt>
                <c:pt idx="200">
                  <c:v>8304</c:v>
                </c:pt>
                <c:pt idx="201">
                  <c:v>8305</c:v>
                </c:pt>
                <c:pt idx="202">
                  <c:v>8306</c:v>
                </c:pt>
                <c:pt idx="203">
                  <c:v>8307</c:v>
                </c:pt>
                <c:pt idx="204">
                  <c:v>8308</c:v>
                </c:pt>
                <c:pt idx="205">
                  <c:v>8309</c:v>
                </c:pt>
                <c:pt idx="206">
                  <c:v>8310</c:v>
                </c:pt>
                <c:pt idx="207">
                  <c:v>8311</c:v>
                </c:pt>
                <c:pt idx="208">
                  <c:v>8312</c:v>
                </c:pt>
                <c:pt idx="209">
                  <c:v>8313</c:v>
                </c:pt>
                <c:pt idx="210">
                  <c:v>8314</c:v>
                </c:pt>
                <c:pt idx="211">
                  <c:v>8315</c:v>
                </c:pt>
                <c:pt idx="212">
                  <c:v>8316</c:v>
                </c:pt>
                <c:pt idx="213">
                  <c:v>8317</c:v>
                </c:pt>
                <c:pt idx="214">
                  <c:v>8318</c:v>
                </c:pt>
                <c:pt idx="215">
                  <c:v>8319</c:v>
                </c:pt>
                <c:pt idx="216">
                  <c:v>8320</c:v>
                </c:pt>
                <c:pt idx="217">
                  <c:v>8321</c:v>
                </c:pt>
                <c:pt idx="218">
                  <c:v>8322</c:v>
                </c:pt>
                <c:pt idx="219">
                  <c:v>8323</c:v>
                </c:pt>
                <c:pt idx="220">
                  <c:v>8324</c:v>
                </c:pt>
                <c:pt idx="221">
                  <c:v>8325</c:v>
                </c:pt>
                <c:pt idx="222">
                  <c:v>8326</c:v>
                </c:pt>
                <c:pt idx="223">
                  <c:v>8327</c:v>
                </c:pt>
                <c:pt idx="224">
                  <c:v>8328</c:v>
                </c:pt>
                <c:pt idx="225">
                  <c:v>8329</c:v>
                </c:pt>
                <c:pt idx="226">
                  <c:v>8330</c:v>
                </c:pt>
                <c:pt idx="227">
                  <c:v>8331</c:v>
                </c:pt>
                <c:pt idx="228">
                  <c:v>8332</c:v>
                </c:pt>
                <c:pt idx="229">
                  <c:v>8333</c:v>
                </c:pt>
                <c:pt idx="230">
                  <c:v>8334</c:v>
                </c:pt>
                <c:pt idx="231">
                  <c:v>8335</c:v>
                </c:pt>
                <c:pt idx="232">
                  <c:v>8336</c:v>
                </c:pt>
                <c:pt idx="233">
                  <c:v>8337</c:v>
                </c:pt>
                <c:pt idx="234">
                  <c:v>8338</c:v>
                </c:pt>
                <c:pt idx="235">
                  <c:v>8339</c:v>
                </c:pt>
                <c:pt idx="236">
                  <c:v>8340</c:v>
                </c:pt>
                <c:pt idx="237">
                  <c:v>8341</c:v>
                </c:pt>
                <c:pt idx="238">
                  <c:v>8342</c:v>
                </c:pt>
                <c:pt idx="239">
                  <c:v>8343</c:v>
                </c:pt>
                <c:pt idx="240">
                  <c:v>8344</c:v>
                </c:pt>
                <c:pt idx="241">
                  <c:v>8345</c:v>
                </c:pt>
                <c:pt idx="242">
                  <c:v>8346</c:v>
                </c:pt>
                <c:pt idx="243">
                  <c:v>8347</c:v>
                </c:pt>
                <c:pt idx="244">
                  <c:v>8348</c:v>
                </c:pt>
                <c:pt idx="245">
                  <c:v>8349</c:v>
                </c:pt>
                <c:pt idx="246">
                  <c:v>8350</c:v>
                </c:pt>
                <c:pt idx="247">
                  <c:v>8351</c:v>
                </c:pt>
                <c:pt idx="248">
                  <c:v>8352</c:v>
                </c:pt>
                <c:pt idx="249">
                  <c:v>8353</c:v>
                </c:pt>
                <c:pt idx="250">
                  <c:v>8354</c:v>
                </c:pt>
                <c:pt idx="251">
                  <c:v>8355</c:v>
                </c:pt>
                <c:pt idx="252">
                  <c:v>8356</c:v>
                </c:pt>
                <c:pt idx="253">
                  <c:v>8357</c:v>
                </c:pt>
                <c:pt idx="254">
                  <c:v>8358</c:v>
                </c:pt>
                <c:pt idx="255">
                  <c:v>8359</c:v>
                </c:pt>
                <c:pt idx="256">
                  <c:v>8360</c:v>
                </c:pt>
                <c:pt idx="257">
                  <c:v>8361</c:v>
                </c:pt>
                <c:pt idx="258">
                  <c:v>8362</c:v>
                </c:pt>
                <c:pt idx="259">
                  <c:v>8363</c:v>
                </c:pt>
                <c:pt idx="260">
                  <c:v>8364</c:v>
                </c:pt>
                <c:pt idx="261">
                  <c:v>8365</c:v>
                </c:pt>
                <c:pt idx="262">
                  <c:v>8366</c:v>
                </c:pt>
                <c:pt idx="263">
                  <c:v>8367</c:v>
                </c:pt>
                <c:pt idx="264">
                  <c:v>8368</c:v>
                </c:pt>
                <c:pt idx="265">
                  <c:v>8369</c:v>
                </c:pt>
                <c:pt idx="266">
                  <c:v>8370</c:v>
                </c:pt>
                <c:pt idx="267">
                  <c:v>8371</c:v>
                </c:pt>
                <c:pt idx="268">
                  <c:v>8372</c:v>
                </c:pt>
                <c:pt idx="269">
                  <c:v>8373</c:v>
                </c:pt>
                <c:pt idx="270">
                  <c:v>8374</c:v>
                </c:pt>
                <c:pt idx="271">
                  <c:v>8375</c:v>
                </c:pt>
                <c:pt idx="272">
                  <c:v>8376</c:v>
                </c:pt>
                <c:pt idx="273">
                  <c:v>8377</c:v>
                </c:pt>
                <c:pt idx="274">
                  <c:v>8378</c:v>
                </c:pt>
                <c:pt idx="275">
                  <c:v>8379</c:v>
                </c:pt>
                <c:pt idx="276">
                  <c:v>8380</c:v>
                </c:pt>
                <c:pt idx="277">
                  <c:v>8381</c:v>
                </c:pt>
                <c:pt idx="278">
                  <c:v>8382</c:v>
                </c:pt>
                <c:pt idx="279">
                  <c:v>8383</c:v>
                </c:pt>
                <c:pt idx="280">
                  <c:v>8384</c:v>
                </c:pt>
                <c:pt idx="281">
                  <c:v>8385</c:v>
                </c:pt>
                <c:pt idx="282">
                  <c:v>8386</c:v>
                </c:pt>
                <c:pt idx="283">
                  <c:v>8387</c:v>
                </c:pt>
                <c:pt idx="284">
                  <c:v>8388</c:v>
                </c:pt>
                <c:pt idx="285">
                  <c:v>8389</c:v>
                </c:pt>
                <c:pt idx="286">
                  <c:v>8390</c:v>
                </c:pt>
                <c:pt idx="287">
                  <c:v>8391</c:v>
                </c:pt>
                <c:pt idx="288">
                  <c:v>8392</c:v>
                </c:pt>
                <c:pt idx="289">
                  <c:v>8393</c:v>
                </c:pt>
                <c:pt idx="290">
                  <c:v>8394</c:v>
                </c:pt>
                <c:pt idx="291">
                  <c:v>8395</c:v>
                </c:pt>
                <c:pt idx="292">
                  <c:v>8396</c:v>
                </c:pt>
                <c:pt idx="293">
                  <c:v>8397</c:v>
                </c:pt>
                <c:pt idx="294">
                  <c:v>8398</c:v>
                </c:pt>
                <c:pt idx="295">
                  <c:v>8399</c:v>
                </c:pt>
                <c:pt idx="296">
                  <c:v>8400</c:v>
                </c:pt>
                <c:pt idx="297">
                  <c:v>8401</c:v>
                </c:pt>
                <c:pt idx="298">
                  <c:v>8402</c:v>
                </c:pt>
                <c:pt idx="299">
                  <c:v>8403</c:v>
                </c:pt>
                <c:pt idx="300">
                  <c:v>8404</c:v>
                </c:pt>
                <c:pt idx="301">
                  <c:v>8405</c:v>
                </c:pt>
                <c:pt idx="302">
                  <c:v>8406</c:v>
                </c:pt>
                <c:pt idx="303">
                  <c:v>8407</c:v>
                </c:pt>
                <c:pt idx="304">
                  <c:v>8408</c:v>
                </c:pt>
                <c:pt idx="305">
                  <c:v>8409</c:v>
                </c:pt>
                <c:pt idx="306">
                  <c:v>8410</c:v>
                </c:pt>
                <c:pt idx="307">
                  <c:v>8411</c:v>
                </c:pt>
                <c:pt idx="308">
                  <c:v>8412</c:v>
                </c:pt>
                <c:pt idx="309">
                  <c:v>8413</c:v>
                </c:pt>
                <c:pt idx="310">
                  <c:v>8414</c:v>
                </c:pt>
                <c:pt idx="311">
                  <c:v>8415</c:v>
                </c:pt>
                <c:pt idx="312">
                  <c:v>8416</c:v>
                </c:pt>
                <c:pt idx="313">
                  <c:v>8417</c:v>
                </c:pt>
                <c:pt idx="314">
                  <c:v>8418</c:v>
                </c:pt>
                <c:pt idx="315">
                  <c:v>8419</c:v>
                </c:pt>
                <c:pt idx="316">
                  <c:v>8420</c:v>
                </c:pt>
                <c:pt idx="317">
                  <c:v>8421</c:v>
                </c:pt>
                <c:pt idx="318">
                  <c:v>8422</c:v>
                </c:pt>
                <c:pt idx="319">
                  <c:v>8423</c:v>
                </c:pt>
                <c:pt idx="320">
                  <c:v>8424</c:v>
                </c:pt>
                <c:pt idx="321">
                  <c:v>8425</c:v>
                </c:pt>
                <c:pt idx="322">
                  <c:v>8426</c:v>
                </c:pt>
                <c:pt idx="323">
                  <c:v>8427</c:v>
                </c:pt>
                <c:pt idx="324">
                  <c:v>8428</c:v>
                </c:pt>
                <c:pt idx="325">
                  <c:v>8429</c:v>
                </c:pt>
                <c:pt idx="326">
                  <c:v>8430</c:v>
                </c:pt>
                <c:pt idx="327">
                  <c:v>8431</c:v>
                </c:pt>
                <c:pt idx="328">
                  <c:v>8432</c:v>
                </c:pt>
                <c:pt idx="329">
                  <c:v>8433</c:v>
                </c:pt>
                <c:pt idx="330">
                  <c:v>8434</c:v>
                </c:pt>
                <c:pt idx="331">
                  <c:v>8435</c:v>
                </c:pt>
                <c:pt idx="332">
                  <c:v>8436</c:v>
                </c:pt>
                <c:pt idx="333">
                  <c:v>8437</c:v>
                </c:pt>
                <c:pt idx="334">
                  <c:v>8438</c:v>
                </c:pt>
                <c:pt idx="335">
                  <c:v>8439</c:v>
                </c:pt>
                <c:pt idx="336">
                  <c:v>8440</c:v>
                </c:pt>
                <c:pt idx="337">
                  <c:v>8441</c:v>
                </c:pt>
                <c:pt idx="338">
                  <c:v>8442</c:v>
                </c:pt>
                <c:pt idx="339">
                  <c:v>8443</c:v>
                </c:pt>
                <c:pt idx="340">
                  <c:v>8444</c:v>
                </c:pt>
                <c:pt idx="341">
                  <c:v>8445</c:v>
                </c:pt>
                <c:pt idx="342">
                  <c:v>8446</c:v>
                </c:pt>
                <c:pt idx="343">
                  <c:v>8447</c:v>
                </c:pt>
                <c:pt idx="344">
                  <c:v>8448</c:v>
                </c:pt>
                <c:pt idx="345">
                  <c:v>8449</c:v>
                </c:pt>
                <c:pt idx="346">
                  <c:v>8450</c:v>
                </c:pt>
                <c:pt idx="347">
                  <c:v>8451</c:v>
                </c:pt>
                <c:pt idx="348">
                  <c:v>8452</c:v>
                </c:pt>
                <c:pt idx="349">
                  <c:v>8453</c:v>
                </c:pt>
                <c:pt idx="350">
                  <c:v>8454</c:v>
                </c:pt>
                <c:pt idx="351">
                  <c:v>8455</c:v>
                </c:pt>
                <c:pt idx="352">
                  <c:v>8456</c:v>
                </c:pt>
                <c:pt idx="353">
                  <c:v>8457</c:v>
                </c:pt>
                <c:pt idx="354">
                  <c:v>8458</c:v>
                </c:pt>
                <c:pt idx="355">
                  <c:v>8459</c:v>
                </c:pt>
                <c:pt idx="356">
                  <c:v>8460</c:v>
                </c:pt>
                <c:pt idx="357">
                  <c:v>8461</c:v>
                </c:pt>
                <c:pt idx="358">
                  <c:v>8462</c:v>
                </c:pt>
                <c:pt idx="359">
                  <c:v>8463</c:v>
                </c:pt>
                <c:pt idx="360">
                  <c:v>8464</c:v>
                </c:pt>
                <c:pt idx="361">
                  <c:v>8465</c:v>
                </c:pt>
                <c:pt idx="362">
                  <c:v>8466</c:v>
                </c:pt>
                <c:pt idx="363">
                  <c:v>8467</c:v>
                </c:pt>
                <c:pt idx="364">
                  <c:v>8468</c:v>
                </c:pt>
                <c:pt idx="365">
                  <c:v>8469</c:v>
                </c:pt>
                <c:pt idx="366">
                  <c:v>8470</c:v>
                </c:pt>
                <c:pt idx="367">
                  <c:v>8471</c:v>
                </c:pt>
                <c:pt idx="368">
                  <c:v>8472</c:v>
                </c:pt>
                <c:pt idx="369">
                  <c:v>8473</c:v>
                </c:pt>
                <c:pt idx="370">
                  <c:v>8474</c:v>
                </c:pt>
                <c:pt idx="371">
                  <c:v>8475</c:v>
                </c:pt>
                <c:pt idx="372">
                  <c:v>8476</c:v>
                </c:pt>
                <c:pt idx="373">
                  <c:v>8477</c:v>
                </c:pt>
                <c:pt idx="374">
                  <c:v>8478</c:v>
                </c:pt>
                <c:pt idx="375">
                  <c:v>8479</c:v>
                </c:pt>
                <c:pt idx="376">
                  <c:v>8480</c:v>
                </c:pt>
                <c:pt idx="377">
                  <c:v>8481</c:v>
                </c:pt>
                <c:pt idx="378">
                  <c:v>8482</c:v>
                </c:pt>
                <c:pt idx="379">
                  <c:v>8483</c:v>
                </c:pt>
                <c:pt idx="380">
                  <c:v>8484</c:v>
                </c:pt>
                <c:pt idx="381">
                  <c:v>8485</c:v>
                </c:pt>
                <c:pt idx="382">
                  <c:v>8486</c:v>
                </c:pt>
                <c:pt idx="383">
                  <c:v>8487</c:v>
                </c:pt>
                <c:pt idx="384">
                  <c:v>8488</c:v>
                </c:pt>
                <c:pt idx="385">
                  <c:v>8489</c:v>
                </c:pt>
                <c:pt idx="386">
                  <c:v>8490</c:v>
                </c:pt>
                <c:pt idx="387">
                  <c:v>8491</c:v>
                </c:pt>
                <c:pt idx="388">
                  <c:v>8492</c:v>
                </c:pt>
                <c:pt idx="389">
                  <c:v>8493</c:v>
                </c:pt>
                <c:pt idx="390">
                  <c:v>8494</c:v>
                </c:pt>
                <c:pt idx="391">
                  <c:v>8495</c:v>
                </c:pt>
                <c:pt idx="392">
                  <c:v>8496</c:v>
                </c:pt>
                <c:pt idx="393">
                  <c:v>8497</c:v>
                </c:pt>
                <c:pt idx="394">
                  <c:v>8498</c:v>
                </c:pt>
                <c:pt idx="395">
                  <c:v>8499</c:v>
                </c:pt>
                <c:pt idx="396">
                  <c:v>8500</c:v>
                </c:pt>
                <c:pt idx="397">
                  <c:v>8501</c:v>
                </c:pt>
                <c:pt idx="398">
                  <c:v>8502</c:v>
                </c:pt>
                <c:pt idx="399">
                  <c:v>8503</c:v>
                </c:pt>
                <c:pt idx="400">
                  <c:v>8504</c:v>
                </c:pt>
                <c:pt idx="401">
                  <c:v>8505</c:v>
                </c:pt>
                <c:pt idx="402">
                  <c:v>8506</c:v>
                </c:pt>
                <c:pt idx="403">
                  <c:v>8507</c:v>
                </c:pt>
                <c:pt idx="404">
                  <c:v>8508</c:v>
                </c:pt>
                <c:pt idx="405">
                  <c:v>8509</c:v>
                </c:pt>
                <c:pt idx="406">
                  <c:v>8510</c:v>
                </c:pt>
                <c:pt idx="407">
                  <c:v>8511</c:v>
                </c:pt>
                <c:pt idx="408">
                  <c:v>8512</c:v>
                </c:pt>
                <c:pt idx="409">
                  <c:v>8513</c:v>
                </c:pt>
                <c:pt idx="410">
                  <c:v>8514</c:v>
                </c:pt>
                <c:pt idx="411">
                  <c:v>8515</c:v>
                </c:pt>
                <c:pt idx="412">
                  <c:v>8516</c:v>
                </c:pt>
                <c:pt idx="413">
                  <c:v>8517</c:v>
                </c:pt>
                <c:pt idx="414">
                  <c:v>8518</c:v>
                </c:pt>
                <c:pt idx="415">
                  <c:v>8519</c:v>
                </c:pt>
                <c:pt idx="416">
                  <c:v>8520</c:v>
                </c:pt>
                <c:pt idx="417">
                  <c:v>8521</c:v>
                </c:pt>
                <c:pt idx="418">
                  <c:v>8522</c:v>
                </c:pt>
                <c:pt idx="419">
                  <c:v>8523</c:v>
                </c:pt>
                <c:pt idx="420">
                  <c:v>8524</c:v>
                </c:pt>
                <c:pt idx="421">
                  <c:v>8525</c:v>
                </c:pt>
                <c:pt idx="422">
                  <c:v>8526</c:v>
                </c:pt>
                <c:pt idx="423">
                  <c:v>8527</c:v>
                </c:pt>
                <c:pt idx="424">
                  <c:v>8528</c:v>
                </c:pt>
                <c:pt idx="425">
                  <c:v>8529</c:v>
                </c:pt>
                <c:pt idx="426">
                  <c:v>8530</c:v>
                </c:pt>
                <c:pt idx="427">
                  <c:v>8531</c:v>
                </c:pt>
                <c:pt idx="428">
                  <c:v>8532</c:v>
                </c:pt>
                <c:pt idx="429">
                  <c:v>8533</c:v>
                </c:pt>
                <c:pt idx="430">
                  <c:v>8534</c:v>
                </c:pt>
                <c:pt idx="431">
                  <c:v>8535</c:v>
                </c:pt>
                <c:pt idx="432">
                  <c:v>8536</c:v>
                </c:pt>
                <c:pt idx="433">
                  <c:v>8537</c:v>
                </c:pt>
                <c:pt idx="434">
                  <c:v>8538</c:v>
                </c:pt>
                <c:pt idx="435">
                  <c:v>8539</c:v>
                </c:pt>
                <c:pt idx="436">
                  <c:v>8540</c:v>
                </c:pt>
                <c:pt idx="437">
                  <c:v>8541</c:v>
                </c:pt>
                <c:pt idx="438">
                  <c:v>8542</c:v>
                </c:pt>
                <c:pt idx="439">
                  <c:v>8543</c:v>
                </c:pt>
                <c:pt idx="440">
                  <c:v>8544</c:v>
                </c:pt>
                <c:pt idx="441">
                  <c:v>8545</c:v>
                </c:pt>
                <c:pt idx="442">
                  <c:v>8546</c:v>
                </c:pt>
                <c:pt idx="443">
                  <c:v>8547</c:v>
                </c:pt>
                <c:pt idx="444">
                  <c:v>8548</c:v>
                </c:pt>
                <c:pt idx="445">
                  <c:v>8549</c:v>
                </c:pt>
                <c:pt idx="446">
                  <c:v>8550</c:v>
                </c:pt>
                <c:pt idx="447">
                  <c:v>8551</c:v>
                </c:pt>
                <c:pt idx="448">
                  <c:v>8552</c:v>
                </c:pt>
                <c:pt idx="449">
                  <c:v>8553</c:v>
                </c:pt>
                <c:pt idx="450">
                  <c:v>8554</c:v>
                </c:pt>
                <c:pt idx="451">
                  <c:v>8555</c:v>
                </c:pt>
                <c:pt idx="452">
                  <c:v>8556</c:v>
                </c:pt>
                <c:pt idx="453">
                  <c:v>8557</c:v>
                </c:pt>
                <c:pt idx="454">
                  <c:v>8558</c:v>
                </c:pt>
                <c:pt idx="455">
                  <c:v>8559</c:v>
                </c:pt>
                <c:pt idx="456">
                  <c:v>8560</c:v>
                </c:pt>
                <c:pt idx="457">
                  <c:v>8561</c:v>
                </c:pt>
                <c:pt idx="458">
                  <c:v>8562</c:v>
                </c:pt>
                <c:pt idx="459">
                  <c:v>8563</c:v>
                </c:pt>
                <c:pt idx="460">
                  <c:v>8564</c:v>
                </c:pt>
                <c:pt idx="461">
                  <c:v>8565</c:v>
                </c:pt>
                <c:pt idx="462">
                  <c:v>8566</c:v>
                </c:pt>
                <c:pt idx="463">
                  <c:v>8567</c:v>
                </c:pt>
                <c:pt idx="464">
                  <c:v>8568</c:v>
                </c:pt>
                <c:pt idx="465">
                  <c:v>8569</c:v>
                </c:pt>
                <c:pt idx="466">
                  <c:v>8570</c:v>
                </c:pt>
                <c:pt idx="467">
                  <c:v>8571</c:v>
                </c:pt>
                <c:pt idx="468">
                  <c:v>8572</c:v>
                </c:pt>
                <c:pt idx="469">
                  <c:v>8573</c:v>
                </c:pt>
                <c:pt idx="470">
                  <c:v>8574</c:v>
                </c:pt>
                <c:pt idx="471">
                  <c:v>8575</c:v>
                </c:pt>
                <c:pt idx="472">
                  <c:v>8576</c:v>
                </c:pt>
                <c:pt idx="473">
                  <c:v>8577</c:v>
                </c:pt>
                <c:pt idx="474">
                  <c:v>8578</c:v>
                </c:pt>
                <c:pt idx="475">
                  <c:v>8579</c:v>
                </c:pt>
                <c:pt idx="476">
                  <c:v>8580</c:v>
                </c:pt>
                <c:pt idx="477">
                  <c:v>8581</c:v>
                </c:pt>
                <c:pt idx="478">
                  <c:v>8582</c:v>
                </c:pt>
                <c:pt idx="479">
                  <c:v>8583</c:v>
                </c:pt>
                <c:pt idx="480">
                  <c:v>8584</c:v>
                </c:pt>
                <c:pt idx="481">
                  <c:v>8585</c:v>
                </c:pt>
                <c:pt idx="482">
                  <c:v>8586</c:v>
                </c:pt>
                <c:pt idx="483">
                  <c:v>8587</c:v>
                </c:pt>
                <c:pt idx="484">
                  <c:v>8588</c:v>
                </c:pt>
                <c:pt idx="485">
                  <c:v>8589</c:v>
                </c:pt>
                <c:pt idx="486">
                  <c:v>8590</c:v>
                </c:pt>
                <c:pt idx="487">
                  <c:v>8591</c:v>
                </c:pt>
                <c:pt idx="488">
                  <c:v>8592</c:v>
                </c:pt>
                <c:pt idx="489">
                  <c:v>8593</c:v>
                </c:pt>
                <c:pt idx="490">
                  <c:v>8594</c:v>
                </c:pt>
                <c:pt idx="491">
                  <c:v>8595</c:v>
                </c:pt>
                <c:pt idx="492">
                  <c:v>8596</c:v>
                </c:pt>
                <c:pt idx="493">
                  <c:v>8597</c:v>
                </c:pt>
                <c:pt idx="494">
                  <c:v>8598</c:v>
                </c:pt>
                <c:pt idx="495">
                  <c:v>8599</c:v>
                </c:pt>
                <c:pt idx="496">
                  <c:v>8600</c:v>
                </c:pt>
                <c:pt idx="497">
                  <c:v>8601</c:v>
                </c:pt>
                <c:pt idx="498">
                  <c:v>8602</c:v>
                </c:pt>
                <c:pt idx="499">
                  <c:v>8603</c:v>
                </c:pt>
                <c:pt idx="500">
                  <c:v>8604</c:v>
                </c:pt>
                <c:pt idx="501">
                  <c:v>8605</c:v>
                </c:pt>
                <c:pt idx="502">
                  <c:v>8606</c:v>
                </c:pt>
                <c:pt idx="503">
                  <c:v>8607</c:v>
                </c:pt>
                <c:pt idx="504">
                  <c:v>8608</c:v>
                </c:pt>
                <c:pt idx="505">
                  <c:v>8609</c:v>
                </c:pt>
                <c:pt idx="506">
                  <c:v>8610</c:v>
                </c:pt>
                <c:pt idx="507">
                  <c:v>8611</c:v>
                </c:pt>
                <c:pt idx="508">
                  <c:v>8612</c:v>
                </c:pt>
                <c:pt idx="509">
                  <c:v>8613</c:v>
                </c:pt>
                <c:pt idx="510">
                  <c:v>8614</c:v>
                </c:pt>
                <c:pt idx="511">
                  <c:v>8615</c:v>
                </c:pt>
                <c:pt idx="512">
                  <c:v>8616</c:v>
                </c:pt>
                <c:pt idx="513">
                  <c:v>8617</c:v>
                </c:pt>
                <c:pt idx="514">
                  <c:v>8618</c:v>
                </c:pt>
                <c:pt idx="515">
                  <c:v>8619</c:v>
                </c:pt>
                <c:pt idx="516">
                  <c:v>8620</c:v>
                </c:pt>
                <c:pt idx="517">
                  <c:v>8621</c:v>
                </c:pt>
                <c:pt idx="518">
                  <c:v>8622</c:v>
                </c:pt>
                <c:pt idx="519">
                  <c:v>8623</c:v>
                </c:pt>
                <c:pt idx="520">
                  <c:v>8624</c:v>
                </c:pt>
                <c:pt idx="521">
                  <c:v>8625</c:v>
                </c:pt>
                <c:pt idx="522">
                  <c:v>8626</c:v>
                </c:pt>
                <c:pt idx="523">
                  <c:v>8627</c:v>
                </c:pt>
                <c:pt idx="524">
                  <c:v>8628</c:v>
                </c:pt>
                <c:pt idx="525">
                  <c:v>8629</c:v>
                </c:pt>
                <c:pt idx="526">
                  <c:v>8630</c:v>
                </c:pt>
                <c:pt idx="527">
                  <c:v>8631</c:v>
                </c:pt>
                <c:pt idx="528">
                  <c:v>8632</c:v>
                </c:pt>
                <c:pt idx="529">
                  <c:v>8633</c:v>
                </c:pt>
                <c:pt idx="530">
                  <c:v>8634</c:v>
                </c:pt>
                <c:pt idx="531">
                  <c:v>8635</c:v>
                </c:pt>
                <c:pt idx="532">
                  <c:v>8636</c:v>
                </c:pt>
                <c:pt idx="533">
                  <c:v>8637</c:v>
                </c:pt>
                <c:pt idx="534">
                  <c:v>8638</c:v>
                </c:pt>
                <c:pt idx="535">
                  <c:v>8639</c:v>
                </c:pt>
                <c:pt idx="536">
                  <c:v>8640</c:v>
                </c:pt>
                <c:pt idx="537">
                  <c:v>8641</c:v>
                </c:pt>
                <c:pt idx="538">
                  <c:v>8642</c:v>
                </c:pt>
                <c:pt idx="539">
                  <c:v>8643</c:v>
                </c:pt>
                <c:pt idx="540">
                  <c:v>8644</c:v>
                </c:pt>
                <c:pt idx="541">
                  <c:v>8645</c:v>
                </c:pt>
                <c:pt idx="542">
                  <c:v>8646</c:v>
                </c:pt>
                <c:pt idx="543">
                  <c:v>8647</c:v>
                </c:pt>
                <c:pt idx="544">
                  <c:v>8648</c:v>
                </c:pt>
                <c:pt idx="545">
                  <c:v>8649</c:v>
                </c:pt>
                <c:pt idx="546">
                  <c:v>8650</c:v>
                </c:pt>
                <c:pt idx="547">
                  <c:v>8651</c:v>
                </c:pt>
                <c:pt idx="548">
                  <c:v>8652</c:v>
                </c:pt>
                <c:pt idx="549">
                  <c:v>8653</c:v>
                </c:pt>
                <c:pt idx="550">
                  <c:v>8654</c:v>
                </c:pt>
                <c:pt idx="551">
                  <c:v>8655</c:v>
                </c:pt>
                <c:pt idx="552">
                  <c:v>8656</c:v>
                </c:pt>
                <c:pt idx="553">
                  <c:v>8657</c:v>
                </c:pt>
                <c:pt idx="554">
                  <c:v>8658</c:v>
                </c:pt>
                <c:pt idx="555">
                  <c:v>8659</c:v>
                </c:pt>
                <c:pt idx="556">
                  <c:v>8660</c:v>
                </c:pt>
                <c:pt idx="557">
                  <c:v>8661</c:v>
                </c:pt>
                <c:pt idx="558">
                  <c:v>8662</c:v>
                </c:pt>
                <c:pt idx="559">
                  <c:v>8663</c:v>
                </c:pt>
                <c:pt idx="560">
                  <c:v>8664</c:v>
                </c:pt>
                <c:pt idx="561">
                  <c:v>8665</c:v>
                </c:pt>
                <c:pt idx="562">
                  <c:v>8666</c:v>
                </c:pt>
                <c:pt idx="563">
                  <c:v>8667</c:v>
                </c:pt>
                <c:pt idx="564">
                  <c:v>8668</c:v>
                </c:pt>
                <c:pt idx="565">
                  <c:v>8669</c:v>
                </c:pt>
                <c:pt idx="566">
                  <c:v>8670</c:v>
                </c:pt>
                <c:pt idx="567">
                  <c:v>8671</c:v>
                </c:pt>
                <c:pt idx="568">
                  <c:v>8672</c:v>
                </c:pt>
                <c:pt idx="569">
                  <c:v>8673</c:v>
                </c:pt>
                <c:pt idx="570">
                  <c:v>8674</c:v>
                </c:pt>
                <c:pt idx="571">
                  <c:v>8675</c:v>
                </c:pt>
                <c:pt idx="572">
                  <c:v>8676</c:v>
                </c:pt>
                <c:pt idx="573">
                  <c:v>8677</c:v>
                </c:pt>
                <c:pt idx="574">
                  <c:v>8678</c:v>
                </c:pt>
                <c:pt idx="575">
                  <c:v>8679</c:v>
                </c:pt>
                <c:pt idx="576">
                  <c:v>8680</c:v>
                </c:pt>
                <c:pt idx="577">
                  <c:v>8681</c:v>
                </c:pt>
                <c:pt idx="578">
                  <c:v>8682</c:v>
                </c:pt>
                <c:pt idx="579">
                  <c:v>8683</c:v>
                </c:pt>
                <c:pt idx="580">
                  <c:v>8684</c:v>
                </c:pt>
                <c:pt idx="581">
                  <c:v>8685</c:v>
                </c:pt>
                <c:pt idx="582">
                  <c:v>8686</c:v>
                </c:pt>
                <c:pt idx="583">
                  <c:v>8687</c:v>
                </c:pt>
                <c:pt idx="584">
                  <c:v>8688</c:v>
                </c:pt>
                <c:pt idx="585">
                  <c:v>8689</c:v>
                </c:pt>
                <c:pt idx="586">
                  <c:v>8690</c:v>
                </c:pt>
                <c:pt idx="587">
                  <c:v>8691</c:v>
                </c:pt>
                <c:pt idx="588">
                  <c:v>8692</c:v>
                </c:pt>
                <c:pt idx="589">
                  <c:v>8693</c:v>
                </c:pt>
                <c:pt idx="590">
                  <c:v>8694</c:v>
                </c:pt>
                <c:pt idx="591">
                  <c:v>8695</c:v>
                </c:pt>
                <c:pt idx="592">
                  <c:v>8696</c:v>
                </c:pt>
                <c:pt idx="593">
                  <c:v>8697</c:v>
                </c:pt>
                <c:pt idx="594">
                  <c:v>8698</c:v>
                </c:pt>
                <c:pt idx="595">
                  <c:v>8699</c:v>
                </c:pt>
                <c:pt idx="596">
                  <c:v>8700</c:v>
                </c:pt>
                <c:pt idx="597">
                  <c:v>8701</c:v>
                </c:pt>
                <c:pt idx="598">
                  <c:v>8702</c:v>
                </c:pt>
                <c:pt idx="599">
                  <c:v>8703</c:v>
                </c:pt>
                <c:pt idx="600">
                  <c:v>8704</c:v>
                </c:pt>
                <c:pt idx="601">
                  <c:v>8705</c:v>
                </c:pt>
                <c:pt idx="602">
                  <c:v>8706</c:v>
                </c:pt>
                <c:pt idx="603">
                  <c:v>8707</c:v>
                </c:pt>
                <c:pt idx="604">
                  <c:v>8708</c:v>
                </c:pt>
                <c:pt idx="605">
                  <c:v>8709</c:v>
                </c:pt>
                <c:pt idx="606">
                  <c:v>8710</c:v>
                </c:pt>
                <c:pt idx="607">
                  <c:v>8711</c:v>
                </c:pt>
                <c:pt idx="608">
                  <c:v>8712</c:v>
                </c:pt>
                <c:pt idx="609">
                  <c:v>8713</c:v>
                </c:pt>
                <c:pt idx="610">
                  <c:v>8714</c:v>
                </c:pt>
                <c:pt idx="611">
                  <c:v>8715</c:v>
                </c:pt>
                <c:pt idx="612">
                  <c:v>8716</c:v>
                </c:pt>
                <c:pt idx="613">
                  <c:v>8717</c:v>
                </c:pt>
                <c:pt idx="614">
                  <c:v>8718</c:v>
                </c:pt>
                <c:pt idx="615">
                  <c:v>8719</c:v>
                </c:pt>
                <c:pt idx="616">
                  <c:v>8720</c:v>
                </c:pt>
                <c:pt idx="617">
                  <c:v>8721</c:v>
                </c:pt>
                <c:pt idx="618">
                  <c:v>8722</c:v>
                </c:pt>
                <c:pt idx="619">
                  <c:v>8723</c:v>
                </c:pt>
                <c:pt idx="620">
                  <c:v>8724</c:v>
                </c:pt>
                <c:pt idx="621">
                  <c:v>8725</c:v>
                </c:pt>
                <c:pt idx="622">
                  <c:v>8726</c:v>
                </c:pt>
                <c:pt idx="623">
                  <c:v>8727</c:v>
                </c:pt>
                <c:pt idx="624">
                  <c:v>8728</c:v>
                </c:pt>
                <c:pt idx="625">
                  <c:v>8729</c:v>
                </c:pt>
                <c:pt idx="626">
                  <c:v>8730</c:v>
                </c:pt>
                <c:pt idx="627">
                  <c:v>8731</c:v>
                </c:pt>
                <c:pt idx="628">
                  <c:v>8732</c:v>
                </c:pt>
                <c:pt idx="629">
                  <c:v>8733</c:v>
                </c:pt>
                <c:pt idx="630">
                  <c:v>8734</c:v>
                </c:pt>
                <c:pt idx="631">
                  <c:v>8735</c:v>
                </c:pt>
                <c:pt idx="632">
                  <c:v>8736</c:v>
                </c:pt>
                <c:pt idx="633">
                  <c:v>8737</c:v>
                </c:pt>
                <c:pt idx="634">
                  <c:v>8738</c:v>
                </c:pt>
                <c:pt idx="635">
                  <c:v>8739</c:v>
                </c:pt>
                <c:pt idx="636">
                  <c:v>8740</c:v>
                </c:pt>
                <c:pt idx="637">
                  <c:v>8741</c:v>
                </c:pt>
                <c:pt idx="638">
                  <c:v>8742</c:v>
                </c:pt>
                <c:pt idx="639">
                  <c:v>8743</c:v>
                </c:pt>
                <c:pt idx="640">
                  <c:v>8744</c:v>
                </c:pt>
                <c:pt idx="641">
                  <c:v>8745</c:v>
                </c:pt>
                <c:pt idx="642">
                  <c:v>8746</c:v>
                </c:pt>
                <c:pt idx="643">
                  <c:v>8747</c:v>
                </c:pt>
                <c:pt idx="644">
                  <c:v>8748</c:v>
                </c:pt>
                <c:pt idx="645">
                  <c:v>8749</c:v>
                </c:pt>
                <c:pt idx="646">
                  <c:v>8750</c:v>
                </c:pt>
                <c:pt idx="647">
                  <c:v>8751</c:v>
                </c:pt>
                <c:pt idx="648">
                  <c:v>8752</c:v>
                </c:pt>
                <c:pt idx="649">
                  <c:v>8753</c:v>
                </c:pt>
                <c:pt idx="650">
                  <c:v>8754</c:v>
                </c:pt>
                <c:pt idx="651">
                  <c:v>8755</c:v>
                </c:pt>
                <c:pt idx="652">
                  <c:v>8756</c:v>
                </c:pt>
                <c:pt idx="653">
                  <c:v>8757</c:v>
                </c:pt>
                <c:pt idx="654">
                  <c:v>8758</c:v>
                </c:pt>
                <c:pt idx="655">
                  <c:v>8759</c:v>
                </c:pt>
                <c:pt idx="656">
                  <c:v>8760</c:v>
                </c:pt>
                <c:pt idx="657">
                  <c:v>8761</c:v>
                </c:pt>
                <c:pt idx="658">
                  <c:v>8762</c:v>
                </c:pt>
                <c:pt idx="659">
                  <c:v>8763</c:v>
                </c:pt>
                <c:pt idx="660">
                  <c:v>8764</c:v>
                </c:pt>
                <c:pt idx="661">
                  <c:v>8765</c:v>
                </c:pt>
                <c:pt idx="662">
                  <c:v>8766</c:v>
                </c:pt>
                <c:pt idx="663">
                  <c:v>8767</c:v>
                </c:pt>
                <c:pt idx="664">
                  <c:v>8768</c:v>
                </c:pt>
                <c:pt idx="665">
                  <c:v>8769</c:v>
                </c:pt>
                <c:pt idx="666">
                  <c:v>8770</c:v>
                </c:pt>
                <c:pt idx="667">
                  <c:v>8771</c:v>
                </c:pt>
                <c:pt idx="668">
                  <c:v>8772</c:v>
                </c:pt>
                <c:pt idx="669">
                  <c:v>8773</c:v>
                </c:pt>
                <c:pt idx="670">
                  <c:v>8774</c:v>
                </c:pt>
                <c:pt idx="671">
                  <c:v>8775</c:v>
                </c:pt>
                <c:pt idx="672">
                  <c:v>8776</c:v>
                </c:pt>
                <c:pt idx="673">
                  <c:v>8777</c:v>
                </c:pt>
                <c:pt idx="674">
                  <c:v>8778</c:v>
                </c:pt>
                <c:pt idx="675">
                  <c:v>8779</c:v>
                </c:pt>
                <c:pt idx="676">
                  <c:v>8780</c:v>
                </c:pt>
                <c:pt idx="677">
                  <c:v>8781</c:v>
                </c:pt>
                <c:pt idx="678">
                  <c:v>8782</c:v>
                </c:pt>
                <c:pt idx="679">
                  <c:v>8783</c:v>
                </c:pt>
                <c:pt idx="680">
                  <c:v>8784</c:v>
                </c:pt>
                <c:pt idx="681">
                  <c:v>8785</c:v>
                </c:pt>
                <c:pt idx="682">
                  <c:v>8786</c:v>
                </c:pt>
                <c:pt idx="683">
                  <c:v>8787</c:v>
                </c:pt>
                <c:pt idx="684">
                  <c:v>8788</c:v>
                </c:pt>
                <c:pt idx="685">
                  <c:v>8789</c:v>
                </c:pt>
                <c:pt idx="686">
                  <c:v>8790</c:v>
                </c:pt>
                <c:pt idx="687">
                  <c:v>8791</c:v>
                </c:pt>
                <c:pt idx="688">
                  <c:v>8792</c:v>
                </c:pt>
                <c:pt idx="689">
                  <c:v>8793</c:v>
                </c:pt>
                <c:pt idx="690">
                  <c:v>8794</c:v>
                </c:pt>
                <c:pt idx="691">
                  <c:v>8795</c:v>
                </c:pt>
                <c:pt idx="692">
                  <c:v>8796</c:v>
                </c:pt>
                <c:pt idx="693">
                  <c:v>8797</c:v>
                </c:pt>
                <c:pt idx="694">
                  <c:v>8798</c:v>
                </c:pt>
                <c:pt idx="695">
                  <c:v>8799</c:v>
                </c:pt>
                <c:pt idx="696">
                  <c:v>8800</c:v>
                </c:pt>
                <c:pt idx="697">
                  <c:v>8801</c:v>
                </c:pt>
                <c:pt idx="698">
                  <c:v>8802</c:v>
                </c:pt>
                <c:pt idx="699">
                  <c:v>8803</c:v>
                </c:pt>
                <c:pt idx="700">
                  <c:v>8804</c:v>
                </c:pt>
                <c:pt idx="701">
                  <c:v>8805</c:v>
                </c:pt>
                <c:pt idx="702">
                  <c:v>8806</c:v>
                </c:pt>
                <c:pt idx="703">
                  <c:v>8807</c:v>
                </c:pt>
                <c:pt idx="704">
                  <c:v>8808</c:v>
                </c:pt>
                <c:pt idx="705">
                  <c:v>8809</c:v>
                </c:pt>
                <c:pt idx="706">
                  <c:v>8810</c:v>
                </c:pt>
                <c:pt idx="707">
                  <c:v>8811</c:v>
                </c:pt>
                <c:pt idx="708">
                  <c:v>8812</c:v>
                </c:pt>
                <c:pt idx="709">
                  <c:v>8813</c:v>
                </c:pt>
                <c:pt idx="710">
                  <c:v>8814</c:v>
                </c:pt>
                <c:pt idx="711">
                  <c:v>8815</c:v>
                </c:pt>
                <c:pt idx="712">
                  <c:v>8816</c:v>
                </c:pt>
                <c:pt idx="713">
                  <c:v>8817</c:v>
                </c:pt>
                <c:pt idx="714">
                  <c:v>8818</c:v>
                </c:pt>
                <c:pt idx="715">
                  <c:v>8819</c:v>
                </c:pt>
                <c:pt idx="716">
                  <c:v>8820</c:v>
                </c:pt>
                <c:pt idx="717">
                  <c:v>8821</c:v>
                </c:pt>
                <c:pt idx="718">
                  <c:v>8822</c:v>
                </c:pt>
                <c:pt idx="719">
                  <c:v>8823</c:v>
                </c:pt>
                <c:pt idx="720">
                  <c:v>8824</c:v>
                </c:pt>
                <c:pt idx="721">
                  <c:v>8825</c:v>
                </c:pt>
                <c:pt idx="722">
                  <c:v>8826</c:v>
                </c:pt>
                <c:pt idx="723">
                  <c:v>8827</c:v>
                </c:pt>
                <c:pt idx="724">
                  <c:v>8828</c:v>
                </c:pt>
                <c:pt idx="725">
                  <c:v>8829</c:v>
                </c:pt>
                <c:pt idx="726">
                  <c:v>8830</c:v>
                </c:pt>
                <c:pt idx="727">
                  <c:v>8831</c:v>
                </c:pt>
                <c:pt idx="728">
                  <c:v>8832</c:v>
                </c:pt>
                <c:pt idx="729">
                  <c:v>8833</c:v>
                </c:pt>
                <c:pt idx="730">
                  <c:v>8834</c:v>
                </c:pt>
                <c:pt idx="731">
                  <c:v>8835</c:v>
                </c:pt>
                <c:pt idx="732">
                  <c:v>8836</c:v>
                </c:pt>
                <c:pt idx="733">
                  <c:v>8837</c:v>
                </c:pt>
                <c:pt idx="734">
                  <c:v>8838</c:v>
                </c:pt>
                <c:pt idx="735">
                  <c:v>8839</c:v>
                </c:pt>
                <c:pt idx="736">
                  <c:v>8840</c:v>
                </c:pt>
                <c:pt idx="737">
                  <c:v>8841</c:v>
                </c:pt>
                <c:pt idx="738">
                  <c:v>8842</c:v>
                </c:pt>
                <c:pt idx="739">
                  <c:v>8843</c:v>
                </c:pt>
                <c:pt idx="740">
                  <c:v>8844</c:v>
                </c:pt>
                <c:pt idx="741">
                  <c:v>8845</c:v>
                </c:pt>
                <c:pt idx="742">
                  <c:v>8846</c:v>
                </c:pt>
                <c:pt idx="743">
                  <c:v>8847</c:v>
                </c:pt>
                <c:pt idx="744">
                  <c:v>8848</c:v>
                </c:pt>
                <c:pt idx="745">
                  <c:v>8849</c:v>
                </c:pt>
                <c:pt idx="746">
                  <c:v>8850</c:v>
                </c:pt>
                <c:pt idx="747">
                  <c:v>8851</c:v>
                </c:pt>
                <c:pt idx="748">
                  <c:v>8852</c:v>
                </c:pt>
                <c:pt idx="749">
                  <c:v>8853</c:v>
                </c:pt>
                <c:pt idx="750">
                  <c:v>8854</c:v>
                </c:pt>
                <c:pt idx="751">
                  <c:v>8855</c:v>
                </c:pt>
                <c:pt idx="752">
                  <c:v>8856</c:v>
                </c:pt>
                <c:pt idx="753">
                  <c:v>8857</c:v>
                </c:pt>
                <c:pt idx="754">
                  <c:v>8858</c:v>
                </c:pt>
                <c:pt idx="755">
                  <c:v>8859</c:v>
                </c:pt>
                <c:pt idx="756">
                  <c:v>8860</c:v>
                </c:pt>
                <c:pt idx="757">
                  <c:v>8861</c:v>
                </c:pt>
                <c:pt idx="758">
                  <c:v>8862</c:v>
                </c:pt>
                <c:pt idx="759">
                  <c:v>8863</c:v>
                </c:pt>
                <c:pt idx="760">
                  <c:v>8864</c:v>
                </c:pt>
                <c:pt idx="761">
                  <c:v>8865</c:v>
                </c:pt>
                <c:pt idx="762">
                  <c:v>8866</c:v>
                </c:pt>
                <c:pt idx="763">
                  <c:v>8867</c:v>
                </c:pt>
                <c:pt idx="764">
                  <c:v>8868</c:v>
                </c:pt>
                <c:pt idx="765">
                  <c:v>8869</c:v>
                </c:pt>
                <c:pt idx="766">
                  <c:v>8870</c:v>
                </c:pt>
                <c:pt idx="767">
                  <c:v>8871</c:v>
                </c:pt>
                <c:pt idx="768">
                  <c:v>8872</c:v>
                </c:pt>
                <c:pt idx="769">
                  <c:v>8873</c:v>
                </c:pt>
                <c:pt idx="770">
                  <c:v>8874</c:v>
                </c:pt>
                <c:pt idx="771">
                  <c:v>8875</c:v>
                </c:pt>
                <c:pt idx="772">
                  <c:v>8876</c:v>
                </c:pt>
                <c:pt idx="773">
                  <c:v>8877</c:v>
                </c:pt>
                <c:pt idx="774">
                  <c:v>8878</c:v>
                </c:pt>
                <c:pt idx="775">
                  <c:v>8879</c:v>
                </c:pt>
                <c:pt idx="776">
                  <c:v>8880</c:v>
                </c:pt>
                <c:pt idx="777">
                  <c:v>8881</c:v>
                </c:pt>
                <c:pt idx="778">
                  <c:v>8882</c:v>
                </c:pt>
                <c:pt idx="779">
                  <c:v>8883</c:v>
                </c:pt>
                <c:pt idx="780">
                  <c:v>8884</c:v>
                </c:pt>
                <c:pt idx="781">
                  <c:v>8885</c:v>
                </c:pt>
                <c:pt idx="782">
                  <c:v>8886</c:v>
                </c:pt>
                <c:pt idx="783">
                  <c:v>8887</c:v>
                </c:pt>
                <c:pt idx="784">
                  <c:v>8888</c:v>
                </c:pt>
                <c:pt idx="785">
                  <c:v>8889</c:v>
                </c:pt>
                <c:pt idx="786">
                  <c:v>8890</c:v>
                </c:pt>
                <c:pt idx="787">
                  <c:v>8891</c:v>
                </c:pt>
                <c:pt idx="788">
                  <c:v>8892</c:v>
                </c:pt>
                <c:pt idx="789">
                  <c:v>8893</c:v>
                </c:pt>
                <c:pt idx="790">
                  <c:v>8894</c:v>
                </c:pt>
                <c:pt idx="791">
                  <c:v>8895</c:v>
                </c:pt>
                <c:pt idx="792">
                  <c:v>8896</c:v>
                </c:pt>
                <c:pt idx="793">
                  <c:v>8897</c:v>
                </c:pt>
                <c:pt idx="794">
                  <c:v>8898</c:v>
                </c:pt>
                <c:pt idx="795">
                  <c:v>8899</c:v>
                </c:pt>
                <c:pt idx="796">
                  <c:v>8900</c:v>
                </c:pt>
                <c:pt idx="797">
                  <c:v>8901</c:v>
                </c:pt>
                <c:pt idx="798">
                  <c:v>8902</c:v>
                </c:pt>
                <c:pt idx="799">
                  <c:v>8903</c:v>
                </c:pt>
                <c:pt idx="800">
                  <c:v>8904</c:v>
                </c:pt>
                <c:pt idx="801">
                  <c:v>8905</c:v>
                </c:pt>
                <c:pt idx="802">
                  <c:v>8906</c:v>
                </c:pt>
                <c:pt idx="803">
                  <c:v>8907</c:v>
                </c:pt>
                <c:pt idx="804">
                  <c:v>8908</c:v>
                </c:pt>
                <c:pt idx="805">
                  <c:v>8909</c:v>
                </c:pt>
                <c:pt idx="806">
                  <c:v>8910</c:v>
                </c:pt>
                <c:pt idx="807">
                  <c:v>8911</c:v>
                </c:pt>
                <c:pt idx="808">
                  <c:v>8912</c:v>
                </c:pt>
                <c:pt idx="809">
                  <c:v>8913</c:v>
                </c:pt>
                <c:pt idx="810">
                  <c:v>8914</c:v>
                </c:pt>
                <c:pt idx="811">
                  <c:v>8915</c:v>
                </c:pt>
                <c:pt idx="812">
                  <c:v>8916</c:v>
                </c:pt>
                <c:pt idx="813">
                  <c:v>8917</c:v>
                </c:pt>
                <c:pt idx="814">
                  <c:v>8918</c:v>
                </c:pt>
                <c:pt idx="815">
                  <c:v>8919</c:v>
                </c:pt>
                <c:pt idx="816">
                  <c:v>8920</c:v>
                </c:pt>
                <c:pt idx="817">
                  <c:v>8921</c:v>
                </c:pt>
                <c:pt idx="818">
                  <c:v>8922</c:v>
                </c:pt>
                <c:pt idx="819">
                  <c:v>8923</c:v>
                </c:pt>
                <c:pt idx="820">
                  <c:v>8924</c:v>
                </c:pt>
                <c:pt idx="821">
                  <c:v>8925</c:v>
                </c:pt>
                <c:pt idx="822">
                  <c:v>8926</c:v>
                </c:pt>
                <c:pt idx="823">
                  <c:v>8927</c:v>
                </c:pt>
                <c:pt idx="824">
                  <c:v>8928</c:v>
                </c:pt>
                <c:pt idx="825">
                  <c:v>8929</c:v>
                </c:pt>
                <c:pt idx="826">
                  <c:v>8930</c:v>
                </c:pt>
                <c:pt idx="827">
                  <c:v>8931</c:v>
                </c:pt>
                <c:pt idx="828">
                  <c:v>8932</c:v>
                </c:pt>
                <c:pt idx="829">
                  <c:v>8933</c:v>
                </c:pt>
                <c:pt idx="830">
                  <c:v>8934</c:v>
                </c:pt>
                <c:pt idx="831">
                  <c:v>8935</c:v>
                </c:pt>
                <c:pt idx="832">
                  <c:v>8936</c:v>
                </c:pt>
                <c:pt idx="833">
                  <c:v>8937</c:v>
                </c:pt>
                <c:pt idx="834">
                  <c:v>8938</c:v>
                </c:pt>
                <c:pt idx="835">
                  <c:v>8939</c:v>
                </c:pt>
                <c:pt idx="836">
                  <c:v>8940</c:v>
                </c:pt>
                <c:pt idx="837">
                  <c:v>8941</c:v>
                </c:pt>
                <c:pt idx="838">
                  <c:v>8942</c:v>
                </c:pt>
                <c:pt idx="839">
                  <c:v>8943</c:v>
                </c:pt>
                <c:pt idx="840">
                  <c:v>8944</c:v>
                </c:pt>
                <c:pt idx="841">
                  <c:v>8945</c:v>
                </c:pt>
                <c:pt idx="842">
                  <c:v>8946</c:v>
                </c:pt>
                <c:pt idx="843">
                  <c:v>8947</c:v>
                </c:pt>
                <c:pt idx="844">
                  <c:v>8948</c:v>
                </c:pt>
                <c:pt idx="845">
                  <c:v>8949</c:v>
                </c:pt>
                <c:pt idx="846">
                  <c:v>8950</c:v>
                </c:pt>
                <c:pt idx="847">
                  <c:v>8951</c:v>
                </c:pt>
                <c:pt idx="848">
                  <c:v>8952</c:v>
                </c:pt>
                <c:pt idx="849">
                  <c:v>8953</c:v>
                </c:pt>
                <c:pt idx="850">
                  <c:v>8954</c:v>
                </c:pt>
                <c:pt idx="851">
                  <c:v>8955</c:v>
                </c:pt>
                <c:pt idx="852">
                  <c:v>8956</c:v>
                </c:pt>
                <c:pt idx="853">
                  <c:v>8957</c:v>
                </c:pt>
                <c:pt idx="854">
                  <c:v>8958</c:v>
                </c:pt>
                <c:pt idx="855">
                  <c:v>8959</c:v>
                </c:pt>
                <c:pt idx="856">
                  <c:v>8960</c:v>
                </c:pt>
                <c:pt idx="857">
                  <c:v>8961</c:v>
                </c:pt>
                <c:pt idx="858">
                  <c:v>8962</c:v>
                </c:pt>
                <c:pt idx="859">
                  <c:v>8963</c:v>
                </c:pt>
                <c:pt idx="860">
                  <c:v>8964</c:v>
                </c:pt>
                <c:pt idx="861">
                  <c:v>8965</c:v>
                </c:pt>
                <c:pt idx="862">
                  <c:v>8966</c:v>
                </c:pt>
                <c:pt idx="863">
                  <c:v>8967</c:v>
                </c:pt>
                <c:pt idx="864">
                  <c:v>8968</c:v>
                </c:pt>
                <c:pt idx="865">
                  <c:v>8969</c:v>
                </c:pt>
                <c:pt idx="866">
                  <c:v>8970</c:v>
                </c:pt>
                <c:pt idx="867">
                  <c:v>8971</c:v>
                </c:pt>
                <c:pt idx="868">
                  <c:v>8972</c:v>
                </c:pt>
                <c:pt idx="869">
                  <c:v>8973</c:v>
                </c:pt>
                <c:pt idx="870">
                  <c:v>8974</c:v>
                </c:pt>
                <c:pt idx="871">
                  <c:v>8975</c:v>
                </c:pt>
                <c:pt idx="872">
                  <c:v>8976</c:v>
                </c:pt>
                <c:pt idx="873">
                  <c:v>8977</c:v>
                </c:pt>
                <c:pt idx="874">
                  <c:v>8978</c:v>
                </c:pt>
                <c:pt idx="875">
                  <c:v>8979</c:v>
                </c:pt>
                <c:pt idx="876">
                  <c:v>8980</c:v>
                </c:pt>
                <c:pt idx="877">
                  <c:v>8981</c:v>
                </c:pt>
                <c:pt idx="878">
                  <c:v>8982</c:v>
                </c:pt>
                <c:pt idx="879">
                  <c:v>8983</c:v>
                </c:pt>
                <c:pt idx="880">
                  <c:v>8984</c:v>
                </c:pt>
                <c:pt idx="881">
                  <c:v>8985</c:v>
                </c:pt>
                <c:pt idx="882">
                  <c:v>8986</c:v>
                </c:pt>
                <c:pt idx="883">
                  <c:v>8987</c:v>
                </c:pt>
                <c:pt idx="884">
                  <c:v>8988</c:v>
                </c:pt>
                <c:pt idx="885">
                  <c:v>8989</c:v>
                </c:pt>
                <c:pt idx="886">
                  <c:v>8990</c:v>
                </c:pt>
                <c:pt idx="887">
                  <c:v>8991</c:v>
                </c:pt>
                <c:pt idx="888">
                  <c:v>8992</c:v>
                </c:pt>
                <c:pt idx="889">
                  <c:v>8993</c:v>
                </c:pt>
                <c:pt idx="890">
                  <c:v>8994</c:v>
                </c:pt>
                <c:pt idx="891">
                  <c:v>8995</c:v>
                </c:pt>
                <c:pt idx="892">
                  <c:v>8996</c:v>
                </c:pt>
                <c:pt idx="893">
                  <c:v>8997</c:v>
                </c:pt>
                <c:pt idx="894">
                  <c:v>8998</c:v>
                </c:pt>
                <c:pt idx="895">
                  <c:v>8999</c:v>
                </c:pt>
                <c:pt idx="896">
                  <c:v>9000</c:v>
                </c:pt>
                <c:pt idx="897">
                  <c:v>9001</c:v>
                </c:pt>
                <c:pt idx="898">
                  <c:v>9002</c:v>
                </c:pt>
                <c:pt idx="899">
                  <c:v>9003</c:v>
                </c:pt>
                <c:pt idx="900">
                  <c:v>9004</c:v>
                </c:pt>
                <c:pt idx="901">
                  <c:v>9005</c:v>
                </c:pt>
                <c:pt idx="902">
                  <c:v>9006</c:v>
                </c:pt>
                <c:pt idx="903">
                  <c:v>9007</c:v>
                </c:pt>
                <c:pt idx="904">
                  <c:v>9008</c:v>
                </c:pt>
                <c:pt idx="905">
                  <c:v>9009</c:v>
                </c:pt>
                <c:pt idx="906">
                  <c:v>9010</c:v>
                </c:pt>
                <c:pt idx="907">
                  <c:v>9011</c:v>
                </c:pt>
                <c:pt idx="908">
                  <c:v>9012</c:v>
                </c:pt>
                <c:pt idx="909">
                  <c:v>9013</c:v>
                </c:pt>
                <c:pt idx="910">
                  <c:v>9014</c:v>
                </c:pt>
                <c:pt idx="911">
                  <c:v>9015</c:v>
                </c:pt>
                <c:pt idx="912">
                  <c:v>9016</c:v>
                </c:pt>
                <c:pt idx="913">
                  <c:v>9017</c:v>
                </c:pt>
                <c:pt idx="914">
                  <c:v>9018</c:v>
                </c:pt>
                <c:pt idx="915">
                  <c:v>9019</c:v>
                </c:pt>
                <c:pt idx="916">
                  <c:v>9020</c:v>
                </c:pt>
                <c:pt idx="917">
                  <c:v>9021</c:v>
                </c:pt>
                <c:pt idx="918">
                  <c:v>9022</c:v>
                </c:pt>
                <c:pt idx="919">
                  <c:v>9023</c:v>
                </c:pt>
                <c:pt idx="920">
                  <c:v>9024</c:v>
                </c:pt>
                <c:pt idx="921">
                  <c:v>9025</c:v>
                </c:pt>
                <c:pt idx="922">
                  <c:v>9026</c:v>
                </c:pt>
                <c:pt idx="923">
                  <c:v>9027</c:v>
                </c:pt>
                <c:pt idx="924">
                  <c:v>9028</c:v>
                </c:pt>
                <c:pt idx="925">
                  <c:v>9029</c:v>
                </c:pt>
                <c:pt idx="926">
                  <c:v>9030</c:v>
                </c:pt>
                <c:pt idx="927">
                  <c:v>9031</c:v>
                </c:pt>
                <c:pt idx="928">
                  <c:v>9032</c:v>
                </c:pt>
                <c:pt idx="929">
                  <c:v>9033</c:v>
                </c:pt>
                <c:pt idx="930">
                  <c:v>9034</c:v>
                </c:pt>
                <c:pt idx="931">
                  <c:v>9035</c:v>
                </c:pt>
                <c:pt idx="932">
                  <c:v>9036</c:v>
                </c:pt>
                <c:pt idx="933">
                  <c:v>9037</c:v>
                </c:pt>
                <c:pt idx="934">
                  <c:v>9038</c:v>
                </c:pt>
                <c:pt idx="935">
                  <c:v>9039</c:v>
                </c:pt>
                <c:pt idx="936">
                  <c:v>9040</c:v>
                </c:pt>
                <c:pt idx="937">
                  <c:v>9041</c:v>
                </c:pt>
                <c:pt idx="938">
                  <c:v>9042</c:v>
                </c:pt>
                <c:pt idx="939">
                  <c:v>9043</c:v>
                </c:pt>
                <c:pt idx="940">
                  <c:v>9044</c:v>
                </c:pt>
                <c:pt idx="941">
                  <c:v>9045</c:v>
                </c:pt>
                <c:pt idx="942">
                  <c:v>9046</c:v>
                </c:pt>
                <c:pt idx="943">
                  <c:v>9047</c:v>
                </c:pt>
                <c:pt idx="944">
                  <c:v>9048</c:v>
                </c:pt>
                <c:pt idx="945">
                  <c:v>9049</c:v>
                </c:pt>
                <c:pt idx="946">
                  <c:v>9050</c:v>
                </c:pt>
                <c:pt idx="947">
                  <c:v>9051</c:v>
                </c:pt>
                <c:pt idx="948">
                  <c:v>9052</c:v>
                </c:pt>
                <c:pt idx="949">
                  <c:v>9053</c:v>
                </c:pt>
                <c:pt idx="950">
                  <c:v>9054</c:v>
                </c:pt>
                <c:pt idx="951">
                  <c:v>9055</c:v>
                </c:pt>
                <c:pt idx="952">
                  <c:v>9056</c:v>
                </c:pt>
                <c:pt idx="953">
                  <c:v>9057</c:v>
                </c:pt>
                <c:pt idx="954">
                  <c:v>9058</c:v>
                </c:pt>
                <c:pt idx="955">
                  <c:v>9059</c:v>
                </c:pt>
                <c:pt idx="956">
                  <c:v>9060</c:v>
                </c:pt>
                <c:pt idx="957">
                  <c:v>9061</c:v>
                </c:pt>
                <c:pt idx="958">
                  <c:v>9062</c:v>
                </c:pt>
                <c:pt idx="959">
                  <c:v>9063</c:v>
                </c:pt>
                <c:pt idx="960">
                  <c:v>9064</c:v>
                </c:pt>
                <c:pt idx="961">
                  <c:v>9065</c:v>
                </c:pt>
                <c:pt idx="962">
                  <c:v>9066</c:v>
                </c:pt>
                <c:pt idx="963">
                  <c:v>9067</c:v>
                </c:pt>
                <c:pt idx="964">
                  <c:v>9068</c:v>
                </c:pt>
                <c:pt idx="965">
                  <c:v>9069</c:v>
                </c:pt>
                <c:pt idx="966">
                  <c:v>9070</c:v>
                </c:pt>
                <c:pt idx="967">
                  <c:v>9071</c:v>
                </c:pt>
                <c:pt idx="968">
                  <c:v>9072</c:v>
                </c:pt>
                <c:pt idx="969">
                  <c:v>9073</c:v>
                </c:pt>
                <c:pt idx="970">
                  <c:v>9074</c:v>
                </c:pt>
                <c:pt idx="971">
                  <c:v>9075</c:v>
                </c:pt>
                <c:pt idx="972">
                  <c:v>9076</c:v>
                </c:pt>
                <c:pt idx="973">
                  <c:v>9077</c:v>
                </c:pt>
                <c:pt idx="974">
                  <c:v>9078</c:v>
                </c:pt>
                <c:pt idx="975">
                  <c:v>9079</c:v>
                </c:pt>
                <c:pt idx="976">
                  <c:v>9080</c:v>
                </c:pt>
                <c:pt idx="977">
                  <c:v>9081</c:v>
                </c:pt>
                <c:pt idx="978">
                  <c:v>9082</c:v>
                </c:pt>
                <c:pt idx="979">
                  <c:v>9083</c:v>
                </c:pt>
                <c:pt idx="980">
                  <c:v>9084</c:v>
                </c:pt>
                <c:pt idx="981">
                  <c:v>9085</c:v>
                </c:pt>
                <c:pt idx="982">
                  <c:v>9086</c:v>
                </c:pt>
                <c:pt idx="983">
                  <c:v>9087</c:v>
                </c:pt>
                <c:pt idx="984">
                  <c:v>9088</c:v>
                </c:pt>
                <c:pt idx="985">
                  <c:v>9089</c:v>
                </c:pt>
                <c:pt idx="986">
                  <c:v>9090</c:v>
                </c:pt>
                <c:pt idx="987">
                  <c:v>9091</c:v>
                </c:pt>
                <c:pt idx="988">
                  <c:v>9092</c:v>
                </c:pt>
                <c:pt idx="989">
                  <c:v>9093</c:v>
                </c:pt>
                <c:pt idx="990">
                  <c:v>9094</c:v>
                </c:pt>
                <c:pt idx="991">
                  <c:v>9095</c:v>
                </c:pt>
                <c:pt idx="992">
                  <c:v>9096</c:v>
                </c:pt>
                <c:pt idx="993">
                  <c:v>9097</c:v>
                </c:pt>
                <c:pt idx="994">
                  <c:v>9098</c:v>
                </c:pt>
                <c:pt idx="995">
                  <c:v>9099</c:v>
                </c:pt>
                <c:pt idx="996">
                  <c:v>9100</c:v>
                </c:pt>
                <c:pt idx="997">
                  <c:v>9101</c:v>
                </c:pt>
                <c:pt idx="998">
                  <c:v>9102</c:v>
                </c:pt>
                <c:pt idx="999">
                  <c:v>9103</c:v>
                </c:pt>
                <c:pt idx="1000">
                  <c:v>9104</c:v>
                </c:pt>
                <c:pt idx="1001">
                  <c:v>9105</c:v>
                </c:pt>
                <c:pt idx="1002">
                  <c:v>9106</c:v>
                </c:pt>
                <c:pt idx="1003">
                  <c:v>9107</c:v>
                </c:pt>
                <c:pt idx="1004">
                  <c:v>9108</c:v>
                </c:pt>
                <c:pt idx="1005">
                  <c:v>9109</c:v>
                </c:pt>
                <c:pt idx="1006">
                  <c:v>9110</c:v>
                </c:pt>
                <c:pt idx="1007">
                  <c:v>9111</c:v>
                </c:pt>
                <c:pt idx="1008">
                  <c:v>9112</c:v>
                </c:pt>
                <c:pt idx="1009">
                  <c:v>9113</c:v>
                </c:pt>
                <c:pt idx="1010">
                  <c:v>9114</c:v>
                </c:pt>
                <c:pt idx="1011">
                  <c:v>9115</c:v>
                </c:pt>
                <c:pt idx="1012">
                  <c:v>9116</c:v>
                </c:pt>
                <c:pt idx="1013">
                  <c:v>9117</c:v>
                </c:pt>
                <c:pt idx="1014">
                  <c:v>9118</c:v>
                </c:pt>
                <c:pt idx="1015">
                  <c:v>9119</c:v>
                </c:pt>
                <c:pt idx="1016">
                  <c:v>9120</c:v>
                </c:pt>
                <c:pt idx="1017">
                  <c:v>9121</c:v>
                </c:pt>
                <c:pt idx="1018">
                  <c:v>9122</c:v>
                </c:pt>
                <c:pt idx="1019">
                  <c:v>9123</c:v>
                </c:pt>
                <c:pt idx="1020">
                  <c:v>9124</c:v>
                </c:pt>
                <c:pt idx="1021">
                  <c:v>9125</c:v>
                </c:pt>
                <c:pt idx="1022">
                  <c:v>9126</c:v>
                </c:pt>
                <c:pt idx="1023">
                  <c:v>9127</c:v>
                </c:pt>
                <c:pt idx="1024">
                  <c:v>9128</c:v>
                </c:pt>
                <c:pt idx="1025">
                  <c:v>9129</c:v>
                </c:pt>
                <c:pt idx="1026">
                  <c:v>9130</c:v>
                </c:pt>
                <c:pt idx="1027">
                  <c:v>9131</c:v>
                </c:pt>
                <c:pt idx="1028">
                  <c:v>9132</c:v>
                </c:pt>
                <c:pt idx="1029">
                  <c:v>9133</c:v>
                </c:pt>
                <c:pt idx="1030">
                  <c:v>9134</c:v>
                </c:pt>
                <c:pt idx="1031">
                  <c:v>9135</c:v>
                </c:pt>
                <c:pt idx="1032">
                  <c:v>9136</c:v>
                </c:pt>
                <c:pt idx="1033">
                  <c:v>9137</c:v>
                </c:pt>
                <c:pt idx="1034">
                  <c:v>9138</c:v>
                </c:pt>
                <c:pt idx="1035">
                  <c:v>9139</c:v>
                </c:pt>
                <c:pt idx="1036">
                  <c:v>9140</c:v>
                </c:pt>
                <c:pt idx="1037">
                  <c:v>9141</c:v>
                </c:pt>
                <c:pt idx="1038">
                  <c:v>9142</c:v>
                </c:pt>
                <c:pt idx="1039">
                  <c:v>9143</c:v>
                </c:pt>
                <c:pt idx="1040">
                  <c:v>9144</c:v>
                </c:pt>
                <c:pt idx="1041">
                  <c:v>9145</c:v>
                </c:pt>
                <c:pt idx="1042">
                  <c:v>9146</c:v>
                </c:pt>
                <c:pt idx="1043">
                  <c:v>9147</c:v>
                </c:pt>
                <c:pt idx="1044">
                  <c:v>9148</c:v>
                </c:pt>
                <c:pt idx="1045">
                  <c:v>9149</c:v>
                </c:pt>
                <c:pt idx="1046">
                  <c:v>9150</c:v>
                </c:pt>
                <c:pt idx="1047">
                  <c:v>9151</c:v>
                </c:pt>
                <c:pt idx="1048">
                  <c:v>9152</c:v>
                </c:pt>
                <c:pt idx="1049">
                  <c:v>9153</c:v>
                </c:pt>
                <c:pt idx="1050">
                  <c:v>9154</c:v>
                </c:pt>
                <c:pt idx="1051">
                  <c:v>9155</c:v>
                </c:pt>
                <c:pt idx="1052">
                  <c:v>9156</c:v>
                </c:pt>
                <c:pt idx="1053">
                  <c:v>9157</c:v>
                </c:pt>
                <c:pt idx="1054">
                  <c:v>9158</c:v>
                </c:pt>
                <c:pt idx="1055">
                  <c:v>9159</c:v>
                </c:pt>
                <c:pt idx="1056">
                  <c:v>9160</c:v>
                </c:pt>
                <c:pt idx="1057">
                  <c:v>9161</c:v>
                </c:pt>
                <c:pt idx="1058">
                  <c:v>9162</c:v>
                </c:pt>
                <c:pt idx="1059">
                  <c:v>9163</c:v>
                </c:pt>
                <c:pt idx="1060">
                  <c:v>9164</c:v>
                </c:pt>
                <c:pt idx="1061">
                  <c:v>9165</c:v>
                </c:pt>
                <c:pt idx="1062">
                  <c:v>9166</c:v>
                </c:pt>
                <c:pt idx="1063">
                  <c:v>9167</c:v>
                </c:pt>
                <c:pt idx="1064">
                  <c:v>9168</c:v>
                </c:pt>
                <c:pt idx="1065">
                  <c:v>9169</c:v>
                </c:pt>
                <c:pt idx="1066">
                  <c:v>9170</c:v>
                </c:pt>
                <c:pt idx="1067">
                  <c:v>9171</c:v>
                </c:pt>
                <c:pt idx="1068">
                  <c:v>9172</c:v>
                </c:pt>
                <c:pt idx="1069">
                  <c:v>9173</c:v>
                </c:pt>
                <c:pt idx="1070">
                  <c:v>9174</c:v>
                </c:pt>
                <c:pt idx="1071">
                  <c:v>9175</c:v>
                </c:pt>
                <c:pt idx="1072">
                  <c:v>9176</c:v>
                </c:pt>
                <c:pt idx="1073">
                  <c:v>9177</c:v>
                </c:pt>
                <c:pt idx="1074">
                  <c:v>9178</c:v>
                </c:pt>
                <c:pt idx="1075">
                  <c:v>9179</c:v>
                </c:pt>
                <c:pt idx="1076">
                  <c:v>9180</c:v>
                </c:pt>
                <c:pt idx="1077">
                  <c:v>9181</c:v>
                </c:pt>
                <c:pt idx="1078">
                  <c:v>9182</c:v>
                </c:pt>
                <c:pt idx="1079">
                  <c:v>9183</c:v>
                </c:pt>
                <c:pt idx="1080">
                  <c:v>9184</c:v>
                </c:pt>
                <c:pt idx="1081">
                  <c:v>9185</c:v>
                </c:pt>
                <c:pt idx="1082">
                  <c:v>9186</c:v>
                </c:pt>
                <c:pt idx="1083">
                  <c:v>9187</c:v>
                </c:pt>
                <c:pt idx="1084">
                  <c:v>9188</c:v>
                </c:pt>
                <c:pt idx="1085">
                  <c:v>9189</c:v>
                </c:pt>
                <c:pt idx="1086">
                  <c:v>9190</c:v>
                </c:pt>
                <c:pt idx="1087">
                  <c:v>9191</c:v>
                </c:pt>
                <c:pt idx="1088">
                  <c:v>9192</c:v>
                </c:pt>
                <c:pt idx="1089">
                  <c:v>9193</c:v>
                </c:pt>
                <c:pt idx="1090">
                  <c:v>9194</c:v>
                </c:pt>
                <c:pt idx="1091">
                  <c:v>9195</c:v>
                </c:pt>
                <c:pt idx="1092">
                  <c:v>9196</c:v>
                </c:pt>
                <c:pt idx="1093">
                  <c:v>9197</c:v>
                </c:pt>
                <c:pt idx="1094">
                  <c:v>9198</c:v>
                </c:pt>
                <c:pt idx="1095">
                  <c:v>9199</c:v>
                </c:pt>
                <c:pt idx="1096">
                  <c:v>9200</c:v>
                </c:pt>
                <c:pt idx="1097">
                  <c:v>9201</c:v>
                </c:pt>
                <c:pt idx="1098">
                  <c:v>9202</c:v>
                </c:pt>
                <c:pt idx="1099">
                  <c:v>9203</c:v>
                </c:pt>
                <c:pt idx="1100">
                  <c:v>9204</c:v>
                </c:pt>
                <c:pt idx="1101">
                  <c:v>9205</c:v>
                </c:pt>
                <c:pt idx="1102">
                  <c:v>9206</c:v>
                </c:pt>
                <c:pt idx="1103">
                  <c:v>9207</c:v>
                </c:pt>
                <c:pt idx="1104">
                  <c:v>9208</c:v>
                </c:pt>
                <c:pt idx="1105">
                  <c:v>9209</c:v>
                </c:pt>
                <c:pt idx="1106">
                  <c:v>9210</c:v>
                </c:pt>
                <c:pt idx="1107">
                  <c:v>9211</c:v>
                </c:pt>
                <c:pt idx="1108">
                  <c:v>9212</c:v>
                </c:pt>
                <c:pt idx="1109">
                  <c:v>9213</c:v>
                </c:pt>
                <c:pt idx="1110">
                  <c:v>9214</c:v>
                </c:pt>
                <c:pt idx="1111">
                  <c:v>9215</c:v>
                </c:pt>
                <c:pt idx="1112">
                  <c:v>9216</c:v>
                </c:pt>
                <c:pt idx="1113">
                  <c:v>9217</c:v>
                </c:pt>
                <c:pt idx="1114">
                  <c:v>9218</c:v>
                </c:pt>
              </c:numCache>
            </c:numRef>
          </c:cat>
          <c:val>
            <c:numRef>
              <c:f>'pref1-top40trait'!$G$106:$G$1220</c:f>
              <c:numCache>
                <c:formatCode>General</c:formatCode>
                <c:ptCount val="1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12</c:v>
                </c:pt>
                <c:pt idx="85">
                  <c:v>14</c:v>
                </c:pt>
                <c:pt idx="86">
                  <c:v>17</c:v>
                </c:pt>
                <c:pt idx="87">
                  <c:v>19</c:v>
                </c:pt>
                <c:pt idx="88">
                  <c:v>19</c:v>
                </c:pt>
                <c:pt idx="89">
                  <c:v>16</c:v>
                </c:pt>
                <c:pt idx="90">
                  <c:v>16</c:v>
                </c:pt>
                <c:pt idx="91">
                  <c:v>18</c:v>
                </c:pt>
                <c:pt idx="92">
                  <c:v>18</c:v>
                </c:pt>
                <c:pt idx="93">
                  <c:v>20</c:v>
                </c:pt>
                <c:pt idx="94">
                  <c:v>19</c:v>
                </c:pt>
                <c:pt idx="95">
                  <c:v>23</c:v>
                </c:pt>
                <c:pt idx="96">
                  <c:v>18</c:v>
                </c:pt>
                <c:pt idx="97">
                  <c:v>20</c:v>
                </c:pt>
                <c:pt idx="98">
                  <c:v>20</c:v>
                </c:pt>
                <c:pt idx="99">
                  <c:v>24</c:v>
                </c:pt>
                <c:pt idx="100">
                  <c:v>21</c:v>
                </c:pt>
                <c:pt idx="101">
                  <c:v>23</c:v>
                </c:pt>
                <c:pt idx="102">
                  <c:v>26</c:v>
                </c:pt>
                <c:pt idx="103">
                  <c:v>25</c:v>
                </c:pt>
                <c:pt idx="104">
                  <c:v>26</c:v>
                </c:pt>
                <c:pt idx="105">
                  <c:v>23</c:v>
                </c:pt>
                <c:pt idx="106">
                  <c:v>16</c:v>
                </c:pt>
                <c:pt idx="107">
                  <c:v>20</c:v>
                </c:pt>
                <c:pt idx="108">
                  <c:v>23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17</c:v>
                </c:pt>
                <c:pt idx="116">
                  <c:v>15</c:v>
                </c:pt>
                <c:pt idx="117">
                  <c:v>20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19</c:v>
                </c:pt>
                <c:pt idx="122">
                  <c:v>15</c:v>
                </c:pt>
                <c:pt idx="123">
                  <c:v>16</c:v>
                </c:pt>
                <c:pt idx="124">
                  <c:v>14</c:v>
                </c:pt>
                <c:pt idx="125">
                  <c:v>17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15</c:v>
                </c:pt>
                <c:pt idx="131">
                  <c:v>13</c:v>
                </c:pt>
                <c:pt idx="132">
                  <c:v>13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19</c:v>
                </c:pt>
                <c:pt idx="137">
                  <c:v>21</c:v>
                </c:pt>
                <c:pt idx="138">
                  <c:v>23</c:v>
                </c:pt>
                <c:pt idx="139">
                  <c:v>18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14</c:v>
                </c:pt>
                <c:pt idx="144">
                  <c:v>11</c:v>
                </c:pt>
                <c:pt idx="145">
                  <c:v>12</c:v>
                </c:pt>
                <c:pt idx="146">
                  <c:v>13</c:v>
                </c:pt>
                <c:pt idx="147">
                  <c:v>12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9</c:v>
                </c:pt>
                <c:pt idx="172">
                  <c:v>11</c:v>
                </c:pt>
                <c:pt idx="173">
                  <c:v>10</c:v>
                </c:pt>
                <c:pt idx="174">
                  <c:v>9</c:v>
                </c:pt>
                <c:pt idx="175">
                  <c:v>11</c:v>
                </c:pt>
                <c:pt idx="176">
                  <c:v>10</c:v>
                </c:pt>
                <c:pt idx="177">
                  <c:v>11</c:v>
                </c:pt>
                <c:pt idx="178">
                  <c:v>10</c:v>
                </c:pt>
                <c:pt idx="179">
                  <c:v>10</c:v>
                </c:pt>
                <c:pt idx="180">
                  <c:v>12</c:v>
                </c:pt>
                <c:pt idx="181">
                  <c:v>14</c:v>
                </c:pt>
                <c:pt idx="182">
                  <c:v>14</c:v>
                </c:pt>
                <c:pt idx="183">
                  <c:v>13</c:v>
                </c:pt>
                <c:pt idx="184">
                  <c:v>14</c:v>
                </c:pt>
                <c:pt idx="185">
                  <c:v>17</c:v>
                </c:pt>
                <c:pt idx="186">
                  <c:v>14</c:v>
                </c:pt>
                <c:pt idx="187">
                  <c:v>16</c:v>
                </c:pt>
                <c:pt idx="188">
                  <c:v>18</c:v>
                </c:pt>
                <c:pt idx="189">
                  <c:v>21</c:v>
                </c:pt>
                <c:pt idx="190">
                  <c:v>21</c:v>
                </c:pt>
                <c:pt idx="191">
                  <c:v>19</c:v>
                </c:pt>
                <c:pt idx="192">
                  <c:v>18</c:v>
                </c:pt>
                <c:pt idx="193">
                  <c:v>17</c:v>
                </c:pt>
                <c:pt idx="194">
                  <c:v>19</c:v>
                </c:pt>
                <c:pt idx="195">
                  <c:v>21</c:v>
                </c:pt>
                <c:pt idx="196">
                  <c:v>23</c:v>
                </c:pt>
                <c:pt idx="197">
                  <c:v>23</c:v>
                </c:pt>
                <c:pt idx="198">
                  <c:v>25</c:v>
                </c:pt>
                <c:pt idx="199">
                  <c:v>28</c:v>
                </c:pt>
                <c:pt idx="200">
                  <c:v>30</c:v>
                </c:pt>
                <c:pt idx="201">
                  <c:v>31</c:v>
                </c:pt>
                <c:pt idx="202">
                  <c:v>29</c:v>
                </c:pt>
                <c:pt idx="203">
                  <c:v>32</c:v>
                </c:pt>
                <c:pt idx="204">
                  <c:v>33</c:v>
                </c:pt>
                <c:pt idx="205">
                  <c:v>35</c:v>
                </c:pt>
                <c:pt idx="206">
                  <c:v>35</c:v>
                </c:pt>
                <c:pt idx="207">
                  <c:v>33</c:v>
                </c:pt>
                <c:pt idx="208">
                  <c:v>29</c:v>
                </c:pt>
                <c:pt idx="209">
                  <c:v>26</c:v>
                </c:pt>
                <c:pt idx="210">
                  <c:v>29</c:v>
                </c:pt>
                <c:pt idx="211">
                  <c:v>28</c:v>
                </c:pt>
                <c:pt idx="212">
                  <c:v>31</c:v>
                </c:pt>
                <c:pt idx="213">
                  <c:v>25</c:v>
                </c:pt>
                <c:pt idx="214">
                  <c:v>26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23</c:v>
                </c:pt>
                <c:pt idx="219">
                  <c:v>20</c:v>
                </c:pt>
                <c:pt idx="220">
                  <c:v>19</c:v>
                </c:pt>
                <c:pt idx="221">
                  <c:v>19</c:v>
                </c:pt>
                <c:pt idx="222">
                  <c:v>17</c:v>
                </c:pt>
                <c:pt idx="223">
                  <c:v>14</c:v>
                </c:pt>
                <c:pt idx="224">
                  <c:v>14</c:v>
                </c:pt>
                <c:pt idx="225">
                  <c:v>16</c:v>
                </c:pt>
                <c:pt idx="226">
                  <c:v>16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17</c:v>
                </c:pt>
                <c:pt idx="232">
                  <c:v>20</c:v>
                </c:pt>
                <c:pt idx="233">
                  <c:v>22</c:v>
                </c:pt>
                <c:pt idx="234">
                  <c:v>24</c:v>
                </c:pt>
                <c:pt idx="235">
                  <c:v>32</c:v>
                </c:pt>
                <c:pt idx="236">
                  <c:v>30</c:v>
                </c:pt>
                <c:pt idx="237">
                  <c:v>35</c:v>
                </c:pt>
                <c:pt idx="238">
                  <c:v>38</c:v>
                </c:pt>
                <c:pt idx="239">
                  <c:v>41</c:v>
                </c:pt>
                <c:pt idx="240">
                  <c:v>38</c:v>
                </c:pt>
                <c:pt idx="241">
                  <c:v>42</c:v>
                </c:pt>
                <c:pt idx="242">
                  <c:v>48</c:v>
                </c:pt>
                <c:pt idx="243">
                  <c:v>47</c:v>
                </c:pt>
                <c:pt idx="244">
                  <c:v>50</c:v>
                </c:pt>
                <c:pt idx="245">
                  <c:v>53</c:v>
                </c:pt>
                <c:pt idx="246">
                  <c:v>55</c:v>
                </c:pt>
                <c:pt idx="247">
                  <c:v>59</c:v>
                </c:pt>
                <c:pt idx="248">
                  <c:v>64</c:v>
                </c:pt>
                <c:pt idx="249">
                  <c:v>60</c:v>
                </c:pt>
                <c:pt idx="250">
                  <c:v>63</c:v>
                </c:pt>
                <c:pt idx="251">
                  <c:v>62</c:v>
                </c:pt>
                <c:pt idx="252">
                  <c:v>64</c:v>
                </c:pt>
                <c:pt idx="253">
                  <c:v>61</c:v>
                </c:pt>
                <c:pt idx="254">
                  <c:v>62</c:v>
                </c:pt>
                <c:pt idx="255">
                  <c:v>64</c:v>
                </c:pt>
                <c:pt idx="256">
                  <c:v>65</c:v>
                </c:pt>
                <c:pt idx="257">
                  <c:v>63</c:v>
                </c:pt>
                <c:pt idx="258">
                  <c:v>61</c:v>
                </c:pt>
                <c:pt idx="259">
                  <c:v>60</c:v>
                </c:pt>
                <c:pt idx="260">
                  <c:v>58</c:v>
                </c:pt>
                <c:pt idx="261">
                  <c:v>60</c:v>
                </c:pt>
                <c:pt idx="262">
                  <c:v>58</c:v>
                </c:pt>
                <c:pt idx="263">
                  <c:v>57</c:v>
                </c:pt>
                <c:pt idx="264">
                  <c:v>53</c:v>
                </c:pt>
                <c:pt idx="265">
                  <c:v>55</c:v>
                </c:pt>
                <c:pt idx="266">
                  <c:v>53</c:v>
                </c:pt>
                <c:pt idx="267">
                  <c:v>52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48</c:v>
                </c:pt>
                <c:pt idx="272">
                  <c:v>55</c:v>
                </c:pt>
                <c:pt idx="273">
                  <c:v>58</c:v>
                </c:pt>
                <c:pt idx="274">
                  <c:v>55</c:v>
                </c:pt>
                <c:pt idx="275">
                  <c:v>56</c:v>
                </c:pt>
                <c:pt idx="276">
                  <c:v>52</c:v>
                </c:pt>
                <c:pt idx="277">
                  <c:v>56</c:v>
                </c:pt>
                <c:pt idx="278">
                  <c:v>59</c:v>
                </c:pt>
                <c:pt idx="279">
                  <c:v>58</c:v>
                </c:pt>
                <c:pt idx="280">
                  <c:v>58</c:v>
                </c:pt>
                <c:pt idx="281">
                  <c:v>55</c:v>
                </c:pt>
                <c:pt idx="282">
                  <c:v>52</c:v>
                </c:pt>
                <c:pt idx="283">
                  <c:v>54</c:v>
                </c:pt>
                <c:pt idx="284">
                  <c:v>54</c:v>
                </c:pt>
                <c:pt idx="285">
                  <c:v>52</c:v>
                </c:pt>
                <c:pt idx="286">
                  <c:v>51</c:v>
                </c:pt>
                <c:pt idx="287">
                  <c:v>52</c:v>
                </c:pt>
                <c:pt idx="288">
                  <c:v>59</c:v>
                </c:pt>
                <c:pt idx="289">
                  <c:v>61</c:v>
                </c:pt>
                <c:pt idx="290">
                  <c:v>55</c:v>
                </c:pt>
                <c:pt idx="291">
                  <c:v>58</c:v>
                </c:pt>
                <c:pt idx="292">
                  <c:v>58</c:v>
                </c:pt>
                <c:pt idx="293">
                  <c:v>60</c:v>
                </c:pt>
                <c:pt idx="294">
                  <c:v>64</c:v>
                </c:pt>
                <c:pt idx="295">
                  <c:v>61</c:v>
                </c:pt>
                <c:pt idx="296">
                  <c:v>61</c:v>
                </c:pt>
                <c:pt idx="297">
                  <c:v>59</c:v>
                </c:pt>
                <c:pt idx="298">
                  <c:v>56</c:v>
                </c:pt>
                <c:pt idx="299">
                  <c:v>53</c:v>
                </c:pt>
                <c:pt idx="300">
                  <c:v>51</c:v>
                </c:pt>
                <c:pt idx="301">
                  <c:v>55</c:v>
                </c:pt>
                <c:pt idx="302">
                  <c:v>53</c:v>
                </c:pt>
                <c:pt idx="303">
                  <c:v>50</c:v>
                </c:pt>
                <c:pt idx="304">
                  <c:v>50</c:v>
                </c:pt>
                <c:pt idx="305">
                  <c:v>48</c:v>
                </c:pt>
                <c:pt idx="306">
                  <c:v>44</c:v>
                </c:pt>
                <c:pt idx="307">
                  <c:v>46</c:v>
                </c:pt>
                <c:pt idx="308">
                  <c:v>46</c:v>
                </c:pt>
                <c:pt idx="309">
                  <c:v>43</c:v>
                </c:pt>
                <c:pt idx="310">
                  <c:v>45</c:v>
                </c:pt>
                <c:pt idx="311">
                  <c:v>45</c:v>
                </c:pt>
                <c:pt idx="312">
                  <c:v>41</c:v>
                </c:pt>
                <c:pt idx="313">
                  <c:v>41</c:v>
                </c:pt>
                <c:pt idx="314">
                  <c:v>40</c:v>
                </c:pt>
                <c:pt idx="315">
                  <c:v>41</c:v>
                </c:pt>
                <c:pt idx="316">
                  <c:v>39</c:v>
                </c:pt>
                <c:pt idx="317">
                  <c:v>33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35</c:v>
                </c:pt>
                <c:pt idx="322">
                  <c:v>37</c:v>
                </c:pt>
                <c:pt idx="323">
                  <c:v>37</c:v>
                </c:pt>
                <c:pt idx="324">
                  <c:v>36</c:v>
                </c:pt>
                <c:pt idx="325">
                  <c:v>37</c:v>
                </c:pt>
                <c:pt idx="326">
                  <c:v>38</c:v>
                </c:pt>
                <c:pt idx="327">
                  <c:v>41</c:v>
                </c:pt>
                <c:pt idx="328">
                  <c:v>34</c:v>
                </c:pt>
                <c:pt idx="329">
                  <c:v>33</c:v>
                </c:pt>
                <c:pt idx="330">
                  <c:v>33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29</c:v>
                </c:pt>
                <c:pt idx="335">
                  <c:v>29</c:v>
                </c:pt>
                <c:pt idx="336">
                  <c:v>28</c:v>
                </c:pt>
                <c:pt idx="337">
                  <c:v>26</c:v>
                </c:pt>
                <c:pt idx="338">
                  <c:v>27</c:v>
                </c:pt>
                <c:pt idx="339">
                  <c:v>28</c:v>
                </c:pt>
                <c:pt idx="340">
                  <c:v>31</c:v>
                </c:pt>
                <c:pt idx="341">
                  <c:v>27</c:v>
                </c:pt>
                <c:pt idx="342">
                  <c:v>26</c:v>
                </c:pt>
                <c:pt idx="343">
                  <c:v>26</c:v>
                </c:pt>
                <c:pt idx="344">
                  <c:v>28</c:v>
                </c:pt>
                <c:pt idx="345">
                  <c:v>31</c:v>
                </c:pt>
                <c:pt idx="346">
                  <c:v>32</c:v>
                </c:pt>
                <c:pt idx="347">
                  <c:v>29</c:v>
                </c:pt>
                <c:pt idx="348">
                  <c:v>31</c:v>
                </c:pt>
                <c:pt idx="349">
                  <c:v>34</c:v>
                </c:pt>
                <c:pt idx="350">
                  <c:v>35</c:v>
                </c:pt>
                <c:pt idx="351">
                  <c:v>32</c:v>
                </c:pt>
                <c:pt idx="352">
                  <c:v>29</c:v>
                </c:pt>
                <c:pt idx="353">
                  <c:v>30</c:v>
                </c:pt>
                <c:pt idx="354">
                  <c:v>30</c:v>
                </c:pt>
                <c:pt idx="355">
                  <c:v>31</c:v>
                </c:pt>
                <c:pt idx="356">
                  <c:v>32</c:v>
                </c:pt>
                <c:pt idx="357">
                  <c:v>30</c:v>
                </c:pt>
                <c:pt idx="358">
                  <c:v>34</c:v>
                </c:pt>
                <c:pt idx="359">
                  <c:v>37</c:v>
                </c:pt>
                <c:pt idx="360">
                  <c:v>35</c:v>
                </c:pt>
                <c:pt idx="361">
                  <c:v>37</c:v>
                </c:pt>
                <c:pt idx="362">
                  <c:v>41</c:v>
                </c:pt>
                <c:pt idx="363">
                  <c:v>41</c:v>
                </c:pt>
                <c:pt idx="364">
                  <c:v>44</c:v>
                </c:pt>
                <c:pt idx="365">
                  <c:v>47</c:v>
                </c:pt>
                <c:pt idx="366">
                  <c:v>49</c:v>
                </c:pt>
                <c:pt idx="367">
                  <c:v>49</c:v>
                </c:pt>
                <c:pt idx="368">
                  <c:v>47</c:v>
                </c:pt>
                <c:pt idx="369">
                  <c:v>47</c:v>
                </c:pt>
                <c:pt idx="370">
                  <c:v>51</c:v>
                </c:pt>
                <c:pt idx="371">
                  <c:v>45</c:v>
                </c:pt>
                <c:pt idx="372">
                  <c:v>40</c:v>
                </c:pt>
                <c:pt idx="373">
                  <c:v>40</c:v>
                </c:pt>
                <c:pt idx="374">
                  <c:v>42</c:v>
                </c:pt>
                <c:pt idx="375">
                  <c:v>41</c:v>
                </c:pt>
                <c:pt idx="376">
                  <c:v>41</c:v>
                </c:pt>
                <c:pt idx="377">
                  <c:v>43</c:v>
                </c:pt>
                <c:pt idx="378">
                  <c:v>43</c:v>
                </c:pt>
                <c:pt idx="379">
                  <c:v>42</c:v>
                </c:pt>
                <c:pt idx="380">
                  <c:v>40</c:v>
                </c:pt>
                <c:pt idx="381">
                  <c:v>40</c:v>
                </c:pt>
                <c:pt idx="382">
                  <c:v>39</c:v>
                </c:pt>
                <c:pt idx="383">
                  <c:v>37</c:v>
                </c:pt>
                <c:pt idx="384">
                  <c:v>38</c:v>
                </c:pt>
                <c:pt idx="385">
                  <c:v>37</c:v>
                </c:pt>
                <c:pt idx="386">
                  <c:v>35</c:v>
                </c:pt>
                <c:pt idx="387">
                  <c:v>33</c:v>
                </c:pt>
                <c:pt idx="388">
                  <c:v>35</c:v>
                </c:pt>
                <c:pt idx="389">
                  <c:v>35</c:v>
                </c:pt>
                <c:pt idx="390">
                  <c:v>36</c:v>
                </c:pt>
                <c:pt idx="391">
                  <c:v>33</c:v>
                </c:pt>
                <c:pt idx="392">
                  <c:v>32</c:v>
                </c:pt>
                <c:pt idx="393">
                  <c:v>28</c:v>
                </c:pt>
                <c:pt idx="394">
                  <c:v>27</c:v>
                </c:pt>
                <c:pt idx="395">
                  <c:v>27</c:v>
                </c:pt>
                <c:pt idx="396">
                  <c:v>25</c:v>
                </c:pt>
                <c:pt idx="397">
                  <c:v>26</c:v>
                </c:pt>
                <c:pt idx="398">
                  <c:v>26</c:v>
                </c:pt>
                <c:pt idx="399">
                  <c:v>27</c:v>
                </c:pt>
                <c:pt idx="400">
                  <c:v>29</c:v>
                </c:pt>
                <c:pt idx="401">
                  <c:v>27</c:v>
                </c:pt>
                <c:pt idx="402">
                  <c:v>29</c:v>
                </c:pt>
                <c:pt idx="403">
                  <c:v>27</c:v>
                </c:pt>
                <c:pt idx="404">
                  <c:v>26</c:v>
                </c:pt>
                <c:pt idx="405">
                  <c:v>29</c:v>
                </c:pt>
                <c:pt idx="406">
                  <c:v>26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25</c:v>
                </c:pt>
                <c:pt idx="411">
                  <c:v>21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20</c:v>
                </c:pt>
                <c:pt idx="416">
                  <c:v>23</c:v>
                </c:pt>
                <c:pt idx="417">
                  <c:v>20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21</c:v>
                </c:pt>
                <c:pt idx="423">
                  <c:v>24</c:v>
                </c:pt>
                <c:pt idx="424">
                  <c:v>22</c:v>
                </c:pt>
                <c:pt idx="425">
                  <c:v>20</c:v>
                </c:pt>
                <c:pt idx="426">
                  <c:v>24</c:v>
                </c:pt>
                <c:pt idx="427">
                  <c:v>23</c:v>
                </c:pt>
                <c:pt idx="428">
                  <c:v>22</c:v>
                </c:pt>
                <c:pt idx="429">
                  <c:v>20</c:v>
                </c:pt>
                <c:pt idx="430">
                  <c:v>18</c:v>
                </c:pt>
                <c:pt idx="431">
                  <c:v>17</c:v>
                </c:pt>
                <c:pt idx="432">
                  <c:v>17</c:v>
                </c:pt>
                <c:pt idx="433">
                  <c:v>18</c:v>
                </c:pt>
                <c:pt idx="434">
                  <c:v>21</c:v>
                </c:pt>
                <c:pt idx="435">
                  <c:v>24</c:v>
                </c:pt>
                <c:pt idx="436">
                  <c:v>24</c:v>
                </c:pt>
                <c:pt idx="437">
                  <c:v>23</c:v>
                </c:pt>
                <c:pt idx="438">
                  <c:v>21</c:v>
                </c:pt>
                <c:pt idx="439">
                  <c:v>20</c:v>
                </c:pt>
                <c:pt idx="440">
                  <c:v>18</c:v>
                </c:pt>
                <c:pt idx="441">
                  <c:v>21</c:v>
                </c:pt>
                <c:pt idx="442">
                  <c:v>19</c:v>
                </c:pt>
                <c:pt idx="443">
                  <c:v>20</c:v>
                </c:pt>
                <c:pt idx="444">
                  <c:v>20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24</c:v>
                </c:pt>
                <c:pt idx="450">
                  <c:v>26</c:v>
                </c:pt>
                <c:pt idx="451">
                  <c:v>25</c:v>
                </c:pt>
                <c:pt idx="452">
                  <c:v>22</c:v>
                </c:pt>
                <c:pt idx="453">
                  <c:v>26</c:v>
                </c:pt>
                <c:pt idx="454">
                  <c:v>21</c:v>
                </c:pt>
                <c:pt idx="455">
                  <c:v>22</c:v>
                </c:pt>
                <c:pt idx="456">
                  <c:v>23</c:v>
                </c:pt>
                <c:pt idx="457">
                  <c:v>20</c:v>
                </c:pt>
                <c:pt idx="458">
                  <c:v>22</c:v>
                </c:pt>
                <c:pt idx="459">
                  <c:v>21</c:v>
                </c:pt>
                <c:pt idx="460">
                  <c:v>22</c:v>
                </c:pt>
                <c:pt idx="461">
                  <c:v>21</c:v>
                </c:pt>
                <c:pt idx="462">
                  <c:v>19</c:v>
                </c:pt>
                <c:pt idx="463">
                  <c:v>17</c:v>
                </c:pt>
                <c:pt idx="464">
                  <c:v>17</c:v>
                </c:pt>
                <c:pt idx="465">
                  <c:v>19</c:v>
                </c:pt>
                <c:pt idx="466">
                  <c:v>19</c:v>
                </c:pt>
                <c:pt idx="467">
                  <c:v>18</c:v>
                </c:pt>
                <c:pt idx="468">
                  <c:v>18</c:v>
                </c:pt>
                <c:pt idx="469">
                  <c:v>20</c:v>
                </c:pt>
                <c:pt idx="470">
                  <c:v>19</c:v>
                </c:pt>
                <c:pt idx="471">
                  <c:v>18</c:v>
                </c:pt>
                <c:pt idx="472">
                  <c:v>20</c:v>
                </c:pt>
                <c:pt idx="473">
                  <c:v>25</c:v>
                </c:pt>
                <c:pt idx="474">
                  <c:v>22</c:v>
                </c:pt>
                <c:pt idx="475">
                  <c:v>22</c:v>
                </c:pt>
                <c:pt idx="476">
                  <c:v>21</c:v>
                </c:pt>
                <c:pt idx="477">
                  <c:v>22</c:v>
                </c:pt>
                <c:pt idx="478">
                  <c:v>24</c:v>
                </c:pt>
                <c:pt idx="479">
                  <c:v>25</c:v>
                </c:pt>
                <c:pt idx="480">
                  <c:v>24</c:v>
                </c:pt>
                <c:pt idx="481">
                  <c:v>24</c:v>
                </c:pt>
                <c:pt idx="482">
                  <c:v>25</c:v>
                </c:pt>
                <c:pt idx="483">
                  <c:v>25</c:v>
                </c:pt>
                <c:pt idx="484">
                  <c:v>28</c:v>
                </c:pt>
                <c:pt idx="485">
                  <c:v>26</c:v>
                </c:pt>
                <c:pt idx="486">
                  <c:v>29</c:v>
                </c:pt>
                <c:pt idx="487">
                  <c:v>30</c:v>
                </c:pt>
                <c:pt idx="488">
                  <c:v>31</c:v>
                </c:pt>
                <c:pt idx="489">
                  <c:v>32</c:v>
                </c:pt>
                <c:pt idx="490">
                  <c:v>34</c:v>
                </c:pt>
                <c:pt idx="491">
                  <c:v>36</c:v>
                </c:pt>
                <c:pt idx="492">
                  <c:v>37</c:v>
                </c:pt>
                <c:pt idx="493">
                  <c:v>35</c:v>
                </c:pt>
                <c:pt idx="494">
                  <c:v>37</c:v>
                </c:pt>
                <c:pt idx="495">
                  <c:v>38</c:v>
                </c:pt>
                <c:pt idx="496">
                  <c:v>39</c:v>
                </c:pt>
                <c:pt idx="497">
                  <c:v>46</c:v>
                </c:pt>
                <c:pt idx="498">
                  <c:v>40</c:v>
                </c:pt>
                <c:pt idx="499">
                  <c:v>39</c:v>
                </c:pt>
                <c:pt idx="500">
                  <c:v>37</c:v>
                </c:pt>
                <c:pt idx="501">
                  <c:v>42</c:v>
                </c:pt>
                <c:pt idx="502">
                  <c:v>40</c:v>
                </c:pt>
                <c:pt idx="503">
                  <c:v>42</c:v>
                </c:pt>
                <c:pt idx="504">
                  <c:v>39</c:v>
                </c:pt>
                <c:pt idx="505">
                  <c:v>41</c:v>
                </c:pt>
                <c:pt idx="506">
                  <c:v>38</c:v>
                </c:pt>
                <c:pt idx="507">
                  <c:v>38</c:v>
                </c:pt>
                <c:pt idx="508">
                  <c:v>37</c:v>
                </c:pt>
                <c:pt idx="509">
                  <c:v>40</c:v>
                </c:pt>
                <c:pt idx="510">
                  <c:v>43</c:v>
                </c:pt>
                <c:pt idx="511">
                  <c:v>41</c:v>
                </c:pt>
                <c:pt idx="512">
                  <c:v>40</c:v>
                </c:pt>
                <c:pt idx="513">
                  <c:v>42</c:v>
                </c:pt>
                <c:pt idx="514">
                  <c:v>40</c:v>
                </c:pt>
                <c:pt idx="515">
                  <c:v>38</c:v>
                </c:pt>
                <c:pt idx="516">
                  <c:v>35</c:v>
                </c:pt>
                <c:pt idx="517">
                  <c:v>34</c:v>
                </c:pt>
                <c:pt idx="518">
                  <c:v>35</c:v>
                </c:pt>
                <c:pt idx="519">
                  <c:v>34</c:v>
                </c:pt>
                <c:pt idx="520">
                  <c:v>36</c:v>
                </c:pt>
                <c:pt idx="521">
                  <c:v>40</c:v>
                </c:pt>
                <c:pt idx="522">
                  <c:v>42</c:v>
                </c:pt>
                <c:pt idx="523">
                  <c:v>43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39</c:v>
                </c:pt>
                <c:pt idx="528">
                  <c:v>41</c:v>
                </c:pt>
                <c:pt idx="529">
                  <c:v>37</c:v>
                </c:pt>
                <c:pt idx="530">
                  <c:v>35</c:v>
                </c:pt>
                <c:pt idx="531">
                  <c:v>36</c:v>
                </c:pt>
                <c:pt idx="532">
                  <c:v>38</c:v>
                </c:pt>
                <c:pt idx="533">
                  <c:v>36</c:v>
                </c:pt>
                <c:pt idx="534">
                  <c:v>37</c:v>
                </c:pt>
                <c:pt idx="535">
                  <c:v>32</c:v>
                </c:pt>
                <c:pt idx="536">
                  <c:v>31</c:v>
                </c:pt>
                <c:pt idx="537">
                  <c:v>28</c:v>
                </c:pt>
                <c:pt idx="538">
                  <c:v>27</c:v>
                </c:pt>
                <c:pt idx="539">
                  <c:v>34</c:v>
                </c:pt>
                <c:pt idx="540">
                  <c:v>34</c:v>
                </c:pt>
                <c:pt idx="541">
                  <c:v>29</c:v>
                </c:pt>
                <c:pt idx="542">
                  <c:v>29</c:v>
                </c:pt>
                <c:pt idx="543">
                  <c:v>31</c:v>
                </c:pt>
                <c:pt idx="544">
                  <c:v>30</c:v>
                </c:pt>
                <c:pt idx="545">
                  <c:v>33</c:v>
                </c:pt>
                <c:pt idx="546">
                  <c:v>36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33</c:v>
                </c:pt>
                <c:pt idx="551">
                  <c:v>30</c:v>
                </c:pt>
                <c:pt idx="552">
                  <c:v>27</c:v>
                </c:pt>
                <c:pt idx="553">
                  <c:v>27</c:v>
                </c:pt>
                <c:pt idx="554">
                  <c:v>24</c:v>
                </c:pt>
                <c:pt idx="555">
                  <c:v>25</c:v>
                </c:pt>
                <c:pt idx="556">
                  <c:v>20</c:v>
                </c:pt>
                <c:pt idx="557">
                  <c:v>21</c:v>
                </c:pt>
                <c:pt idx="558">
                  <c:v>20</c:v>
                </c:pt>
                <c:pt idx="559">
                  <c:v>22</c:v>
                </c:pt>
                <c:pt idx="560">
                  <c:v>23</c:v>
                </c:pt>
                <c:pt idx="561">
                  <c:v>25</c:v>
                </c:pt>
                <c:pt idx="562">
                  <c:v>24</c:v>
                </c:pt>
                <c:pt idx="563">
                  <c:v>23</c:v>
                </c:pt>
                <c:pt idx="564">
                  <c:v>24</c:v>
                </c:pt>
                <c:pt idx="565">
                  <c:v>22</c:v>
                </c:pt>
                <c:pt idx="566">
                  <c:v>20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20</c:v>
                </c:pt>
                <c:pt idx="573">
                  <c:v>20</c:v>
                </c:pt>
                <c:pt idx="574">
                  <c:v>17</c:v>
                </c:pt>
                <c:pt idx="575">
                  <c:v>17</c:v>
                </c:pt>
                <c:pt idx="576">
                  <c:v>15</c:v>
                </c:pt>
                <c:pt idx="577">
                  <c:v>12</c:v>
                </c:pt>
                <c:pt idx="578">
                  <c:v>14</c:v>
                </c:pt>
                <c:pt idx="579">
                  <c:v>17</c:v>
                </c:pt>
                <c:pt idx="580">
                  <c:v>16</c:v>
                </c:pt>
                <c:pt idx="581">
                  <c:v>16</c:v>
                </c:pt>
                <c:pt idx="582">
                  <c:v>15</c:v>
                </c:pt>
                <c:pt idx="583">
                  <c:v>18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16</c:v>
                </c:pt>
                <c:pt idx="589">
                  <c:v>16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21</c:v>
                </c:pt>
                <c:pt idx="594">
                  <c:v>21</c:v>
                </c:pt>
                <c:pt idx="595">
                  <c:v>17</c:v>
                </c:pt>
                <c:pt idx="596">
                  <c:v>18</c:v>
                </c:pt>
                <c:pt idx="597">
                  <c:v>17</c:v>
                </c:pt>
                <c:pt idx="598">
                  <c:v>18</c:v>
                </c:pt>
                <c:pt idx="599">
                  <c:v>17</c:v>
                </c:pt>
                <c:pt idx="600">
                  <c:v>20</c:v>
                </c:pt>
                <c:pt idx="601">
                  <c:v>19</c:v>
                </c:pt>
                <c:pt idx="602">
                  <c:v>19</c:v>
                </c:pt>
                <c:pt idx="603">
                  <c:v>16</c:v>
                </c:pt>
                <c:pt idx="604">
                  <c:v>15</c:v>
                </c:pt>
                <c:pt idx="605">
                  <c:v>15</c:v>
                </c:pt>
                <c:pt idx="606">
                  <c:v>14</c:v>
                </c:pt>
                <c:pt idx="607">
                  <c:v>13</c:v>
                </c:pt>
                <c:pt idx="608">
                  <c:v>14</c:v>
                </c:pt>
                <c:pt idx="609">
                  <c:v>11</c:v>
                </c:pt>
                <c:pt idx="610">
                  <c:v>11</c:v>
                </c:pt>
                <c:pt idx="611">
                  <c:v>10</c:v>
                </c:pt>
                <c:pt idx="612">
                  <c:v>11</c:v>
                </c:pt>
                <c:pt idx="613">
                  <c:v>12</c:v>
                </c:pt>
                <c:pt idx="614">
                  <c:v>12</c:v>
                </c:pt>
                <c:pt idx="615">
                  <c:v>13</c:v>
                </c:pt>
                <c:pt idx="616">
                  <c:v>10</c:v>
                </c:pt>
                <c:pt idx="617">
                  <c:v>9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13</c:v>
                </c:pt>
                <c:pt idx="622">
                  <c:v>12</c:v>
                </c:pt>
                <c:pt idx="623">
                  <c:v>11</c:v>
                </c:pt>
                <c:pt idx="624">
                  <c:v>11</c:v>
                </c:pt>
                <c:pt idx="625">
                  <c:v>10</c:v>
                </c:pt>
                <c:pt idx="626">
                  <c:v>10</c:v>
                </c:pt>
                <c:pt idx="627">
                  <c:v>9</c:v>
                </c:pt>
                <c:pt idx="628">
                  <c:v>10</c:v>
                </c:pt>
                <c:pt idx="629">
                  <c:v>11</c:v>
                </c:pt>
                <c:pt idx="630">
                  <c:v>10</c:v>
                </c:pt>
                <c:pt idx="631">
                  <c:v>9</c:v>
                </c:pt>
                <c:pt idx="632">
                  <c:v>9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10</c:v>
                </c:pt>
                <c:pt idx="637">
                  <c:v>10</c:v>
                </c:pt>
                <c:pt idx="638">
                  <c:v>12</c:v>
                </c:pt>
                <c:pt idx="639">
                  <c:v>12</c:v>
                </c:pt>
                <c:pt idx="640">
                  <c:v>13</c:v>
                </c:pt>
                <c:pt idx="641">
                  <c:v>15</c:v>
                </c:pt>
                <c:pt idx="642">
                  <c:v>16</c:v>
                </c:pt>
                <c:pt idx="643">
                  <c:v>16</c:v>
                </c:pt>
                <c:pt idx="644">
                  <c:v>18</c:v>
                </c:pt>
                <c:pt idx="645">
                  <c:v>17</c:v>
                </c:pt>
                <c:pt idx="646">
                  <c:v>13</c:v>
                </c:pt>
                <c:pt idx="647">
                  <c:v>10</c:v>
                </c:pt>
                <c:pt idx="648">
                  <c:v>9</c:v>
                </c:pt>
                <c:pt idx="649">
                  <c:v>8</c:v>
                </c:pt>
                <c:pt idx="650">
                  <c:v>7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9</c:v>
                </c:pt>
                <c:pt idx="655">
                  <c:v>10</c:v>
                </c:pt>
                <c:pt idx="656">
                  <c:v>8</c:v>
                </c:pt>
                <c:pt idx="657">
                  <c:v>9</c:v>
                </c:pt>
                <c:pt idx="658">
                  <c:v>8</c:v>
                </c:pt>
                <c:pt idx="659">
                  <c:v>8</c:v>
                </c:pt>
                <c:pt idx="660">
                  <c:v>10</c:v>
                </c:pt>
                <c:pt idx="661">
                  <c:v>9</c:v>
                </c:pt>
                <c:pt idx="662">
                  <c:v>8</c:v>
                </c:pt>
                <c:pt idx="663">
                  <c:v>9</c:v>
                </c:pt>
                <c:pt idx="664">
                  <c:v>9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3</c:v>
                </c:pt>
                <c:pt idx="671">
                  <c:v>4</c:v>
                </c:pt>
                <c:pt idx="672">
                  <c:v>5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'pref1-top40trait'!$A$106:$A$1220</c:f>
              <c:numCache>
                <c:formatCode>General</c:formatCode>
                <c:ptCount val="1115"/>
                <c:pt idx="0">
                  <c:v>8104</c:v>
                </c:pt>
                <c:pt idx="1">
                  <c:v>8105</c:v>
                </c:pt>
                <c:pt idx="2">
                  <c:v>8106</c:v>
                </c:pt>
                <c:pt idx="3">
                  <c:v>8107</c:v>
                </c:pt>
                <c:pt idx="4">
                  <c:v>8108</c:v>
                </c:pt>
                <c:pt idx="5">
                  <c:v>8109</c:v>
                </c:pt>
                <c:pt idx="6">
                  <c:v>8110</c:v>
                </c:pt>
                <c:pt idx="7">
                  <c:v>8111</c:v>
                </c:pt>
                <c:pt idx="8">
                  <c:v>8112</c:v>
                </c:pt>
                <c:pt idx="9">
                  <c:v>8113</c:v>
                </c:pt>
                <c:pt idx="10">
                  <c:v>8114</c:v>
                </c:pt>
                <c:pt idx="11">
                  <c:v>8115</c:v>
                </c:pt>
                <c:pt idx="12">
                  <c:v>8116</c:v>
                </c:pt>
                <c:pt idx="13">
                  <c:v>8117</c:v>
                </c:pt>
                <c:pt idx="14">
                  <c:v>8118</c:v>
                </c:pt>
                <c:pt idx="15">
                  <c:v>8119</c:v>
                </c:pt>
                <c:pt idx="16">
                  <c:v>8120</c:v>
                </c:pt>
                <c:pt idx="17">
                  <c:v>8121</c:v>
                </c:pt>
                <c:pt idx="18">
                  <c:v>8122</c:v>
                </c:pt>
                <c:pt idx="19">
                  <c:v>8123</c:v>
                </c:pt>
                <c:pt idx="20">
                  <c:v>8124</c:v>
                </c:pt>
                <c:pt idx="21">
                  <c:v>8125</c:v>
                </c:pt>
                <c:pt idx="22">
                  <c:v>8126</c:v>
                </c:pt>
                <c:pt idx="23">
                  <c:v>8127</c:v>
                </c:pt>
                <c:pt idx="24">
                  <c:v>8128</c:v>
                </c:pt>
                <c:pt idx="25">
                  <c:v>8129</c:v>
                </c:pt>
                <c:pt idx="26">
                  <c:v>8130</c:v>
                </c:pt>
                <c:pt idx="27">
                  <c:v>8131</c:v>
                </c:pt>
                <c:pt idx="28">
                  <c:v>8132</c:v>
                </c:pt>
                <c:pt idx="29">
                  <c:v>8133</c:v>
                </c:pt>
                <c:pt idx="30">
                  <c:v>8134</c:v>
                </c:pt>
                <c:pt idx="31">
                  <c:v>8135</c:v>
                </c:pt>
                <c:pt idx="32">
                  <c:v>8136</c:v>
                </c:pt>
                <c:pt idx="33">
                  <c:v>8137</c:v>
                </c:pt>
                <c:pt idx="34">
                  <c:v>8138</c:v>
                </c:pt>
                <c:pt idx="35">
                  <c:v>8139</c:v>
                </c:pt>
                <c:pt idx="36">
                  <c:v>8140</c:v>
                </c:pt>
                <c:pt idx="37">
                  <c:v>8141</c:v>
                </c:pt>
                <c:pt idx="38">
                  <c:v>8142</c:v>
                </c:pt>
                <c:pt idx="39">
                  <c:v>8143</c:v>
                </c:pt>
                <c:pt idx="40">
                  <c:v>8144</c:v>
                </c:pt>
                <c:pt idx="41">
                  <c:v>8145</c:v>
                </c:pt>
                <c:pt idx="42">
                  <c:v>8146</c:v>
                </c:pt>
                <c:pt idx="43">
                  <c:v>8147</c:v>
                </c:pt>
                <c:pt idx="44">
                  <c:v>8148</c:v>
                </c:pt>
                <c:pt idx="45">
                  <c:v>8149</c:v>
                </c:pt>
                <c:pt idx="46">
                  <c:v>8150</c:v>
                </c:pt>
                <c:pt idx="47">
                  <c:v>8151</c:v>
                </c:pt>
                <c:pt idx="48">
                  <c:v>8152</c:v>
                </c:pt>
                <c:pt idx="49">
                  <c:v>8153</c:v>
                </c:pt>
                <c:pt idx="50">
                  <c:v>8154</c:v>
                </c:pt>
                <c:pt idx="51">
                  <c:v>8155</c:v>
                </c:pt>
                <c:pt idx="52">
                  <c:v>8156</c:v>
                </c:pt>
                <c:pt idx="53">
                  <c:v>8157</c:v>
                </c:pt>
                <c:pt idx="54">
                  <c:v>8158</c:v>
                </c:pt>
                <c:pt idx="55">
                  <c:v>8159</c:v>
                </c:pt>
                <c:pt idx="56">
                  <c:v>8160</c:v>
                </c:pt>
                <c:pt idx="57">
                  <c:v>8161</c:v>
                </c:pt>
                <c:pt idx="58">
                  <c:v>8162</c:v>
                </c:pt>
                <c:pt idx="59">
                  <c:v>8163</c:v>
                </c:pt>
                <c:pt idx="60">
                  <c:v>8164</c:v>
                </c:pt>
                <c:pt idx="61">
                  <c:v>8165</c:v>
                </c:pt>
                <c:pt idx="62">
                  <c:v>8166</c:v>
                </c:pt>
                <c:pt idx="63">
                  <c:v>8167</c:v>
                </c:pt>
                <c:pt idx="64">
                  <c:v>8168</c:v>
                </c:pt>
                <c:pt idx="65">
                  <c:v>8169</c:v>
                </c:pt>
                <c:pt idx="66">
                  <c:v>8170</c:v>
                </c:pt>
                <c:pt idx="67">
                  <c:v>8171</c:v>
                </c:pt>
                <c:pt idx="68">
                  <c:v>8172</c:v>
                </c:pt>
                <c:pt idx="69">
                  <c:v>8173</c:v>
                </c:pt>
                <c:pt idx="70">
                  <c:v>8174</c:v>
                </c:pt>
                <c:pt idx="71">
                  <c:v>8175</c:v>
                </c:pt>
                <c:pt idx="72">
                  <c:v>8176</c:v>
                </c:pt>
                <c:pt idx="73">
                  <c:v>8177</c:v>
                </c:pt>
                <c:pt idx="74">
                  <c:v>8178</c:v>
                </c:pt>
                <c:pt idx="75">
                  <c:v>8179</c:v>
                </c:pt>
                <c:pt idx="76">
                  <c:v>8180</c:v>
                </c:pt>
                <c:pt idx="77">
                  <c:v>8181</c:v>
                </c:pt>
                <c:pt idx="78">
                  <c:v>8182</c:v>
                </c:pt>
                <c:pt idx="79">
                  <c:v>8183</c:v>
                </c:pt>
                <c:pt idx="80">
                  <c:v>8184</c:v>
                </c:pt>
                <c:pt idx="81">
                  <c:v>8185</c:v>
                </c:pt>
                <c:pt idx="82">
                  <c:v>8186</c:v>
                </c:pt>
                <c:pt idx="83">
                  <c:v>8187</c:v>
                </c:pt>
                <c:pt idx="84">
                  <c:v>8188</c:v>
                </c:pt>
                <c:pt idx="85">
                  <c:v>8189</c:v>
                </c:pt>
                <c:pt idx="86">
                  <c:v>8190</c:v>
                </c:pt>
                <c:pt idx="87">
                  <c:v>8191</c:v>
                </c:pt>
                <c:pt idx="88">
                  <c:v>8192</c:v>
                </c:pt>
                <c:pt idx="89">
                  <c:v>8193</c:v>
                </c:pt>
                <c:pt idx="90">
                  <c:v>8194</c:v>
                </c:pt>
                <c:pt idx="91">
                  <c:v>8195</c:v>
                </c:pt>
                <c:pt idx="92">
                  <c:v>8196</c:v>
                </c:pt>
                <c:pt idx="93">
                  <c:v>8197</c:v>
                </c:pt>
                <c:pt idx="94">
                  <c:v>8198</c:v>
                </c:pt>
                <c:pt idx="95">
                  <c:v>8199</c:v>
                </c:pt>
                <c:pt idx="96">
                  <c:v>8200</c:v>
                </c:pt>
                <c:pt idx="97">
                  <c:v>8201</c:v>
                </c:pt>
                <c:pt idx="98">
                  <c:v>8202</c:v>
                </c:pt>
                <c:pt idx="99">
                  <c:v>8203</c:v>
                </c:pt>
                <c:pt idx="100">
                  <c:v>8204</c:v>
                </c:pt>
                <c:pt idx="101">
                  <c:v>8205</c:v>
                </c:pt>
                <c:pt idx="102">
                  <c:v>8206</c:v>
                </c:pt>
                <c:pt idx="103">
                  <c:v>8207</c:v>
                </c:pt>
                <c:pt idx="104">
                  <c:v>8208</c:v>
                </c:pt>
                <c:pt idx="105">
                  <c:v>8209</c:v>
                </c:pt>
                <c:pt idx="106">
                  <c:v>8210</c:v>
                </c:pt>
                <c:pt idx="107">
                  <c:v>8211</c:v>
                </c:pt>
                <c:pt idx="108">
                  <c:v>8212</c:v>
                </c:pt>
                <c:pt idx="109">
                  <c:v>8213</c:v>
                </c:pt>
                <c:pt idx="110">
                  <c:v>8214</c:v>
                </c:pt>
                <c:pt idx="111">
                  <c:v>8215</c:v>
                </c:pt>
                <c:pt idx="112">
                  <c:v>8216</c:v>
                </c:pt>
                <c:pt idx="113">
                  <c:v>8217</c:v>
                </c:pt>
                <c:pt idx="114">
                  <c:v>8218</c:v>
                </c:pt>
                <c:pt idx="115">
                  <c:v>8219</c:v>
                </c:pt>
                <c:pt idx="116">
                  <c:v>8220</c:v>
                </c:pt>
                <c:pt idx="117">
                  <c:v>8221</c:v>
                </c:pt>
                <c:pt idx="118">
                  <c:v>8222</c:v>
                </c:pt>
                <c:pt idx="119">
                  <c:v>8223</c:v>
                </c:pt>
                <c:pt idx="120">
                  <c:v>8224</c:v>
                </c:pt>
                <c:pt idx="121">
                  <c:v>8225</c:v>
                </c:pt>
                <c:pt idx="122">
                  <c:v>8226</c:v>
                </c:pt>
                <c:pt idx="123">
                  <c:v>8227</c:v>
                </c:pt>
                <c:pt idx="124">
                  <c:v>8228</c:v>
                </c:pt>
                <c:pt idx="125">
                  <c:v>8229</c:v>
                </c:pt>
                <c:pt idx="126">
                  <c:v>8230</c:v>
                </c:pt>
                <c:pt idx="127">
                  <c:v>8231</c:v>
                </c:pt>
                <c:pt idx="128">
                  <c:v>8232</c:v>
                </c:pt>
                <c:pt idx="129">
                  <c:v>8233</c:v>
                </c:pt>
                <c:pt idx="130">
                  <c:v>8234</c:v>
                </c:pt>
                <c:pt idx="131">
                  <c:v>8235</c:v>
                </c:pt>
                <c:pt idx="132">
                  <c:v>8236</c:v>
                </c:pt>
                <c:pt idx="133">
                  <c:v>8237</c:v>
                </c:pt>
                <c:pt idx="134">
                  <c:v>8238</c:v>
                </c:pt>
                <c:pt idx="135">
                  <c:v>8239</c:v>
                </c:pt>
                <c:pt idx="136">
                  <c:v>8240</c:v>
                </c:pt>
                <c:pt idx="137">
                  <c:v>8241</c:v>
                </c:pt>
                <c:pt idx="138">
                  <c:v>8242</c:v>
                </c:pt>
                <c:pt idx="139">
                  <c:v>8243</c:v>
                </c:pt>
                <c:pt idx="140">
                  <c:v>8244</c:v>
                </c:pt>
                <c:pt idx="141">
                  <c:v>8245</c:v>
                </c:pt>
                <c:pt idx="142">
                  <c:v>8246</c:v>
                </c:pt>
                <c:pt idx="143">
                  <c:v>8247</c:v>
                </c:pt>
                <c:pt idx="144">
                  <c:v>8248</c:v>
                </c:pt>
                <c:pt idx="145">
                  <c:v>8249</c:v>
                </c:pt>
                <c:pt idx="146">
                  <c:v>8250</c:v>
                </c:pt>
                <c:pt idx="147">
                  <c:v>8251</c:v>
                </c:pt>
                <c:pt idx="148">
                  <c:v>8252</c:v>
                </c:pt>
                <c:pt idx="149">
                  <c:v>8253</c:v>
                </c:pt>
                <c:pt idx="150">
                  <c:v>8254</c:v>
                </c:pt>
                <c:pt idx="151">
                  <c:v>8255</c:v>
                </c:pt>
                <c:pt idx="152">
                  <c:v>8256</c:v>
                </c:pt>
                <c:pt idx="153">
                  <c:v>8257</c:v>
                </c:pt>
                <c:pt idx="154">
                  <c:v>8258</c:v>
                </c:pt>
                <c:pt idx="155">
                  <c:v>8259</c:v>
                </c:pt>
                <c:pt idx="156">
                  <c:v>8260</c:v>
                </c:pt>
                <c:pt idx="157">
                  <c:v>8261</c:v>
                </c:pt>
                <c:pt idx="158">
                  <c:v>8262</c:v>
                </c:pt>
                <c:pt idx="159">
                  <c:v>8263</c:v>
                </c:pt>
                <c:pt idx="160">
                  <c:v>8264</c:v>
                </c:pt>
                <c:pt idx="161">
                  <c:v>8265</c:v>
                </c:pt>
                <c:pt idx="162">
                  <c:v>8266</c:v>
                </c:pt>
                <c:pt idx="163">
                  <c:v>8267</c:v>
                </c:pt>
                <c:pt idx="164">
                  <c:v>8268</c:v>
                </c:pt>
                <c:pt idx="165">
                  <c:v>8269</c:v>
                </c:pt>
                <c:pt idx="166">
                  <c:v>8270</c:v>
                </c:pt>
                <c:pt idx="167">
                  <c:v>8271</c:v>
                </c:pt>
                <c:pt idx="168">
                  <c:v>8272</c:v>
                </c:pt>
                <c:pt idx="169">
                  <c:v>8273</c:v>
                </c:pt>
                <c:pt idx="170">
                  <c:v>8274</c:v>
                </c:pt>
                <c:pt idx="171">
                  <c:v>8275</c:v>
                </c:pt>
                <c:pt idx="172">
                  <c:v>8276</c:v>
                </c:pt>
                <c:pt idx="173">
                  <c:v>8277</c:v>
                </c:pt>
                <c:pt idx="174">
                  <c:v>8278</c:v>
                </c:pt>
                <c:pt idx="175">
                  <c:v>8279</c:v>
                </c:pt>
                <c:pt idx="176">
                  <c:v>8280</c:v>
                </c:pt>
                <c:pt idx="177">
                  <c:v>8281</c:v>
                </c:pt>
                <c:pt idx="178">
                  <c:v>8282</c:v>
                </c:pt>
                <c:pt idx="179">
                  <c:v>8283</c:v>
                </c:pt>
                <c:pt idx="180">
                  <c:v>8284</c:v>
                </c:pt>
                <c:pt idx="181">
                  <c:v>8285</c:v>
                </c:pt>
                <c:pt idx="182">
                  <c:v>8286</c:v>
                </c:pt>
                <c:pt idx="183">
                  <c:v>8287</c:v>
                </c:pt>
                <c:pt idx="184">
                  <c:v>8288</c:v>
                </c:pt>
                <c:pt idx="185">
                  <c:v>8289</c:v>
                </c:pt>
                <c:pt idx="186">
                  <c:v>8290</c:v>
                </c:pt>
                <c:pt idx="187">
                  <c:v>8291</c:v>
                </c:pt>
                <c:pt idx="188">
                  <c:v>8292</c:v>
                </c:pt>
                <c:pt idx="189">
                  <c:v>8293</c:v>
                </c:pt>
                <c:pt idx="190">
                  <c:v>8294</c:v>
                </c:pt>
                <c:pt idx="191">
                  <c:v>8295</c:v>
                </c:pt>
                <c:pt idx="192">
                  <c:v>8296</c:v>
                </c:pt>
                <c:pt idx="193">
                  <c:v>8297</c:v>
                </c:pt>
                <c:pt idx="194">
                  <c:v>8298</c:v>
                </c:pt>
                <c:pt idx="195">
                  <c:v>8299</c:v>
                </c:pt>
                <c:pt idx="196">
                  <c:v>8300</c:v>
                </c:pt>
                <c:pt idx="197">
                  <c:v>8301</c:v>
                </c:pt>
                <c:pt idx="198">
                  <c:v>8302</c:v>
                </c:pt>
                <c:pt idx="199">
                  <c:v>8303</c:v>
                </c:pt>
                <c:pt idx="200">
                  <c:v>8304</c:v>
                </c:pt>
                <c:pt idx="201">
                  <c:v>8305</c:v>
                </c:pt>
                <c:pt idx="202">
                  <c:v>8306</c:v>
                </c:pt>
                <c:pt idx="203">
                  <c:v>8307</c:v>
                </c:pt>
                <c:pt idx="204">
                  <c:v>8308</c:v>
                </c:pt>
                <c:pt idx="205">
                  <c:v>8309</c:v>
                </c:pt>
                <c:pt idx="206">
                  <c:v>8310</c:v>
                </c:pt>
                <c:pt idx="207">
                  <c:v>8311</c:v>
                </c:pt>
                <c:pt idx="208">
                  <c:v>8312</c:v>
                </c:pt>
                <c:pt idx="209">
                  <c:v>8313</c:v>
                </c:pt>
                <c:pt idx="210">
                  <c:v>8314</c:v>
                </c:pt>
                <c:pt idx="211">
                  <c:v>8315</c:v>
                </c:pt>
                <c:pt idx="212">
                  <c:v>8316</c:v>
                </c:pt>
                <c:pt idx="213">
                  <c:v>8317</c:v>
                </c:pt>
                <c:pt idx="214">
                  <c:v>8318</c:v>
                </c:pt>
                <c:pt idx="215">
                  <c:v>8319</c:v>
                </c:pt>
                <c:pt idx="216">
                  <c:v>8320</c:v>
                </c:pt>
                <c:pt idx="217">
                  <c:v>8321</c:v>
                </c:pt>
                <c:pt idx="218">
                  <c:v>8322</c:v>
                </c:pt>
                <c:pt idx="219">
                  <c:v>8323</c:v>
                </c:pt>
                <c:pt idx="220">
                  <c:v>8324</c:v>
                </c:pt>
                <c:pt idx="221">
                  <c:v>8325</c:v>
                </c:pt>
                <c:pt idx="222">
                  <c:v>8326</c:v>
                </c:pt>
                <c:pt idx="223">
                  <c:v>8327</c:v>
                </c:pt>
                <c:pt idx="224">
                  <c:v>8328</c:v>
                </c:pt>
                <c:pt idx="225">
                  <c:v>8329</c:v>
                </c:pt>
                <c:pt idx="226">
                  <c:v>8330</c:v>
                </c:pt>
                <c:pt idx="227">
                  <c:v>8331</c:v>
                </c:pt>
                <c:pt idx="228">
                  <c:v>8332</c:v>
                </c:pt>
                <c:pt idx="229">
                  <c:v>8333</c:v>
                </c:pt>
                <c:pt idx="230">
                  <c:v>8334</c:v>
                </c:pt>
                <c:pt idx="231">
                  <c:v>8335</c:v>
                </c:pt>
                <c:pt idx="232">
                  <c:v>8336</c:v>
                </c:pt>
                <c:pt idx="233">
                  <c:v>8337</c:v>
                </c:pt>
                <c:pt idx="234">
                  <c:v>8338</c:v>
                </c:pt>
                <c:pt idx="235">
                  <c:v>8339</c:v>
                </c:pt>
                <c:pt idx="236">
                  <c:v>8340</c:v>
                </c:pt>
                <c:pt idx="237">
                  <c:v>8341</c:v>
                </c:pt>
                <c:pt idx="238">
                  <c:v>8342</c:v>
                </c:pt>
                <c:pt idx="239">
                  <c:v>8343</c:v>
                </c:pt>
                <c:pt idx="240">
                  <c:v>8344</c:v>
                </c:pt>
                <c:pt idx="241">
                  <c:v>8345</c:v>
                </c:pt>
                <c:pt idx="242">
                  <c:v>8346</c:v>
                </c:pt>
                <c:pt idx="243">
                  <c:v>8347</c:v>
                </c:pt>
                <c:pt idx="244">
                  <c:v>8348</c:v>
                </c:pt>
                <c:pt idx="245">
                  <c:v>8349</c:v>
                </c:pt>
                <c:pt idx="246">
                  <c:v>8350</c:v>
                </c:pt>
                <c:pt idx="247">
                  <c:v>8351</c:v>
                </c:pt>
                <c:pt idx="248">
                  <c:v>8352</c:v>
                </c:pt>
                <c:pt idx="249">
                  <c:v>8353</c:v>
                </c:pt>
                <c:pt idx="250">
                  <c:v>8354</c:v>
                </c:pt>
                <c:pt idx="251">
                  <c:v>8355</c:v>
                </c:pt>
                <c:pt idx="252">
                  <c:v>8356</c:v>
                </c:pt>
                <c:pt idx="253">
                  <c:v>8357</c:v>
                </c:pt>
                <c:pt idx="254">
                  <c:v>8358</c:v>
                </c:pt>
                <c:pt idx="255">
                  <c:v>8359</c:v>
                </c:pt>
                <c:pt idx="256">
                  <c:v>8360</c:v>
                </c:pt>
                <c:pt idx="257">
                  <c:v>8361</c:v>
                </c:pt>
                <c:pt idx="258">
                  <c:v>8362</c:v>
                </c:pt>
                <c:pt idx="259">
                  <c:v>8363</c:v>
                </c:pt>
                <c:pt idx="260">
                  <c:v>8364</c:v>
                </c:pt>
                <c:pt idx="261">
                  <c:v>8365</c:v>
                </c:pt>
                <c:pt idx="262">
                  <c:v>8366</c:v>
                </c:pt>
                <c:pt idx="263">
                  <c:v>8367</c:v>
                </c:pt>
                <c:pt idx="264">
                  <c:v>8368</c:v>
                </c:pt>
                <c:pt idx="265">
                  <c:v>8369</c:v>
                </c:pt>
                <c:pt idx="266">
                  <c:v>8370</c:v>
                </c:pt>
                <c:pt idx="267">
                  <c:v>8371</c:v>
                </c:pt>
                <c:pt idx="268">
                  <c:v>8372</c:v>
                </c:pt>
                <c:pt idx="269">
                  <c:v>8373</c:v>
                </c:pt>
                <c:pt idx="270">
                  <c:v>8374</c:v>
                </c:pt>
                <c:pt idx="271">
                  <c:v>8375</c:v>
                </c:pt>
                <c:pt idx="272">
                  <c:v>8376</c:v>
                </c:pt>
                <c:pt idx="273">
                  <c:v>8377</c:v>
                </c:pt>
                <c:pt idx="274">
                  <c:v>8378</c:v>
                </c:pt>
                <c:pt idx="275">
                  <c:v>8379</c:v>
                </c:pt>
                <c:pt idx="276">
                  <c:v>8380</c:v>
                </c:pt>
                <c:pt idx="277">
                  <c:v>8381</c:v>
                </c:pt>
                <c:pt idx="278">
                  <c:v>8382</c:v>
                </c:pt>
                <c:pt idx="279">
                  <c:v>8383</c:v>
                </c:pt>
                <c:pt idx="280">
                  <c:v>8384</c:v>
                </c:pt>
                <c:pt idx="281">
                  <c:v>8385</c:v>
                </c:pt>
                <c:pt idx="282">
                  <c:v>8386</c:v>
                </c:pt>
                <c:pt idx="283">
                  <c:v>8387</c:v>
                </c:pt>
                <c:pt idx="284">
                  <c:v>8388</c:v>
                </c:pt>
                <c:pt idx="285">
                  <c:v>8389</c:v>
                </c:pt>
                <c:pt idx="286">
                  <c:v>8390</c:v>
                </c:pt>
                <c:pt idx="287">
                  <c:v>8391</c:v>
                </c:pt>
                <c:pt idx="288">
                  <c:v>8392</c:v>
                </c:pt>
                <c:pt idx="289">
                  <c:v>8393</c:v>
                </c:pt>
                <c:pt idx="290">
                  <c:v>8394</c:v>
                </c:pt>
                <c:pt idx="291">
                  <c:v>8395</c:v>
                </c:pt>
                <c:pt idx="292">
                  <c:v>8396</c:v>
                </c:pt>
                <c:pt idx="293">
                  <c:v>8397</c:v>
                </c:pt>
                <c:pt idx="294">
                  <c:v>8398</c:v>
                </c:pt>
                <c:pt idx="295">
                  <c:v>8399</c:v>
                </c:pt>
                <c:pt idx="296">
                  <c:v>8400</c:v>
                </c:pt>
                <c:pt idx="297">
                  <c:v>8401</c:v>
                </c:pt>
                <c:pt idx="298">
                  <c:v>8402</c:v>
                </c:pt>
                <c:pt idx="299">
                  <c:v>8403</c:v>
                </c:pt>
                <c:pt idx="300">
                  <c:v>8404</c:v>
                </c:pt>
                <c:pt idx="301">
                  <c:v>8405</c:v>
                </c:pt>
                <c:pt idx="302">
                  <c:v>8406</c:v>
                </c:pt>
                <c:pt idx="303">
                  <c:v>8407</c:v>
                </c:pt>
                <c:pt idx="304">
                  <c:v>8408</c:v>
                </c:pt>
                <c:pt idx="305">
                  <c:v>8409</c:v>
                </c:pt>
                <c:pt idx="306">
                  <c:v>8410</c:v>
                </c:pt>
                <c:pt idx="307">
                  <c:v>8411</c:v>
                </c:pt>
                <c:pt idx="308">
                  <c:v>8412</c:v>
                </c:pt>
                <c:pt idx="309">
                  <c:v>8413</c:v>
                </c:pt>
                <c:pt idx="310">
                  <c:v>8414</c:v>
                </c:pt>
                <c:pt idx="311">
                  <c:v>8415</c:v>
                </c:pt>
                <c:pt idx="312">
                  <c:v>8416</c:v>
                </c:pt>
                <c:pt idx="313">
                  <c:v>8417</c:v>
                </c:pt>
                <c:pt idx="314">
                  <c:v>8418</c:v>
                </c:pt>
                <c:pt idx="315">
                  <c:v>8419</c:v>
                </c:pt>
                <c:pt idx="316">
                  <c:v>8420</c:v>
                </c:pt>
                <c:pt idx="317">
                  <c:v>8421</c:v>
                </c:pt>
                <c:pt idx="318">
                  <c:v>8422</c:v>
                </c:pt>
                <c:pt idx="319">
                  <c:v>8423</c:v>
                </c:pt>
                <c:pt idx="320">
                  <c:v>8424</c:v>
                </c:pt>
                <c:pt idx="321">
                  <c:v>8425</c:v>
                </c:pt>
                <c:pt idx="322">
                  <c:v>8426</c:v>
                </c:pt>
                <c:pt idx="323">
                  <c:v>8427</c:v>
                </c:pt>
                <c:pt idx="324">
                  <c:v>8428</c:v>
                </c:pt>
                <c:pt idx="325">
                  <c:v>8429</c:v>
                </c:pt>
                <c:pt idx="326">
                  <c:v>8430</c:v>
                </c:pt>
                <c:pt idx="327">
                  <c:v>8431</c:v>
                </c:pt>
                <c:pt idx="328">
                  <c:v>8432</c:v>
                </c:pt>
                <c:pt idx="329">
                  <c:v>8433</c:v>
                </c:pt>
                <c:pt idx="330">
                  <c:v>8434</c:v>
                </c:pt>
                <c:pt idx="331">
                  <c:v>8435</c:v>
                </c:pt>
                <c:pt idx="332">
                  <c:v>8436</c:v>
                </c:pt>
                <c:pt idx="333">
                  <c:v>8437</c:v>
                </c:pt>
                <c:pt idx="334">
                  <c:v>8438</c:v>
                </c:pt>
                <c:pt idx="335">
                  <c:v>8439</c:v>
                </c:pt>
                <c:pt idx="336">
                  <c:v>8440</c:v>
                </c:pt>
                <c:pt idx="337">
                  <c:v>8441</c:v>
                </c:pt>
                <c:pt idx="338">
                  <c:v>8442</c:v>
                </c:pt>
                <c:pt idx="339">
                  <c:v>8443</c:v>
                </c:pt>
                <c:pt idx="340">
                  <c:v>8444</c:v>
                </c:pt>
                <c:pt idx="341">
                  <c:v>8445</c:v>
                </c:pt>
                <c:pt idx="342">
                  <c:v>8446</c:v>
                </c:pt>
                <c:pt idx="343">
                  <c:v>8447</c:v>
                </c:pt>
                <c:pt idx="344">
                  <c:v>8448</c:v>
                </c:pt>
                <c:pt idx="345">
                  <c:v>8449</c:v>
                </c:pt>
                <c:pt idx="346">
                  <c:v>8450</c:v>
                </c:pt>
                <c:pt idx="347">
                  <c:v>8451</c:v>
                </c:pt>
                <c:pt idx="348">
                  <c:v>8452</c:v>
                </c:pt>
                <c:pt idx="349">
                  <c:v>8453</c:v>
                </c:pt>
                <c:pt idx="350">
                  <c:v>8454</c:v>
                </c:pt>
                <c:pt idx="351">
                  <c:v>8455</c:v>
                </c:pt>
                <c:pt idx="352">
                  <c:v>8456</c:v>
                </c:pt>
                <c:pt idx="353">
                  <c:v>8457</c:v>
                </c:pt>
                <c:pt idx="354">
                  <c:v>8458</c:v>
                </c:pt>
                <c:pt idx="355">
                  <c:v>8459</c:v>
                </c:pt>
                <c:pt idx="356">
                  <c:v>8460</c:v>
                </c:pt>
                <c:pt idx="357">
                  <c:v>8461</c:v>
                </c:pt>
                <c:pt idx="358">
                  <c:v>8462</c:v>
                </c:pt>
                <c:pt idx="359">
                  <c:v>8463</c:v>
                </c:pt>
                <c:pt idx="360">
                  <c:v>8464</c:v>
                </c:pt>
                <c:pt idx="361">
                  <c:v>8465</c:v>
                </c:pt>
                <c:pt idx="362">
                  <c:v>8466</c:v>
                </c:pt>
                <c:pt idx="363">
                  <c:v>8467</c:v>
                </c:pt>
                <c:pt idx="364">
                  <c:v>8468</c:v>
                </c:pt>
                <c:pt idx="365">
                  <c:v>8469</c:v>
                </c:pt>
                <c:pt idx="366">
                  <c:v>8470</c:v>
                </c:pt>
                <c:pt idx="367">
                  <c:v>8471</c:v>
                </c:pt>
                <c:pt idx="368">
                  <c:v>8472</c:v>
                </c:pt>
                <c:pt idx="369">
                  <c:v>8473</c:v>
                </c:pt>
                <c:pt idx="370">
                  <c:v>8474</c:v>
                </c:pt>
                <c:pt idx="371">
                  <c:v>8475</c:v>
                </c:pt>
                <c:pt idx="372">
                  <c:v>8476</c:v>
                </c:pt>
                <c:pt idx="373">
                  <c:v>8477</c:v>
                </c:pt>
                <c:pt idx="374">
                  <c:v>8478</c:v>
                </c:pt>
                <c:pt idx="375">
                  <c:v>8479</c:v>
                </c:pt>
                <c:pt idx="376">
                  <c:v>8480</c:v>
                </c:pt>
                <c:pt idx="377">
                  <c:v>8481</c:v>
                </c:pt>
                <c:pt idx="378">
                  <c:v>8482</c:v>
                </c:pt>
                <c:pt idx="379">
                  <c:v>8483</c:v>
                </c:pt>
                <c:pt idx="380">
                  <c:v>8484</c:v>
                </c:pt>
                <c:pt idx="381">
                  <c:v>8485</c:v>
                </c:pt>
                <c:pt idx="382">
                  <c:v>8486</c:v>
                </c:pt>
                <c:pt idx="383">
                  <c:v>8487</c:v>
                </c:pt>
                <c:pt idx="384">
                  <c:v>8488</c:v>
                </c:pt>
                <c:pt idx="385">
                  <c:v>8489</c:v>
                </c:pt>
                <c:pt idx="386">
                  <c:v>8490</c:v>
                </c:pt>
                <c:pt idx="387">
                  <c:v>8491</c:v>
                </c:pt>
                <c:pt idx="388">
                  <c:v>8492</c:v>
                </c:pt>
                <c:pt idx="389">
                  <c:v>8493</c:v>
                </c:pt>
                <c:pt idx="390">
                  <c:v>8494</c:v>
                </c:pt>
                <c:pt idx="391">
                  <c:v>8495</c:v>
                </c:pt>
                <c:pt idx="392">
                  <c:v>8496</c:v>
                </c:pt>
                <c:pt idx="393">
                  <c:v>8497</c:v>
                </c:pt>
                <c:pt idx="394">
                  <c:v>8498</c:v>
                </c:pt>
                <c:pt idx="395">
                  <c:v>8499</c:v>
                </c:pt>
                <c:pt idx="396">
                  <c:v>8500</c:v>
                </c:pt>
                <c:pt idx="397">
                  <c:v>8501</c:v>
                </c:pt>
                <c:pt idx="398">
                  <c:v>8502</c:v>
                </c:pt>
                <c:pt idx="399">
                  <c:v>8503</c:v>
                </c:pt>
                <c:pt idx="400">
                  <c:v>8504</c:v>
                </c:pt>
                <c:pt idx="401">
                  <c:v>8505</c:v>
                </c:pt>
                <c:pt idx="402">
                  <c:v>8506</c:v>
                </c:pt>
                <c:pt idx="403">
                  <c:v>8507</c:v>
                </c:pt>
                <c:pt idx="404">
                  <c:v>8508</c:v>
                </c:pt>
                <c:pt idx="405">
                  <c:v>8509</c:v>
                </c:pt>
                <c:pt idx="406">
                  <c:v>8510</c:v>
                </c:pt>
                <c:pt idx="407">
                  <c:v>8511</c:v>
                </c:pt>
                <c:pt idx="408">
                  <c:v>8512</c:v>
                </c:pt>
                <c:pt idx="409">
                  <c:v>8513</c:v>
                </c:pt>
                <c:pt idx="410">
                  <c:v>8514</c:v>
                </c:pt>
                <c:pt idx="411">
                  <c:v>8515</c:v>
                </c:pt>
                <c:pt idx="412">
                  <c:v>8516</c:v>
                </c:pt>
                <c:pt idx="413">
                  <c:v>8517</c:v>
                </c:pt>
                <c:pt idx="414">
                  <c:v>8518</c:v>
                </c:pt>
                <c:pt idx="415">
                  <c:v>8519</c:v>
                </c:pt>
                <c:pt idx="416">
                  <c:v>8520</c:v>
                </c:pt>
                <c:pt idx="417">
                  <c:v>8521</c:v>
                </c:pt>
                <c:pt idx="418">
                  <c:v>8522</c:v>
                </c:pt>
                <c:pt idx="419">
                  <c:v>8523</c:v>
                </c:pt>
                <c:pt idx="420">
                  <c:v>8524</c:v>
                </c:pt>
                <c:pt idx="421">
                  <c:v>8525</c:v>
                </c:pt>
                <c:pt idx="422">
                  <c:v>8526</c:v>
                </c:pt>
                <c:pt idx="423">
                  <c:v>8527</c:v>
                </c:pt>
                <c:pt idx="424">
                  <c:v>8528</c:v>
                </c:pt>
                <c:pt idx="425">
                  <c:v>8529</c:v>
                </c:pt>
                <c:pt idx="426">
                  <c:v>8530</c:v>
                </c:pt>
                <c:pt idx="427">
                  <c:v>8531</c:v>
                </c:pt>
                <c:pt idx="428">
                  <c:v>8532</c:v>
                </c:pt>
                <c:pt idx="429">
                  <c:v>8533</c:v>
                </c:pt>
                <c:pt idx="430">
                  <c:v>8534</c:v>
                </c:pt>
                <c:pt idx="431">
                  <c:v>8535</c:v>
                </c:pt>
                <c:pt idx="432">
                  <c:v>8536</c:v>
                </c:pt>
                <c:pt idx="433">
                  <c:v>8537</c:v>
                </c:pt>
                <c:pt idx="434">
                  <c:v>8538</c:v>
                </c:pt>
                <c:pt idx="435">
                  <c:v>8539</c:v>
                </c:pt>
                <c:pt idx="436">
                  <c:v>8540</c:v>
                </c:pt>
                <c:pt idx="437">
                  <c:v>8541</c:v>
                </c:pt>
                <c:pt idx="438">
                  <c:v>8542</c:v>
                </c:pt>
                <c:pt idx="439">
                  <c:v>8543</c:v>
                </c:pt>
                <c:pt idx="440">
                  <c:v>8544</c:v>
                </c:pt>
                <c:pt idx="441">
                  <c:v>8545</c:v>
                </c:pt>
                <c:pt idx="442">
                  <c:v>8546</c:v>
                </c:pt>
                <c:pt idx="443">
                  <c:v>8547</c:v>
                </c:pt>
                <c:pt idx="444">
                  <c:v>8548</c:v>
                </c:pt>
                <c:pt idx="445">
                  <c:v>8549</c:v>
                </c:pt>
                <c:pt idx="446">
                  <c:v>8550</c:v>
                </c:pt>
                <c:pt idx="447">
                  <c:v>8551</c:v>
                </c:pt>
                <c:pt idx="448">
                  <c:v>8552</c:v>
                </c:pt>
                <c:pt idx="449">
                  <c:v>8553</c:v>
                </c:pt>
                <c:pt idx="450">
                  <c:v>8554</c:v>
                </c:pt>
                <c:pt idx="451">
                  <c:v>8555</c:v>
                </c:pt>
                <c:pt idx="452">
                  <c:v>8556</c:v>
                </c:pt>
                <c:pt idx="453">
                  <c:v>8557</c:v>
                </c:pt>
                <c:pt idx="454">
                  <c:v>8558</c:v>
                </c:pt>
                <c:pt idx="455">
                  <c:v>8559</c:v>
                </c:pt>
                <c:pt idx="456">
                  <c:v>8560</c:v>
                </c:pt>
                <c:pt idx="457">
                  <c:v>8561</c:v>
                </c:pt>
                <c:pt idx="458">
                  <c:v>8562</c:v>
                </c:pt>
                <c:pt idx="459">
                  <c:v>8563</c:v>
                </c:pt>
                <c:pt idx="460">
                  <c:v>8564</c:v>
                </c:pt>
                <c:pt idx="461">
                  <c:v>8565</c:v>
                </c:pt>
                <c:pt idx="462">
                  <c:v>8566</c:v>
                </c:pt>
                <c:pt idx="463">
                  <c:v>8567</c:v>
                </c:pt>
                <c:pt idx="464">
                  <c:v>8568</c:v>
                </c:pt>
                <c:pt idx="465">
                  <c:v>8569</c:v>
                </c:pt>
                <c:pt idx="466">
                  <c:v>8570</c:v>
                </c:pt>
                <c:pt idx="467">
                  <c:v>8571</c:v>
                </c:pt>
                <c:pt idx="468">
                  <c:v>8572</c:v>
                </c:pt>
                <c:pt idx="469">
                  <c:v>8573</c:v>
                </c:pt>
                <c:pt idx="470">
                  <c:v>8574</c:v>
                </c:pt>
                <c:pt idx="471">
                  <c:v>8575</c:v>
                </c:pt>
                <c:pt idx="472">
                  <c:v>8576</c:v>
                </c:pt>
                <c:pt idx="473">
                  <c:v>8577</c:v>
                </c:pt>
                <c:pt idx="474">
                  <c:v>8578</c:v>
                </c:pt>
                <c:pt idx="475">
                  <c:v>8579</c:v>
                </c:pt>
                <c:pt idx="476">
                  <c:v>8580</c:v>
                </c:pt>
                <c:pt idx="477">
                  <c:v>8581</c:v>
                </c:pt>
                <c:pt idx="478">
                  <c:v>8582</c:v>
                </c:pt>
                <c:pt idx="479">
                  <c:v>8583</c:v>
                </c:pt>
                <c:pt idx="480">
                  <c:v>8584</c:v>
                </c:pt>
                <c:pt idx="481">
                  <c:v>8585</c:v>
                </c:pt>
                <c:pt idx="482">
                  <c:v>8586</c:v>
                </c:pt>
                <c:pt idx="483">
                  <c:v>8587</c:v>
                </c:pt>
                <c:pt idx="484">
                  <c:v>8588</c:v>
                </c:pt>
                <c:pt idx="485">
                  <c:v>8589</c:v>
                </c:pt>
                <c:pt idx="486">
                  <c:v>8590</c:v>
                </c:pt>
                <c:pt idx="487">
                  <c:v>8591</c:v>
                </c:pt>
                <c:pt idx="488">
                  <c:v>8592</c:v>
                </c:pt>
                <c:pt idx="489">
                  <c:v>8593</c:v>
                </c:pt>
                <c:pt idx="490">
                  <c:v>8594</c:v>
                </c:pt>
                <c:pt idx="491">
                  <c:v>8595</c:v>
                </c:pt>
                <c:pt idx="492">
                  <c:v>8596</c:v>
                </c:pt>
                <c:pt idx="493">
                  <c:v>8597</c:v>
                </c:pt>
                <c:pt idx="494">
                  <c:v>8598</c:v>
                </c:pt>
                <c:pt idx="495">
                  <c:v>8599</c:v>
                </c:pt>
                <c:pt idx="496">
                  <c:v>8600</c:v>
                </c:pt>
                <c:pt idx="497">
                  <c:v>8601</c:v>
                </c:pt>
                <c:pt idx="498">
                  <c:v>8602</c:v>
                </c:pt>
                <c:pt idx="499">
                  <c:v>8603</c:v>
                </c:pt>
                <c:pt idx="500">
                  <c:v>8604</c:v>
                </c:pt>
                <c:pt idx="501">
                  <c:v>8605</c:v>
                </c:pt>
                <c:pt idx="502">
                  <c:v>8606</c:v>
                </c:pt>
                <c:pt idx="503">
                  <c:v>8607</c:v>
                </c:pt>
                <c:pt idx="504">
                  <c:v>8608</c:v>
                </c:pt>
                <c:pt idx="505">
                  <c:v>8609</c:v>
                </c:pt>
                <c:pt idx="506">
                  <c:v>8610</c:v>
                </c:pt>
                <c:pt idx="507">
                  <c:v>8611</c:v>
                </c:pt>
                <c:pt idx="508">
                  <c:v>8612</c:v>
                </c:pt>
                <c:pt idx="509">
                  <c:v>8613</c:v>
                </c:pt>
                <c:pt idx="510">
                  <c:v>8614</c:v>
                </c:pt>
                <c:pt idx="511">
                  <c:v>8615</c:v>
                </c:pt>
                <c:pt idx="512">
                  <c:v>8616</c:v>
                </c:pt>
                <c:pt idx="513">
                  <c:v>8617</c:v>
                </c:pt>
                <c:pt idx="514">
                  <c:v>8618</c:v>
                </c:pt>
                <c:pt idx="515">
                  <c:v>8619</c:v>
                </c:pt>
                <c:pt idx="516">
                  <c:v>8620</c:v>
                </c:pt>
                <c:pt idx="517">
                  <c:v>8621</c:v>
                </c:pt>
                <c:pt idx="518">
                  <c:v>8622</c:v>
                </c:pt>
                <c:pt idx="519">
                  <c:v>8623</c:v>
                </c:pt>
                <c:pt idx="520">
                  <c:v>8624</c:v>
                </c:pt>
                <c:pt idx="521">
                  <c:v>8625</c:v>
                </c:pt>
                <c:pt idx="522">
                  <c:v>8626</c:v>
                </c:pt>
                <c:pt idx="523">
                  <c:v>8627</c:v>
                </c:pt>
                <c:pt idx="524">
                  <c:v>8628</c:v>
                </c:pt>
                <c:pt idx="525">
                  <c:v>8629</c:v>
                </c:pt>
                <c:pt idx="526">
                  <c:v>8630</c:v>
                </c:pt>
                <c:pt idx="527">
                  <c:v>8631</c:v>
                </c:pt>
                <c:pt idx="528">
                  <c:v>8632</c:v>
                </c:pt>
                <c:pt idx="529">
                  <c:v>8633</c:v>
                </c:pt>
                <c:pt idx="530">
                  <c:v>8634</c:v>
                </c:pt>
                <c:pt idx="531">
                  <c:v>8635</c:v>
                </c:pt>
                <c:pt idx="532">
                  <c:v>8636</c:v>
                </c:pt>
                <c:pt idx="533">
                  <c:v>8637</c:v>
                </c:pt>
                <c:pt idx="534">
                  <c:v>8638</c:v>
                </c:pt>
                <c:pt idx="535">
                  <c:v>8639</c:v>
                </c:pt>
                <c:pt idx="536">
                  <c:v>8640</c:v>
                </c:pt>
                <c:pt idx="537">
                  <c:v>8641</c:v>
                </c:pt>
                <c:pt idx="538">
                  <c:v>8642</c:v>
                </c:pt>
                <c:pt idx="539">
                  <c:v>8643</c:v>
                </c:pt>
                <c:pt idx="540">
                  <c:v>8644</c:v>
                </c:pt>
                <c:pt idx="541">
                  <c:v>8645</c:v>
                </c:pt>
                <c:pt idx="542">
                  <c:v>8646</c:v>
                </c:pt>
                <c:pt idx="543">
                  <c:v>8647</c:v>
                </c:pt>
                <c:pt idx="544">
                  <c:v>8648</c:v>
                </c:pt>
                <c:pt idx="545">
                  <c:v>8649</c:v>
                </c:pt>
                <c:pt idx="546">
                  <c:v>8650</c:v>
                </c:pt>
                <c:pt idx="547">
                  <c:v>8651</c:v>
                </c:pt>
                <c:pt idx="548">
                  <c:v>8652</c:v>
                </c:pt>
                <c:pt idx="549">
                  <c:v>8653</c:v>
                </c:pt>
                <c:pt idx="550">
                  <c:v>8654</c:v>
                </c:pt>
                <c:pt idx="551">
                  <c:v>8655</c:v>
                </c:pt>
                <c:pt idx="552">
                  <c:v>8656</c:v>
                </c:pt>
                <c:pt idx="553">
                  <c:v>8657</c:v>
                </c:pt>
                <c:pt idx="554">
                  <c:v>8658</c:v>
                </c:pt>
                <c:pt idx="555">
                  <c:v>8659</c:v>
                </c:pt>
                <c:pt idx="556">
                  <c:v>8660</c:v>
                </c:pt>
                <c:pt idx="557">
                  <c:v>8661</c:v>
                </c:pt>
                <c:pt idx="558">
                  <c:v>8662</c:v>
                </c:pt>
                <c:pt idx="559">
                  <c:v>8663</c:v>
                </c:pt>
                <c:pt idx="560">
                  <c:v>8664</c:v>
                </c:pt>
                <c:pt idx="561">
                  <c:v>8665</c:v>
                </c:pt>
                <c:pt idx="562">
                  <c:v>8666</c:v>
                </c:pt>
                <c:pt idx="563">
                  <c:v>8667</c:v>
                </c:pt>
                <c:pt idx="564">
                  <c:v>8668</c:v>
                </c:pt>
                <c:pt idx="565">
                  <c:v>8669</c:v>
                </c:pt>
                <c:pt idx="566">
                  <c:v>8670</c:v>
                </c:pt>
                <c:pt idx="567">
                  <c:v>8671</c:v>
                </c:pt>
                <c:pt idx="568">
                  <c:v>8672</c:v>
                </c:pt>
                <c:pt idx="569">
                  <c:v>8673</c:v>
                </c:pt>
                <c:pt idx="570">
                  <c:v>8674</c:v>
                </c:pt>
                <c:pt idx="571">
                  <c:v>8675</c:v>
                </c:pt>
                <c:pt idx="572">
                  <c:v>8676</c:v>
                </c:pt>
                <c:pt idx="573">
                  <c:v>8677</c:v>
                </c:pt>
                <c:pt idx="574">
                  <c:v>8678</c:v>
                </c:pt>
                <c:pt idx="575">
                  <c:v>8679</c:v>
                </c:pt>
                <c:pt idx="576">
                  <c:v>8680</c:v>
                </c:pt>
                <c:pt idx="577">
                  <c:v>8681</c:v>
                </c:pt>
                <c:pt idx="578">
                  <c:v>8682</c:v>
                </c:pt>
                <c:pt idx="579">
                  <c:v>8683</c:v>
                </c:pt>
                <c:pt idx="580">
                  <c:v>8684</c:v>
                </c:pt>
                <c:pt idx="581">
                  <c:v>8685</c:v>
                </c:pt>
                <c:pt idx="582">
                  <c:v>8686</c:v>
                </c:pt>
                <c:pt idx="583">
                  <c:v>8687</c:v>
                </c:pt>
                <c:pt idx="584">
                  <c:v>8688</c:v>
                </c:pt>
                <c:pt idx="585">
                  <c:v>8689</c:v>
                </c:pt>
                <c:pt idx="586">
                  <c:v>8690</c:v>
                </c:pt>
                <c:pt idx="587">
                  <c:v>8691</c:v>
                </c:pt>
                <c:pt idx="588">
                  <c:v>8692</c:v>
                </c:pt>
                <c:pt idx="589">
                  <c:v>8693</c:v>
                </c:pt>
                <c:pt idx="590">
                  <c:v>8694</c:v>
                </c:pt>
                <c:pt idx="591">
                  <c:v>8695</c:v>
                </c:pt>
                <c:pt idx="592">
                  <c:v>8696</c:v>
                </c:pt>
                <c:pt idx="593">
                  <c:v>8697</c:v>
                </c:pt>
                <c:pt idx="594">
                  <c:v>8698</c:v>
                </c:pt>
                <c:pt idx="595">
                  <c:v>8699</c:v>
                </c:pt>
                <c:pt idx="596">
                  <c:v>8700</c:v>
                </c:pt>
                <c:pt idx="597">
                  <c:v>8701</c:v>
                </c:pt>
                <c:pt idx="598">
                  <c:v>8702</c:v>
                </c:pt>
                <c:pt idx="599">
                  <c:v>8703</c:v>
                </c:pt>
                <c:pt idx="600">
                  <c:v>8704</c:v>
                </c:pt>
                <c:pt idx="601">
                  <c:v>8705</c:v>
                </c:pt>
                <c:pt idx="602">
                  <c:v>8706</c:v>
                </c:pt>
                <c:pt idx="603">
                  <c:v>8707</c:v>
                </c:pt>
                <c:pt idx="604">
                  <c:v>8708</c:v>
                </c:pt>
                <c:pt idx="605">
                  <c:v>8709</c:v>
                </c:pt>
                <c:pt idx="606">
                  <c:v>8710</c:v>
                </c:pt>
                <c:pt idx="607">
                  <c:v>8711</c:v>
                </c:pt>
                <c:pt idx="608">
                  <c:v>8712</c:v>
                </c:pt>
                <c:pt idx="609">
                  <c:v>8713</c:v>
                </c:pt>
                <c:pt idx="610">
                  <c:v>8714</c:v>
                </c:pt>
                <c:pt idx="611">
                  <c:v>8715</c:v>
                </c:pt>
                <c:pt idx="612">
                  <c:v>8716</c:v>
                </c:pt>
                <c:pt idx="613">
                  <c:v>8717</c:v>
                </c:pt>
                <c:pt idx="614">
                  <c:v>8718</c:v>
                </c:pt>
                <c:pt idx="615">
                  <c:v>8719</c:v>
                </c:pt>
                <c:pt idx="616">
                  <c:v>8720</c:v>
                </c:pt>
                <c:pt idx="617">
                  <c:v>8721</c:v>
                </c:pt>
                <c:pt idx="618">
                  <c:v>8722</c:v>
                </c:pt>
                <c:pt idx="619">
                  <c:v>8723</c:v>
                </c:pt>
                <c:pt idx="620">
                  <c:v>8724</c:v>
                </c:pt>
                <c:pt idx="621">
                  <c:v>8725</c:v>
                </c:pt>
                <c:pt idx="622">
                  <c:v>8726</c:v>
                </c:pt>
                <c:pt idx="623">
                  <c:v>8727</c:v>
                </c:pt>
                <c:pt idx="624">
                  <c:v>8728</c:v>
                </c:pt>
                <c:pt idx="625">
                  <c:v>8729</c:v>
                </c:pt>
                <c:pt idx="626">
                  <c:v>8730</c:v>
                </c:pt>
                <c:pt idx="627">
                  <c:v>8731</c:v>
                </c:pt>
                <c:pt idx="628">
                  <c:v>8732</c:v>
                </c:pt>
                <c:pt idx="629">
                  <c:v>8733</c:v>
                </c:pt>
                <c:pt idx="630">
                  <c:v>8734</c:v>
                </c:pt>
                <c:pt idx="631">
                  <c:v>8735</c:v>
                </c:pt>
                <c:pt idx="632">
                  <c:v>8736</c:v>
                </c:pt>
                <c:pt idx="633">
                  <c:v>8737</c:v>
                </c:pt>
                <c:pt idx="634">
                  <c:v>8738</c:v>
                </c:pt>
                <c:pt idx="635">
                  <c:v>8739</c:v>
                </c:pt>
                <c:pt idx="636">
                  <c:v>8740</c:v>
                </c:pt>
                <c:pt idx="637">
                  <c:v>8741</c:v>
                </c:pt>
                <c:pt idx="638">
                  <c:v>8742</c:v>
                </c:pt>
                <c:pt idx="639">
                  <c:v>8743</c:v>
                </c:pt>
                <c:pt idx="640">
                  <c:v>8744</c:v>
                </c:pt>
                <c:pt idx="641">
                  <c:v>8745</c:v>
                </c:pt>
                <c:pt idx="642">
                  <c:v>8746</c:v>
                </c:pt>
                <c:pt idx="643">
                  <c:v>8747</c:v>
                </c:pt>
                <c:pt idx="644">
                  <c:v>8748</c:v>
                </c:pt>
                <c:pt idx="645">
                  <c:v>8749</c:v>
                </c:pt>
                <c:pt idx="646">
                  <c:v>8750</c:v>
                </c:pt>
                <c:pt idx="647">
                  <c:v>8751</c:v>
                </c:pt>
                <c:pt idx="648">
                  <c:v>8752</c:v>
                </c:pt>
                <c:pt idx="649">
                  <c:v>8753</c:v>
                </c:pt>
                <c:pt idx="650">
                  <c:v>8754</c:v>
                </c:pt>
                <c:pt idx="651">
                  <c:v>8755</c:v>
                </c:pt>
                <c:pt idx="652">
                  <c:v>8756</c:v>
                </c:pt>
                <c:pt idx="653">
                  <c:v>8757</c:v>
                </c:pt>
                <c:pt idx="654">
                  <c:v>8758</c:v>
                </c:pt>
                <c:pt idx="655">
                  <c:v>8759</c:v>
                </c:pt>
                <c:pt idx="656">
                  <c:v>8760</c:v>
                </c:pt>
                <c:pt idx="657">
                  <c:v>8761</c:v>
                </c:pt>
                <c:pt idx="658">
                  <c:v>8762</c:v>
                </c:pt>
                <c:pt idx="659">
                  <c:v>8763</c:v>
                </c:pt>
                <c:pt idx="660">
                  <c:v>8764</c:v>
                </c:pt>
                <c:pt idx="661">
                  <c:v>8765</c:v>
                </c:pt>
                <c:pt idx="662">
                  <c:v>8766</c:v>
                </c:pt>
                <c:pt idx="663">
                  <c:v>8767</c:v>
                </c:pt>
                <c:pt idx="664">
                  <c:v>8768</c:v>
                </c:pt>
                <c:pt idx="665">
                  <c:v>8769</c:v>
                </c:pt>
                <c:pt idx="666">
                  <c:v>8770</c:v>
                </c:pt>
                <c:pt idx="667">
                  <c:v>8771</c:v>
                </c:pt>
                <c:pt idx="668">
                  <c:v>8772</c:v>
                </c:pt>
                <c:pt idx="669">
                  <c:v>8773</c:v>
                </c:pt>
                <c:pt idx="670">
                  <c:v>8774</c:v>
                </c:pt>
                <c:pt idx="671">
                  <c:v>8775</c:v>
                </c:pt>
                <c:pt idx="672">
                  <c:v>8776</c:v>
                </c:pt>
                <c:pt idx="673">
                  <c:v>8777</c:v>
                </c:pt>
                <c:pt idx="674">
                  <c:v>8778</c:v>
                </c:pt>
                <c:pt idx="675">
                  <c:v>8779</c:v>
                </c:pt>
                <c:pt idx="676">
                  <c:v>8780</c:v>
                </c:pt>
                <c:pt idx="677">
                  <c:v>8781</c:v>
                </c:pt>
                <c:pt idx="678">
                  <c:v>8782</c:v>
                </c:pt>
                <c:pt idx="679">
                  <c:v>8783</c:v>
                </c:pt>
                <c:pt idx="680">
                  <c:v>8784</c:v>
                </c:pt>
                <c:pt idx="681">
                  <c:v>8785</c:v>
                </c:pt>
                <c:pt idx="682">
                  <c:v>8786</c:v>
                </c:pt>
                <c:pt idx="683">
                  <c:v>8787</c:v>
                </c:pt>
                <c:pt idx="684">
                  <c:v>8788</c:v>
                </c:pt>
                <c:pt idx="685">
                  <c:v>8789</c:v>
                </c:pt>
                <c:pt idx="686">
                  <c:v>8790</c:v>
                </c:pt>
                <c:pt idx="687">
                  <c:v>8791</c:v>
                </c:pt>
                <c:pt idx="688">
                  <c:v>8792</c:v>
                </c:pt>
                <c:pt idx="689">
                  <c:v>8793</c:v>
                </c:pt>
                <c:pt idx="690">
                  <c:v>8794</c:v>
                </c:pt>
                <c:pt idx="691">
                  <c:v>8795</c:v>
                </c:pt>
                <c:pt idx="692">
                  <c:v>8796</c:v>
                </c:pt>
                <c:pt idx="693">
                  <c:v>8797</c:v>
                </c:pt>
                <c:pt idx="694">
                  <c:v>8798</c:v>
                </c:pt>
                <c:pt idx="695">
                  <c:v>8799</c:v>
                </c:pt>
                <c:pt idx="696">
                  <c:v>8800</c:v>
                </c:pt>
                <c:pt idx="697">
                  <c:v>8801</c:v>
                </c:pt>
                <c:pt idx="698">
                  <c:v>8802</c:v>
                </c:pt>
                <c:pt idx="699">
                  <c:v>8803</c:v>
                </c:pt>
                <c:pt idx="700">
                  <c:v>8804</c:v>
                </c:pt>
                <c:pt idx="701">
                  <c:v>8805</c:v>
                </c:pt>
                <c:pt idx="702">
                  <c:v>8806</c:v>
                </c:pt>
                <c:pt idx="703">
                  <c:v>8807</c:v>
                </c:pt>
                <c:pt idx="704">
                  <c:v>8808</c:v>
                </c:pt>
                <c:pt idx="705">
                  <c:v>8809</c:v>
                </c:pt>
                <c:pt idx="706">
                  <c:v>8810</c:v>
                </c:pt>
                <c:pt idx="707">
                  <c:v>8811</c:v>
                </c:pt>
                <c:pt idx="708">
                  <c:v>8812</c:v>
                </c:pt>
                <c:pt idx="709">
                  <c:v>8813</c:v>
                </c:pt>
                <c:pt idx="710">
                  <c:v>8814</c:v>
                </c:pt>
                <c:pt idx="711">
                  <c:v>8815</c:v>
                </c:pt>
                <c:pt idx="712">
                  <c:v>8816</c:v>
                </c:pt>
                <c:pt idx="713">
                  <c:v>8817</c:v>
                </c:pt>
                <c:pt idx="714">
                  <c:v>8818</c:v>
                </c:pt>
                <c:pt idx="715">
                  <c:v>8819</c:v>
                </c:pt>
                <c:pt idx="716">
                  <c:v>8820</c:v>
                </c:pt>
                <c:pt idx="717">
                  <c:v>8821</c:v>
                </c:pt>
                <c:pt idx="718">
                  <c:v>8822</c:v>
                </c:pt>
                <c:pt idx="719">
                  <c:v>8823</c:v>
                </c:pt>
                <c:pt idx="720">
                  <c:v>8824</c:v>
                </c:pt>
                <c:pt idx="721">
                  <c:v>8825</c:v>
                </c:pt>
                <c:pt idx="722">
                  <c:v>8826</c:v>
                </c:pt>
                <c:pt idx="723">
                  <c:v>8827</c:v>
                </c:pt>
                <c:pt idx="724">
                  <c:v>8828</c:v>
                </c:pt>
                <c:pt idx="725">
                  <c:v>8829</c:v>
                </c:pt>
                <c:pt idx="726">
                  <c:v>8830</c:v>
                </c:pt>
                <c:pt idx="727">
                  <c:v>8831</c:v>
                </c:pt>
                <c:pt idx="728">
                  <c:v>8832</c:v>
                </c:pt>
                <c:pt idx="729">
                  <c:v>8833</c:v>
                </c:pt>
                <c:pt idx="730">
                  <c:v>8834</c:v>
                </c:pt>
                <c:pt idx="731">
                  <c:v>8835</c:v>
                </c:pt>
                <c:pt idx="732">
                  <c:v>8836</c:v>
                </c:pt>
                <c:pt idx="733">
                  <c:v>8837</c:v>
                </c:pt>
                <c:pt idx="734">
                  <c:v>8838</c:v>
                </c:pt>
                <c:pt idx="735">
                  <c:v>8839</c:v>
                </c:pt>
                <c:pt idx="736">
                  <c:v>8840</c:v>
                </c:pt>
                <c:pt idx="737">
                  <c:v>8841</c:v>
                </c:pt>
                <c:pt idx="738">
                  <c:v>8842</c:v>
                </c:pt>
                <c:pt idx="739">
                  <c:v>8843</c:v>
                </c:pt>
                <c:pt idx="740">
                  <c:v>8844</c:v>
                </c:pt>
                <c:pt idx="741">
                  <c:v>8845</c:v>
                </c:pt>
                <c:pt idx="742">
                  <c:v>8846</c:v>
                </c:pt>
                <c:pt idx="743">
                  <c:v>8847</c:v>
                </c:pt>
                <c:pt idx="744">
                  <c:v>8848</c:v>
                </c:pt>
                <c:pt idx="745">
                  <c:v>8849</c:v>
                </c:pt>
                <c:pt idx="746">
                  <c:v>8850</c:v>
                </c:pt>
                <c:pt idx="747">
                  <c:v>8851</c:v>
                </c:pt>
                <c:pt idx="748">
                  <c:v>8852</c:v>
                </c:pt>
                <c:pt idx="749">
                  <c:v>8853</c:v>
                </c:pt>
                <c:pt idx="750">
                  <c:v>8854</c:v>
                </c:pt>
                <c:pt idx="751">
                  <c:v>8855</c:v>
                </c:pt>
                <c:pt idx="752">
                  <c:v>8856</c:v>
                </c:pt>
                <c:pt idx="753">
                  <c:v>8857</c:v>
                </c:pt>
                <c:pt idx="754">
                  <c:v>8858</c:v>
                </c:pt>
                <c:pt idx="755">
                  <c:v>8859</c:v>
                </c:pt>
                <c:pt idx="756">
                  <c:v>8860</c:v>
                </c:pt>
                <c:pt idx="757">
                  <c:v>8861</c:v>
                </c:pt>
                <c:pt idx="758">
                  <c:v>8862</c:v>
                </c:pt>
                <c:pt idx="759">
                  <c:v>8863</c:v>
                </c:pt>
                <c:pt idx="760">
                  <c:v>8864</c:v>
                </c:pt>
                <c:pt idx="761">
                  <c:v>8865</c:v>
                </c:pt>
                <c:pt idx="762">
                  <c:v>8866</c:v>
                </c:pt>
                <c:pt idx="763">
                  <c:v>8867</c:v>
                </c:pt>
                <c:pt idx="764">
                  <c:v>8868</c:v>
                </c:pt>
                <c:pt idx="765">
                  <c:v>8869</c:v>
                </c:pt>
                <c:pt idx="766">
                  <c:v>8870</c:v>
                </c:pt>
                <c:pt idx="767">
                  <c:v>8871</c:v>
                </c:pt>
                <c:pt idx="768">
                  <c:v>8872</c:v>
                </c:pt>
                <c:pt idx="769">
                  <c:v>8873</c:v>
                </c:pt>
                <c:pt idx="770">
                  <c:v>8874</c:v>
                </c:pt>
                <c:pt idx="771">
                  <c:v>8875</c:v>
                </c:pt>
                <c:pt idx="772">
                  <c:v>8876</c:v>
                </c:pt>
                <c:pt idx="773">
                  <c:v>8877</c:v>
                </c:pt>
                <c:pt idx="774">
                  <c:v>8878</c:v>
                </c:pt>
                <c:pt idx="775">
                  <c:v>8879</c:v>
                </c:pt>
                <c:pt idx="776">
                  <c:v>8880</c:v>
                </c:pt>
                <c:pt idx="777">
                  <c:v>8881</c:v>
                </c:pt>
                <c:pt idx="778">
                  <c:v>8882</c:v>
                </c:pt>
                <c:pt idx="779">
                  <c:v>8883</c:v>
                </c:pt>
                <c:pt idx="780">
                  <c:v>8884</c:v>
                </c:pt>
                <c:pt idx="781">
                  <c:v>8885</c:v>
                </c:pt>
                <c:pt idx="782">
                  <c:v>8886</c:v>
                </c:pt>
                <c:pt idx="783">
                  <c:v>8887</c:v>
                </c:pt>
                <c:pt idx="784">
                  <c:v>8888</c:v>
                </c:pt>
                <c:pt idx="785">
                  <c:v>8889</c:v>
                </c:pt>
                <c:pt idx="786">
                  <c:v>8890</c:v>
                </c:pt>
                <c:pt idx="787">
                  <c:v>8891</c:v>
                </c:pt>
                <c:pt idx="788">
                  <c:v>8892</c:v>
                </c:pt>
                <c:pt idx="789">
                  <c:v>8893</c:v>
                </c:pt>
                <c:pt idx="790">
                  <c:v>8894</c:v>
                </c:pt>
                <c:pt idx="791">
                  <c:v>8895</c:v>
                </c:pt>
                <c:pt idx="792">
                  <c:v>8896</c:v>
                </c:pt>
                <c:pt idx="793">
                  <c:v>8897</c:v>
                </c:pt>
                <c:pt idx="794">
                  <c:v>8898</c:v>
                </c:pt>
                <c:pt idx="795">
                  <c:v>8899</c:v>
                </c:pt>
                <c:pt idx="796">
                  <c:v>8900</c:v>
                </c:pt>
                <c:pt idx="797">
                  <c:v>8901</c:v>
                </c:pt>
                <c:pt idx="798">
                  <c:v>8902</c:v>
                </c:pt>
                <c:pt idx="799">
                  <c:v>8903</c:v>
                </c:pt>
                <c:pt idx="800">
                  <c:v>8904</c:v>
                </c:pt>
                <c:pt idx="801">
                  <c:v>8905</c:v>
                </c:pt>
                <c:pt idx="802">
                  <c:v>8906</c:v>
                </c:pt>
                <c:pt idx="803">
                  <c:v>8907</c:v>
                </c:pt>
                <c:pt idx="804">
                  <c:v>8908</c:v>
                </c:pt>
                <c:pt idx="805">
                  <c:v>8909</c:v>
                </c:pt>
                <c:pt idx="806">
                  <c:v>8910</c:v>
                </c:pt>
                <c:pt idx="807">
                  <c:v>8911</c:v>
                </c:pt>
                <c:pt idx="808">
                  <c:v>8912</c:v>
                </c:pt>
                <c:pt idx="809">
                  <c:v>8913</c:v>
                </c:pt>
                <c:pt idx="810">
                  <c:v>8914</c:v>
                </c:pt>
                <c:pt idx="811">
                  <c:v>8915</c:v>
                </c:pt>
                <c:pt idx="812">
                  <c:v>8916</c:v>
                </c:pt>
                <c:pt idx="813">
                  <c:v>8917</c:v>
                </c:pt>
                <c:pt idx="814">
                  <c:v>8918</c:v>
                </c:pt>
                <c:pt idx="815">
                  <c:v>8919</c:v>
                </c:pt>
                <c:pt idx="816">
                  <c:v>8920</c:v>
                </c:pt>
                <c:pt idx="817">
                  <c:v>8921</c:v>
                </c:pt>
                <c:pt idx="818">
                  <c:v>8922</c:v>
                </c:pt>
                <c:pt idx="819">
                  <c:v>8923</c:v>
                </c:pt>
                <c:pt idx="820">
                  <c:v>8924</c:v>
                </c:pt>
                <c:pt idx="821">
                  <c:v>8925</c:v>
                </c:pt>
                <c:pt idx="822">
                  <c:v>8926</c:v>
                </c:pt>
                <c:pt idx="823">
                  <c:v>8927</c:v>
                </c:pt>
                <c:pt idx="824">
                  <c:v>8928</c:v>
                </c:pt>
                <c:pt idx="825">
                  <c:v>8929</c:v>
                </c:pt>
                <c:pt idx="826">
                  <c:v>8930</c:v>
                </c:pt>
                <c:pt idx="827">
                  <c:v>8931</c:v>
                </c:pt>
                <c:pt idx="828">
                  <c:v>8932</c:v>
                </c:pt>
                <c:pt idx="829">
                  <c:v>8933</c:v>
                </c:pt>
                <c:pt idx="830">
                  <c:v>8934</c:v>
                </c:pt>
                <c:pt idx="831">
                  <c:v>8935</c:v>
                </c:pt>
                <c:pt idx="832">
                  <c:v>8936</c:v>
                </c:pt>
                <c:pt idx="833">
                  <c:v>8937</c:v>
                </c:pt>
                <c:pt idx="834">
                  <c:v>8938</c:v>
                </c:pt>
                <c:pt idx="835">
                  <c:v>8939</c:v>
                </c:pt>
                <c:pt idx="836">
                  <c:v>8940</c:v>
                </c:pt>
                <c:pt idx="837">
                  <c:v>8941</c:v>
                </c:pt>
                <c:pt idx="838">
                  <c:v>8942</c:v>
                </c:pt>
                <c:pt idx="839">
                  <c:v>8943</c:v>
                </c:pt>
                <c:pt idx="840">
                  <c:v>8944</c:v>
                </c:pt>
                <c:pt idx="841">
                  <c:v>8945</c:v>
                </c:pt>
                <c:pt idx="842">
                  <c:v>8946</c:v>
                </c:pt>
                <c:pt idx="843">
                  <c:v>8947</c:v>
                </c:pt>
                <c:pt idx="844">
                  <c:v>8948</c:v>
                </c:pt>
                <c:pt idx="845">
                  <c:v>8949</c:v>
                </c:pt>
                <c:pt idx="846">
                  <c:v>8950</c:v>
                </c:pt>
                <c:pt idx="847">
                  <c:v>8951</c:v>
                </c:pt>
                <c:pt idx="848">
                  <c:v>8952</c:v>
                </c:pt>
                <c:pt idx="849">
                  <c:v>8953</c:v>
                </c:pt>
                <c:pt idx="850">
                  <c:v>8954</c:v>
                </c:pt>
                <c:pt idx="851">
                  <c:v>8955</c:v>
                </c:pt>
                <c:pt idx="852">
                  <c:v>8956</c:v>
                </c:pt>
                <c:pt idx="853">
                  <c:v>8957</c:v>
                </c:pt>
                <c:pt idx="854">
                  <c:v>8958</c:v>
                </c:pt>
                <c:pt idx="855">
                  <c:v>8959</c:v>
                </c:pt>
                <c:pt idx="856">
                  <c:v>8960</c:v>
                </c:pt>
                <c:pt idx="857">
                  <c:v>8961</c:v>
                </c:pt>
                <c:pt idx="858">
                  <c:v>8962</c:v>
                </c:pt>
                <c:pt idx="859">
                  <c:v>8963</c:v>
                </c:pt>
                <c:pt idx="860">
                  <c:v>8964</c:v>
                </c:pt>
                <c:pt idx="861">
                  <c:v>8965</c:v>
                </c:pt>
                <c:pt idx="862">
                  <c:v>8966</c:v>
                </c:pt>
                <c:pt idx="863">
                  <c:v>8967</c:v>
                </c:pt>
                <c:pt idx="864">
                  <c:v>8968</c:v>
                </c:pt>
                <c:pt idx="865">
                  <c:v>8969</c:v>
                </c:pt>
                <c:pt idx="866">
                  <c:v>8970</c:v>
                </c:pt>
                <c:pt idx="867">
                  <c:v>8971</c:v>
                </c:pt>
                <c:pt idx="868">
                  <c:v>8972</c:v>
                </c:pt>
                <c:pt idx="869">
                  <c:v>8973</c:v>
                </c:pt>
                <c:pt idx="870">
                  <c:v>8974</c:v>
                </c:pt>
                <c:pt idx="871">
                  <c:v>8975</c:v>
                </c:pt>
                <c:pt idx="872">
                  <c:v>8976</c:v>
                </c:pt>
                <c:pt idx="873">
                  <c:v>8977</c:v>
                </c:pt>
                <c:pt idx="874">
                  <c:v>8978</c:v>
                </c:pt>
                <c:pt idx="875">
                  <c:v>8979</c:v>
                </c:pt>
                <c:pt idx="876">
                  <c:v>8980</c:v>
                </c:pt>
                <c:pt idx="877">
                  <c:v>8981</c:v>
                </c:pt>
                <c:pt idx="878">
                  <c:v>8982</c:v>
                </c:pt>
                <c:pt idx="879">
                  <c:v>8983</c:v>
                </c:pt>
                <c:pt idx="880">
                  <c:v>8984</c:v>
                </c:pt>
                <c:pt idx="881">
                  <c:v>8985</c:v>
                </c:pt>
                <c:pt idx="882">
                  <c:v>8986</c:v>
                </c:pt>
                <c:pt idx="883">
                  <c:v>8987</c:v>
                </c:pt>
                <c:pt idx="884">
                  <c:v>8988</c:v>
                </c:pt>
                <c:pt idx="885">
                  <c:v>8989</c:v>
                </c:pt>
                <c:pt idx="886">
                  <c:v>8990</c:v>
                </c:pt>
                <c:pt idx="887">
                  <c:v>8991</c:v>
                </c:pt>
                <c:pt idx="888">
                  <c:v>8992</c:v>
                </c:pt>
                <c:pt idx="889">
                  <c:v>8993</c:v>
                </c:pt>
                <c:pt idx="890">
                  <c:v>8994</c:v>
                </c:pt>
                <c:pt idx="891">
                  <c:v>8995</c:v>
                </c:pt>
                <c:pt idx="892">
                  <c:v>8996</c:v>
                </c:pt>
                <c:pt idx="893">
                  <c:v>8997</c:v>
                </c:pt>
                <c:pt idx="894">
                  <c:v>8998</c:v>
                </c:pt>
                <c:pt idx="895">
                  <c:v>8999</c:v>
                </c:pt>
                <c:pt idx="896">
                  <c:v>9000</c:v>
                </c:pt>
                <c:pt idx="897">
                  <c:v>9001</c:v>
                </c:pt>
                <c:pt idx="898">
                  <c:v>9002</c:v>
                </c:pt>
                <c:pt idx="899">
                  <c:v>9003</c:v>
                </c:pt>
                <c:pt idx="900">
                  <c:v>9004</c:v>
                </c:pt>
                <c:pt idx="901">
                  <c:v>9005</c:v>
                </c:pt>
                <c:pt idx="902">
                  <c:v>9006</c:v>
                </c:pt>
                <c:pt idx="903">
                  <c:v>9007</c:v>
                </c:pt>
                <c:pt idx="904">
                  <c:v>9008</c:v>
                </c:pt>
                <c:pt idx="905">
                  <c:v>9009</c:v>
                </c:pt>
                <c:pt idx="906">
                  <c:v>9010</c:v>
                </c:pt>
                <c:pt idx="907">
                  <c:v>9011</c:v>
                </c:pt>
                <c:pt idx="908">
                  <c:v>9012</c:v>
                </c:pt>
                <c:pt idx="909">
                  <c:v>9013</c:v>
                </c:pt>
                <c:pt idx="910">
                  <c:v>9014</c:v>
                </c:pt>
                <c:pt idx="911">
                  <c:v>9015</c:v>
                </c:pt>
                <c:pt idx="912">
                  <c:v>9016</c:v>
                </c:pt>
                <c:pt idx="913">
                  <c:v>9017</c:v>
                </c:pt>
                <c:pt idx="914">
                  <c:v>9018</c:v>
                </c:pt>
                <c:pt idx="915">
                  <c:v>9019</c:v>
                </c:pt>
                <c:pt idx="916">
                  <c:v>9020</c:v>
                </c:pt>
                <c:pt idx="917">
                  <c:v>9021</c:v>
                </c:pt>
                <c:pt idx="918">
                  <c:v>9022</c:v>
                </c:pt>
                <c:pt idx="919">
                  <c:v>9023</c:v>
                </c:pt>
                <c:pt idx="920">
                  <c:v>9024</c:v>
                </c:pt>
                <c:pt idx="921">
                  <c:v>9025</c:v>
                </c:pt>
                <c:pt idx="922">
                  <c:v>9026</c:v>
                </c:pt>
                <c:pt idx="923">
                  <c:v>9027</c:v>
                </c:pt>
                <c:pt idx="924">
                  <c:v>9028</c:v>
                </c:pt>
                <c:pt idx="925">
                  <c:v>9029</c:v>
                </c:pt>
                <c:pt idx="926">
                  <c:v>9030</c:v>
                </c:pt>
                <c:pt idx="927">
                  <c:v>9031</c:v>
                </c:pt>
                <c:pt idx="928">
                  <c:v>9032</c:v>
                </c:pt>
                <c:pt idx="929">
                  <c:v>9033</c:v>
                </c:pt>
                <c:pt idx="930">
                  <c:v>9034</c:v>
                </c:pt>
                <c:pt idx="931">
                  <c:v>9035</c:v>
                </c:pt>
                <c:pt idx="932">
                  <c:v>9036</c:v>
                </c:pt>
                <c:pt idx="933">
                  <c:v>9037</c:v>
                </c:pt>
                <c:pt idx="934">
                  <c:v>9038</c:v>
                </c:pt>
                <c:pt idx="935">
                  <c:v>9039</c:v>
                </c:pt>
                <c:pt idx="936">
                  <c:v>9040</c:v>
                </c:pt>
                <c:pt idx="937">
                  <c:v>9041</c:v>
                </c:pt>
                <c:pt idx="938">
                  <c:v>9042</c:v>
                </c:pt>
                <c:pt idx="939">
                  <c:v>9043</c:v>
                </c:pt>
                <c:pt idx="940">
                  <c:v>9044</c:v>
                </c:pt>
                <c:pt idx="941">
                  <c:v>9045</c:v>
                </c:pt>
                <c:pt idx="942">
                  <c:v>9046</c:v>
                </c:pt>
                <c:pt idx="943">
                  <c:v>9047</c:v>
                </c:pt>
                <c:pt idx="944">
                  <c:v>9048</c:v>
                </c:pt>
                <c:pt idx="945">
                  <c:v>9049</c:v>
                </c:pt>
                <c:pt idx="946">
                  <c:v>9050</c:v>
                </c:pt>
                <c:pt idx="947">
                  <c:v>9051</c:v>
                </c:pt>
                <c:pt idx="948">
                  <c:v>9052</c:v>
                </c:pt>
                <c:pt idx="949">
                  <c:v>9053</c:v>
                </c:pt>
                <c:pt idx="950">
                  <c:v>9054</c:v>
                </c:pt>
                <c:pt idx="951">
                  <c:v>9055</c:v>
                </c:pt>
                <c:pt idx="952">
                  <c:v>9056</c:v>
                </c:pt>
                <c:pt idx="953">
                  <c:v>9057</c:v>
                </c:pt>
                <c:pt idx="954">
                  <c:v>9058</c:v>
                </c:pt>
                <c:pt idx="955">
                  <c:v>9059</c:v>
                </c:pt>
                <c:pt idx="956">
                  <c:v>9060</c:v>
                </c:pt>
                <c:pt idx="957">
                  <c:v>9061</c:v>
                </c:pt>
                <c:pt idx="958">
                  <c:v>9062</c:v>
                </c:pt>
                <c:pt idx="959">
                  <c:v>9063</c:v>
                </c:pt>
                <c:pt idx="960">
                  <c:v>9064</c:v>
                </c:pt>
                <c:pt idx="961">
                  <c:v>9065</c:v>
                </c:pt>
                <c:pt idx="962">
                  <c:v>9066</c:v>
                </c:pt>
                <c:pt idx="963">
                  <c:v>9067</c:v>
                </c:pt>
                <c:pt idx="964">
                  <c:v>9068</c:v>
                </c:pt>
                <c:pt idx="965">
                  <c:v>9069</c:v>
                </c:pt>
                <c:pt idx="966">
                  <c:v>9070</c:v>
                </c:pt>
                <c:pt idx="967">
                  <c:v>9071</c:v>
                </c:pt>
                <c:pt idx="968">
                  <c:v>9072</c:v>
                </c:pt>
                <c:pt idx="969">
                  <c:v>9073</c:v>
                </c:pt>
                <c:pt idx="970">
                  <c:v>9074</c:v>
                </c:pt>
                <c:pt idx="971">
                  <c:v>9075</c:v>
                </c:pt>
                <c:pt idx="972">
                  <c:v>9076</c:v>
                </c:pt>
                <c:pt idx="973">
                  <c:v>9077</c:v>
                </c:pt>
                <c:pt idx="974">
                  <c:v>9078</c:v>
                </c:pt>
                <c:pt idx="975">
                  <c:v>9079</c:v>
                </c:pt>
                <c:pt idx="976">
                  <c:v>9080</c:v>
                </c:pt>
                <c:pt idx="977">
                  <c:v>9081</c:v>
                </c:pt>
                <c:pt idx="978">
                  <c:v>9082</c:v>
                </c:pt>
                <c:pt idx="979">
                  <c:v>9083</c:v>
                </c:pt>
                <c:pt idx="980">
                  <c:v>9084</c:v>
                </c:pt>
                <c:pt idx="981">
                  <c:v>9085</c:v>
                </c:pt>
                <c:pt idx="982">
                  <c:v>9086</c:v>
                </c:pt>
                <c:pt idx="983">
                  <c:v>9087</c:v>
                </c:pt>
                <c:pt idx="984">
                  <c:v>9088</c:v>
                </c:pt>
                <c:pt idx="985">
                  <c:v>9089</c:v>
                </c:pt>
                <c:pt idx="986">
                  <c:v>9090</c:v>
                </c:pt>
                <c:pt idx="987">
                  <c:v>9091</c:v>
                </c:pt>
                <c:pt idx="988">
                  <c:v>9092</c:v>
                </c:pt>
                <c:pt idx="989">
                  <c:v>9093</c:v>
                </c:pt>
                <c:pt idx="990">
                  <c:v>9094</c:v>
                </c:pt>
                <c:pt idx="991">
                  <c:v>9095</c:v>
                </c:pt>
                <c:pt idx="992">
                  <c:v>9096</c:v>
                </c:pt>
                <c:pt idx="993">
                  <c:v>9097</c:v>
                </c:pt>
                <c:pt idx="994">
                  <c:v>9098</c:v>
                </c:pt>
                <c:pt idx="995">
                  <c:v>9099</c:v>
                </c:pt>
                <c:pt idx="996">
                  <c:v>9100</c:v>
                </c:pt>
                <c:pt idx="997">
                  <c:v>9101</c:v>
                </c:pt>
                <c:pt idx="998">
                  <c:v>9102</c:v>
                </c:pt>
                <c:pt idx="999">
                  <c:v>9103</c:v>
                </c:pt>
                <c:pt idx="1000">
                  <c:v>9104</c:v>
                </c:pt>
                <c:pt idx="1001">
                  <c:v>9105</c:v>
                </c:pt>
                <c:pt idx="1002">
                  <c:v>9106</c:v>
                </c:pt>
                <c:pt idx="1003">
                  <c:v>9107</c:v>
                </c:pt>
                <c:pt idx="1004">
                  <c:v>9108</c:v>
                </c:pt>
                <c:pt idx="1005">
                  <c:v>9109</c:v>
                </c:pt>
                <c:pt idx="1006">
                  <c:v>9110</c:v>
                </c:pt>
                <c:pt idx="1007">
                  <c:v>9111</c:v>
                </c:pt>
                <c:pt idx="1008">
                  <c:v>9112</c:v>
                </c:pt>
                <c:pt idx="1009">
                  <c:v>9113</c:v>
                </c:pt>
                <c:pt idx="1010">
                  <c:v>9114</c:v>
                </c:pt>
                <c:pt idx="1011">
                  <c:v>9115</c:v>
                </c:pt>
                <c:pt idx="1012">
                  <c:v>9116</c:v>
                </c:pt>
                <c:pt idx="1013">
                  <c:v>9117</c:v>
                </c:pt>
                <c:pt idx="1014">
                  <c:v>9118</c:v>
                </c:pt>
                <c:pt idx="1015">
                  <c:v>9119</c:v>
                </c:pt>
                <c:pt idx="1016">
                  <c:v>9120</c:v>
                </c:pt>
                <c:pt idx="1017">
                  <c:v>9121</c:v>
                </c:pt>
                <c:pt idx="1018">
                  <c:v>9122</c:v>
                </c:pt>
                <c:pt idx="1019">
                  <c:v>9123</c:v>
                </c:pt>
                <c:pt idx="1020">
                  <c:v>9124</c:v>
                </c:pt>
                <c:pt idx="1021">
                  <c:v>9125</c:v>
                </c:pt>
                <c:pt idx="1022">
                  <c:v>9126</c:v>
                </c:pt>
                <c:pt idx="1023">
                  <c:v>9127</c:v>
                </c:pt>
                <c:pt idx="1024">
                  <c:v>9128</c:v>
                </c:pt>
                <c:pt idx="1025">
                  <c:v>9129</c:v>
                </c:pt>
                <c:pt idx="1026">
                  <c:v>9130</c:v>
                </c:pt>
                <c:pt idx="1027">
                  <c:v>9131</c:v>
                </c:pt>
                <c:pt idx="1028">
                  <c:v>9132</c:v>
                </c:pt>
                <c:pt idx="1029">
                  <c:v>9133</c:v>
                </c:pt>
                <c:pt idx="1030">
                  <c:v>9134</c:v>
                </c:pt>
                <c:pt idx="1031">
                  <c:v>9135</c:v>
                </c:pt>
                <c:pt idx="1032">
                  <c:v>9136</c:v>
                </c:pt>
                <c:pt idx="1033">
                  <c:v>9137</c:v>
                </c:pt>
                <c:pt idx="1034">
                  <c:v>9138</c:v>
                </c:pt>
                <c:pt idx="1035">
                  <c:v>9139</c:v>
                </c:pt>
                <c:pt idx="1036">
                  <c:v>9140</c:v>
                </c:pt>
                <c:pt idx="1037">
                  <c:v>9141</c:v>
                </c:pt>
                <c:pt idx="1038">
                  <c:v>9142</c:v>
                </c:pt>
                <c:pt idx="1039">
                  <c:v>9143</c:v>
                </c:pt>
                <c:pt idx="1040">
                  <c:v>9144</c:v>
                </c:pt>
                <c:pt idx="1041">
                  <c:v>9145</c:v>
                </c:pt>
                <c:pt idx="1042">
                  <c:v>9146</c:v>
                </c:pt>
                <c:pt idx="1043">
                  <c:v>9147</c:v>
                </c:pt>
                <c:pt idx="1044">
                  <c:v>9148</c:v>
                </c:pt>
                <c:pt idx="1045">
                  <c:v>9149</c:v>
                </c:pt>
                <c:pt idx="1046">
                  <c:v>9150</c:v>
                </c:pt>
                <c:pt idx="1047">
                  <c:v>9151</c:v>
                </c:pt>
                <c:pt idx="1048">
                  <c:v>9152</c:v>
                </c:pt>
                <c:pt idx="1049">
                  <c:v>9153</c:v>
                </c:pt>
                <c:pt idx="1050">
                  <c:v>9154</c:v>
                </c:pt>
                <c:pt idx="1051">
                  <c:v>9155</c:v>
                </c:pt>
                <c:pt idx="1052">
                  <c:v>9156</c:v>
                </c:pt>
                <c:pt idx="1053">
                  <c:v>9157</c:v>
                </c:pt>
                <c:pt idx="1054">
                  <c:v>9158</c:v>
                </c:pt>
                <c:pt idx="1055">
                  <c:v>9159</c:v>
                </c:pt>
                <c:pt idx="1056">
                  <c:v>9160</c:v>
                </c:pt>
                <c:pt idx="1057">
                  <c:v>9161</c:v>
                </c:pt>
                <c:pt idx="1058">
                  <c:v>9162</c:v>
                </c:pt>
                <c:pt idx="1059">
                  <c:v>9163</c:v>
                </c:pt>
                <c:pt idx="1060">
                  <c:v>9164</c:v>
                </c:pt>
                <c:pt idx="1061">
                  <c:v>9165</c:v>
                </c:pt>
                <c:pt idx="1062">
                  <c:v>9166</c:v>
                </c:pt>
                <c:pt idx="1063">
                  <c:v>9167</c:v>
                </c:pt>
                <c:pt idx="1064">
                  <c:v>9168</c:v>
                </c:pt>
                <c:pt idx="1065">
                  <c:v>9169</c:v>
                </c:pt>
                <c:pt idx="1066">
                  <c:v>9170</c:v>
                </c:pt>
                <c:pt idx="1067">
                  <c:v>9171</c:v>
                </c:pt>
                <c:pt idx="1068">
                  <c:v>9172</c:v>
                </c:pt>
                <c:pt idx="1069">
                  <c:v>9173</c:v>
                </c:pt>
                <c:pt idx="1070">
                  <c:v>9174</c:v>
                </c:pt>
                <c:pt idx="1071">
                  <c:v>9175</c:v>
                </c:pt>
                <c:pt idx="1072">
                  <c:v>9176</c:v>
                </c:pt>
                <c:pt idx="1073">
                  <c:v>9177</c:v>
                </c:pt>
                <c:pt idx="1074">
                  <c:v>9178</c:v>
                </c:pt>
                <c:pt idx="1075">
                  <c:v>9179</c:v>
                </c:pt>
                <c:pt idx="1076">
                  <c:v>9180</c:v>
                </c:pt>
                <c:pt idx="1077">
                  <c:v>9181</c:v>
                </c:pt>
                <c:pt idx="1078">
                  <c:v>9182</c:v>
                </c:pt>
                <c:pt idx="1079">
                  <c:v>9183</c:v>
                </c:pt>
                <c:pt idx="1080">
                  <c:v>9184</c:v>
                </c:pt>
                <c:pt idx="1081">
                  <c:v>9185</c:v>
                </c:pt>
                <c:pt idx="1082">
                  <c:v>9186</c:v>
                </c:pt>
                <c:pt idx="1083">
                  <c:v>9187</c:v>
                </c:pt>
                <c:pt idx="1084">
                  <c:v>9188</c:v>
                </c:pt>
                <c:pt idx="1085">
                  <c:v>9189</c:v>
                </c:pt>
                <c:pt idx="1086">
                  <c:v>9190</c:v>
                </c:pt>
                <c:pt idx="1087">
                  <c:v>9191</c:v>
                </c:pt>
                <c:pt idx="1088">
                  <c:v>9192</c:v>
                </c:pt>
                <c:pt idx="1089">
                  <c:v>9193</c:v>
                </c:pt>
                <c:pt idx="1090">
                  <c:v>9194</c:v>
                </c:pt>
                <c:pt idx="1091">
                  <c:v>9195</c:v>
                </c:pt>
                <c:pt idx="1092">
                  <c:v>9196</c:v>
                </c:pt>
                <c:pt idx="1093">
                  <c:v>9197</c:v>
                </c:pt>
                <c:pt idx="1094">
                  <c:v>9198</c:v>
                </c:pt>
                <c:pt idx="1095">
                  <c:v>9199</c:v>
                </c:pt>
                <c:pt idx="1096">
                  <c:v>9200</c:v>
                </c:pt>
                <c:pt idx="1097">
                  <c:v>9201</c:v>
                </c:pt>
                <c:pt idx="1098">
                  <c:v>9202</c:v>
                </c:pt>
                <c:pt idx="1099">
                  <c:v>9203</c:v>
                </c:pt>
                <c:pt idx="1100">
                  <c:v>9204</c:v>
                </c:pt>
                <c:pt idx="1101">
                  <c:v>9205</c:v>
                </c:pt>
                <c:pt idx="1102">
                  <c:v>9206</c:v>
                </c:pt>
                <c:pt idx="1103">
                  <c:v>9207</c:v>
                </c:pt>
                <c:pt idx="1104">
                  <c:v>9208</c:v>
                </c:pt>
                <c:pt idx="1105">
                  <c:v>9209</c:v>
                </c:pt>
                <c:pt idx="1106">
                  <c:v>9210</c:v>
                </c:pt>
                <c:pt idx="1107">
                  <c:v>9211</c:v>
                </c:pt>
                <c:pt idx="1108">
                  <c:v>9212</c:v>
                </c:pt>
                <c:pt idx="1109">
                  <c:v>9213</c:v>
                </c:pt>
                <c:pt idx="1110">
                  <c:v>9214</c:v>
                </c:pt>
                <c:pt idx="1111">
                  <c:v>9215</c:v>
                </c:pt>
                <c:pt idx="1112">
                  <c:v>9216</c:v>
                </c:pt>
                <c:pt idx="1113">
                  <c:v>9217</c:v>
                </c:pt>
                <c:pt idx="1114">
                  <c:v>9218</c:v>
                </c:pt>
              </c:numCache>
            </c:numRef>
          </c:cat>
          <c:val>
            <c:numRef>
              <c:f>'pref1-top40trait'!$H$106:$H$1220</c:f>
              <c:numCache>
                <c:formatCode>General</c:formatCode>
                <c:ptCount val="1115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14</c:v>
                </c:pt>
                <c:pt idx="118">
                  <c:v>15</c:v>
                </c:pt>
                <c:pt idx="119">
                  <c:v>17</c:v>
                </c:pt>
                <c:pt idx="120">
                  <c:v>17</c:v>
                </c:pt>
                <c:pt idx="121">
                  <c:v>20</c:v>
                </c:pt>
                <c:pt idx="122">
                  <c:v>18</c:v>
                </c:pt>
                <c:pt idx="123">
                  <c:v>21</c:v>
                </c:pt>
                <c:pt idx="124">
                  <c:v>23</c:v>
                </c:pt>
                <c:pt idx="125">
                  <c:v>22</c:v>
                </c:pt>
                <c:pt idx="126">
                  <c:v>24</c:v>
                </c:pt>
                <c:pt idx="127">
                  <c:v>26</c:v>
                </c:pt>
                <c:pt idx="128">
                  <c:v>28</c:v>
                </c:pt>
                <c:pt idx="129">
                  <c:v>31</c:v>
                </c:pt>
                <c:pt idx="130">
                  <c:v>33</c:v>
                </c:pt>
                <c:pt idx="131">
                  <c:v>36</c:v>
                </c:pt>
                <c:pt idx="132">
                  <c:v>33</c:v>
                </c:pt>
                <c:pt idx="133">
                  <c:v>35</c:v>
                </c:pt>
                <c:pt idx="134">
                  <c:v>37</c:v>
                </c:pt>
                <c:pt idx="135">
                  <c:v>36</c:v>
                </c:pt>
                <c:pt idx="136">
                  <c:v>41</c:v>
                </c:pt>
                <c:pt idx="137">
                  <c:v>43</c:v>
                </c:pt>
                <c:pt idx="138">
                  <c:v>44</c:v>
                </c:pt>
                <c:pt idx="139">
                  <c:v>42</c:v>
                </c:pt>
                <c:pt idx="140">
                  <c:v>45</c:v>
                </c:pt>
                <c:pt idx="141">
                  <c:v>44</c:v>
                </c:pt>
                <c:pt idx="142">
                  <c:v>41</c:v>
                </c:pt>
                <c:pt idx="143">
                  <c:v>40</c:v>
                </c:pt>
                <c:pt idx="144">
                  <c:v>39</c:v>
                </c:pt>
                <c:pt idx="145">
                  <c:v>39</c:v>
                </c:pt>
                <c:pt idx="146">
                  <c:v>42</c:v>
                </c:pt>
                <c:pt idx="147">
                  <c:v>42</c:v>
                </c:pt>
                <c:pt idx="148">
                  <c:v>44</c:v>
                </c:pt>
                <c:pt idx="149">
                  <c:v>48</c:v>
                </c:pt>
                <c:pt idx="150">
                  <c:v>51</c:v>
                </c:pt>
                <c:pt idx="151">
                  <c:v>52</c:v>
                </c:pt>
                <c:pt idx="152">
                  <c:v>55</c:v>
                </c:pt>
                <c:pt idx="153">
                  <c:v>53</c:v>
                </c:pt>
                <c:pt idx="154">
                  <c:v>50</c:v>
                </c:pt>
                <c:pt idx="155">
                  <c:v>51</c:v>
                </c:pt>
                <c:pt idx="156">
                  <c:v>57</c:v>
                </c:pt>
                <c:pt idx="157">
                  <c:v>56</c:v>
                </c:pt>
                <c:pt idx="158">
                  <c:v>57</c:v>
                </c:pt>
                <c:pt idx="159">
                  <c:v>59</c:v>
                </c:pt>
                <c:pt idx="160">
                  <c:v>60</c:v>
                </c:pt>
                <c:pt idx="161">
                  <c:v>62</c:v>
                </c:pt>
                <c:pt idx="162">
                  <c:v>62</c:v>
                </c:pt>
                <c:pt idx="163">
                  <c:v>60</c:v>
                </c:pt>
                <c:pt idx="164">
                  <c:v>63</c:v>
                </c:pt>
                <c:pt idx="165">
                  <c:v>61</c:v>
                </c:pt>
                <c:pt idx="166">
                  <c:v>55</c:v>
                </c:pt>
                <c:pt idx="167">
                  <c:v>54</c:v>
                </c:pt>
                <c:pt idx="168">
                  <c:v>55</c:v>
                </c:pt>
                <c:pt idx="169">
                  <c:v>51</c:v>
                </c:pt>
                <c:pt idx="170">
                  <c:v>51</c:v>
                </c:pt>
                <c:pt idx="171">
                  <c:v>52</c:v>
                </c:pt>
                <c:pt idx="172">
                  <c:v>51</c:v>
                </c:pt>
                <c:pt idx="173">
                  <c:v>52</c:v>
                </c:pt>
                <c:pt idx="174">
                  <c:v>54</c:v>
                </c:pt>
                <c:pt idx="175">
                  <c:v>52</c:v>
                </c:pt>
                <c:pt idx="176">
                  <c:v>47</c:v>
                </c:pt>
                <c:pt idx="177">
                  <c:v>45</c:v>
                </c:pt>
                <c:pt idx="178">
                  <c:v>44</c:v>
                </c:pt>
                <c:pt idx="179">
                  <c:v>41</c:v>
                </c:pt>
                <c:pt idx="180">
                  <c:v>39</c:v>
                </c:pt>
                <c:pt idx="181">
                  <c:v>41</c:v>
                </c:pt>
                <c:pt idx="182">
                  <c:v>43</c:v>
                </c:pt>
                <c:pt idx="183">
                  <c:v>42</c:v>
                </c:pt>
                <c:pt idx="184">
                  <c:v>40</c:v>
                </c:pt>
                <c:pt idx="185">
                  <c:v>45</c:v>
                </c:pt>
                <c:pt idx="186">
                  <c:v>43</c:v>
                </c:pt>
                <c:pt idx="187">
                  <c:v>41</c:v>
                </c:pt>
                <c:pt idx="188">
                  <c:v>41</c:v>
                </c:pt>
                <c:pt idx="189">
                  <c:v>43</c:v>
                </c:pt>
                <c:pt idx="190">
                  <c:v>40</c:v>
                </c:pt>
                <c:pt idx="191">
                  <c:v>42</c:v>
                </c:pt>
                <c:pt idx="192">
                  <c:v>46</c:v>
                </c:pt>
                <c:pt idx="193">
                  <c:v>46</c:v>
                </c:pt>
                <c:pt idx="194">
                  <c:v>48</c:v>
                </c:pt>
                <c:pt idx="195">
                  <c:v>50</c:v>
                </c:pt>
                <c:pt idx="196">
                  <c:v>49</c:v>
                </c:pt>
                <c:pt idx="197">
                  <c:v>51</c:v>
                </c:pt>
                <c:pt idx="198">
                  <c:v>49</c:v>
                </c:pt>
                <c:pt idx="199">
                  <c:v>47</c:v>
                </c:pt>
                <c:pt idx="200">
                  <c:v>45</c:v>
                </c:pt>
                <c:pt idx="201">
                  <c:v>43</c:v>
                </c:pt>
                <c:pt idx="202">
                  <c:v>36</c:v>
                </c:pt>
                <c:pt idx="203">
                  <c:v>40</c:v>
                </c:pt>
                <c:pt idx="204">
                  <c:v>45</c:v>
                </c:pt>
                <c:pt idx="205">
                  <c:v>42</c:v>
                </c:pt>
                <c:pt idx="206">
                  <c:v>45</c:v>
                </c:pt>
                <c:pt idx="207">
                  <c:v>43</c:v>
                </c:pt>
                <c:pt idx="208">
                  <c:v>35</c:v>
                </c:pt>
                <c:pt idx="209">
                  <c:v>33</c:v>
                </c:pt>
                <c:pt idx="210">
                  <c:v>32</c:v>
                </c:pt>
                <c:pt idx="211">
                  <c:v>25</c:v>
                </c:pt>
                <c:pt idx="212">
                  <c:v>20</c:v>
                </c:pt>
                <c:pt idx="213">
                  <c:v>20</c:v>
                </c:pt>
                <c:pt idx="214">
                  <c:v>19</c:v>
                </c:pt>
                <c:pt idx="215">
                  <c:v>19</c:v>
                </c:pt>
                <c:pt idx="216">
                  <c:v>13</c:v>
                </c:pt>
                <c:pt idx="217">
                  <c:v>14</c:v>
                </c:pt>
                <c:pt idx="218">
                  <c:v>12</c:v>
                </c:pt>
                <c:pt idx="219">
                  <c:v>14</c:v>
                </c:pt>
                <c:pt idx="220">
                  <c:v>17</c:v>
                </c:pt>
                <c:pt idx="221">
                  <c:v>18</c:v>
                </c:pt>
                <c:pt idx="222">
                  <c:v>16</c:v>
                </c:pt>
                <c:pt idx="223">
                  <c:v>15</c:v>
                </c:pt>
                <c:pt idx="224">
                  <c:v>18</c:v>
                </c:pt>
                <c:pt idx="225">
                  <c:v>17</c:v>
                </c:pt>
                <c:pt idx="226">
                  <c:v>15</c:v>
                </c:pt>
                <c:pt idx="227">
                  <c:v>14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9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10</c:v>
                </c:pt>
                <c:pt idx="244">
                  <c:v>12</c:v>
                </c:pt>
                <c:pt idx="245">
                  <c:v>13</c:v>
                </c:pt>
                <c:pt idx="246">
                  <c:v>12</c:v>
                </c:pt>
                <c:pt idx="247">
                  <c:v>13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13</c:v>
                </c:pt>
                <c:pt idx="252">
                  <c:v>12</c:v>
                </c:pt>
                <c:pt idx="253">
                  <c:v>13</c:v>
                </c:pt>
                <c:pt idx="254">
                  <c:v>11</c:v>
                </c:pt>
                <c:pt idx="255">
                  <c:v>13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14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12</c:v>
                </c:pt>
                <c:pt idx="267">
                  <c:v>14</c:v>
                </c:pt>
                <c:pt idx="268">
                  <c:v>13</c:v>
                </c:pt>
                <c:pt idx="269">
                  <c:v>12</c:v>
                </c:pt>
                <c:pt idx="270">
                  <c:v>11</c:v>
                </c:pt>
                <c:pt idx="271">
                  <c:v>8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10</c:v>
                </c:pt>
                <c:pt idx="281">
                  <c:v>11</c:v>
                </c:pt>
                <c:pt idx="282">
                  <c:v>10</c:v>
                </c:pt>
                <c:pt idx="283">
                  <c:v>13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12</c:v>
                </c:pt>
                <c:pt idx="288">
                  <c:v>11</c:v>
                </c:pt>
                <c:pt idx="289">
                  <c:v>10</c:v>
                </c:pt>
                <c:pt idx="290">
                  <c:v>9</c:v>
                </c:pt>
                <c:pt idx="291">
                  <c:v>11</c:v>
                </c:pt>
                <c:pt idx="292">
                  <c:v>10</c:v>
                </c:pt>
                <c:pt idx="293">
                  <c:v>9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10</c:v>
                </c:pt>
                <c:pt idx="299">
                  <c:v>9</c:v>
                </c:pt>
                <c:pt idx="300">
                  <c:v>10</c:v>
                </c:pt>
                <c:pt idx="301">
                  <c:v>9</c:v>
                </c:pt>
                <c:pt idx="302">
                  <c:v>9</c:v>
                </c:pt>
                <c:pt idx="303">
                  <c:v>11</c:v>
                </c:pt>
                <c:pt idx="304">
                  <c:v>11</c:v>
                </c:pt>
                <c:pt idx="305">
                  <c:v>12</c:v>
                </c:pt>
                <c:pt idx="306">
                  <c:v>11</c:v>
                </c:pt>
                <c:pt idx="307">
                  <c:v>12</c:v>
                </c:pt>
                <c:pt idx="308">
                  <c:v>13</c:v>
                </c:pt>
                <c:pt idx="309">
                  <c:v>14</c:v>
                </c:pt>
                <c:pt idx="310">
                  <c:v>14</c:v>
                </c:pt>
                <c:pt idx="311">
                  <c:v>13</c:v>
                </c:pt>
                <c:pt idx="312">
                  <c:v>12</c:v>
                </c:pt>
                <c:pt idx="313">
                  <c:v>11</c:v>
                </c:pt>
                <c:pt idx="314">
                  <c:v>9</c:v>
                </c:pt>
                <c:pt idx="315">
                  <c:v>6</c:v>
                </c:pt>
                <c:pt idx="316">
                  <c:v>7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6</c:v>
                </c:pt>
                <c:pt idx="323">
                  <c:v>9</c:v>
                </c:pt>
                <c:pt idx="324">
                  <c:v>10</c:v>
                </c:pt>
                <c:pt idx="325">
                  <c:v>8</c:v>
                </c:pt>
                <c:pt idx="326">
                  <c:v>9</c:v>
                </c:pt>
                <c:pt idx="327">
                  <c:v>11</c:v>
                </c:pt>
                <c:pt idx="328">
                  <c:v>12</c:v>
                </c:pt>
                <c:pt idx="329">
                  <c:v>13</c:v>
                </c:pt>
                <c:pt idx="330">
                  <c:v>13</c:v>
                </c:pt>
                <c:pt idx="331">
                  <c:v>15</c:v>
                </c:pt>
                <c:pt idx="332">
                  <c:v>15</c:v>
                </c:pt>
                <c:pt idx="333">
                  <c:v>14</c:v>
                </c:pt>
                <c:pt idx="334">
                  <c:v>15</c:v>
                </c:pt>
                <c:pt idx="335">
                  <c:v>15</c:v>
                </c:pt>
                <c:pt idx="336">
                  <c:v>16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9</c:v>
                </c:pt>
                <c:pt idx="345">
                  <c:v>11</c:v>
                </c:pt>
                <c:pt idx="346">
                  <c:v>9</c:v>
                </c:pt>
                <c:pt idx="347">
                  <c:v>9</c:v>
                </c:pt>
                <c:pt idx="348">
                  <c:v>6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'pref1-top40trait'!$A$106:$A$1220</c:f>
              <c:numCache>
                <c:formatCode>General</c:formatCode>
                <c:ptCount val="1115"/>
                <c:pt idx="0">
                  <c:v>8104</c:v>
                </c:pt>
                <c:pt idx="1">
                  <c:v>8105</c:v>
                </c:pt>
                <c:pt idx="2">
                  <c:v>8106</c:v>
                </c:pt>
                <c:pt idx="3">
                  <c:v>8107</c:v>
                </c:pt>
                <c:pt idx="4">
                  <c:v>8108</c:v>
                </c:pt>
                <c:pt idx="5">
                  <c:v>8109</c:v>
                </c:pt>
                <c:pt idx="6">
                  <c:v>8110</c:v>
                </c:pt>
                <c:pt idx="7">
                  <c:v>8111</c:v>
                </c:pt>
                <c:pt idx="8">
                  <c:v>8112</c:v>
                </c:pt>
                <c:pt idx="9">
                  <c:v>8113</c:v>
                </c:pt>
                <c:pt idx="10">
                  <c:v>8114</c:v>
                </c:pt>
                <c:pt idx="11">
                  <c:v>8115</c:v>
                </c:pt>
                <c:pt idx="12">
                  <c:v>8116</c:v>
                </c:pt>
                <c:pt idx="13">
                  <c:v>8117</c:v>
                </c:pt>
                <c:pt idx="14">
                  <c:v>8118</c:v>
                </c:pt>
                <c:pt idx="15">
                  <c:v>8119</c:v>
                </c:pt>
                <c:pt idx="16">
                  <c:v>8120</c:v>
                </c:pt>
                <c:pt idx="17">
                  <c:v>8121</c:v>
                </c:pt>
                <c:pt idx="18">
                  <c:v>8122</c:v>
                </c:pt>
                <c:pt idx="19">
                  <c:v>8123</c:v>
                </c:pt>
                <c:pt idx="20">
                  <c:v>8124</c:v>
                </c:pt>
                <c:pt idx="21">
                  <c:v>8125</c:v>
                </c:pt>
                <c:pt idx="22">
                  <c:v>8126</c:v>
                </c:pt>
                <c:pt idx="23">
                  <c:v>8127</c:v>
                </c:pt>
                <c:pt idx="24">
                  <c:v>8128</c:v>
                </c:pt>
                <c:pt idx="25">
                  <c:v>8129</c:v>
                </c:pt>
                <c:pt idx="26">
                  <c:v>8130</c:v>
                </c:pt>
                <c:pt idx="27">
                  <c:v>8131</c:v>
                </c:pt>
                <c:pt idx="28">
                  <c:v>8132</c:v>
                </c:pt>
                <c:pt idx="29">
                  <c:v>8133</c:v>
                </c:pt>
                <c:pt idx="30">
                  <c:v>8134</c:v>
                </c:pt>
                <c:pt idx="31">
                  <c:v>8135</c:v>
                </c:pt>
                <c:pt idx="32">
                  <c:v>8136</c:v>
                </c:pt>
                <c:pt idx="33">
                  <c:v>8137</c:v>
                </c:pt>
                <c:pt idx="34">
                  <c:v>8138</c:v>
                </c:pt>
                <c:pt idx="35">
                  <c:v>8139</c:v>
                </c:pt>
                <c:pt idx="36">
                  <c:v>8140</c:v>
                </c:pt>
                <c:pt idx="37">
                  <c:v>8141</c:v>
                </c:pt>
                <c:pt idx="38">
                  <c:v>8142</c:v>
                </c:pt>
                <c:pt idx="39">
                  <c:v>8143</c:v>
                </c:pt>
                <c:pt idx="40">
                  <c:v>8144</c:v>
                </c:pt>
                <c:pt idx="41">
                  <c:v>8145</c:v>
                </c:pt>
                <c:pt idx="42">
                  <c:v>8146</c:v>
                </c:pt>
                <c:pt idx="43">
                  <c:v>8147</c:v>
                </c:pt>
                <c:pt idx="44">
                  <c:v>8148</c:v>
                </c:pt>
                <c:pt idx="45">
                  <c:v>8149</c:v>
                </c:pt>
                <c:pt idx="46">
                  <c:v>8150</c:v>
                </c:pt>
                <c:pt idx="47">
                  <c:v>8151</c:v>
                </c:pt>
                <c:pt idx="48">
                  <c:v>8152</c:v>
                </c:pt>
                <c:pt idx="49">
                  <c:v>8153</c:v>
                </c:pt>
                <c:pt idx="50">
                  <c:v>8154</c:v>
                </c:pt>
                <c:pt idx="51">
                  <c:v>8155</c:v>
                </c:pt>
                <c:pt idx="52">
                  <c:v>8156</c:v>
                </c:pt>
                <c:pt idx="53">
                  <c:v>8157</c:v>
                </c:pt>
                <c:pt idx="54">
                  <c:v>8158</c:v>
                </c:pt>
                <c:pt idx="55">
                  <c:v>8159</c:v>
                </c:pt>
                <c:pt idx="56">
                  <c:v>8160</c:v>
                </c:pt>
                <c:pt idx="57">
                  <c:v>8161</c:v>
                </c:pt>
                <c:pt idx="58">
                  <c:v>8162</c:v>
                </c:pt>
                <c:pt idx="59">
                  <c:v>8163</c:v>
                </c:pt>
                <c:pt idx="60">
                  <c:v>8164</c:v>
                </c:pt>
                <c:pt idx="61">
                  <c:v>8165</c:v>
                </c:pt>
                <c:pt idx="62">
                  <c:v>8166</c:v>
                </c:pt>
                <c:pt idx="63">
                  <c:v>8167</c:v>
                </c:pt>
                <c:pt idx="64">
                  <c:v>8168</c:v>
                </c:pt>
                <c:pt idx="65">
                  <c:v>8169</c:v>
                </c:pt>
                <c:pt idx="66">
                  <c:v>8170</c:v>
                </c:pt>
                <c:pt idx="67">
                  <c:v>8171</c:v>
                </c:pt>
                <c:pt idx="68">
                  <c:v>8172</c:v>
                </c:pt>
                <c:pt idx="69">
                  <c:v>8173</c:v>
                </c:pt>
                <c:pt idx="70">
                  <c:v>8174</c:v>
                </c:pt>
                <c:pt idx="71">
                  <c:v>8175</c:v>
                </c:pt>
                <c:pt idx="72">
                  <c:v>8176</c:v>
                </c:pt>
                <c:pt idx="73">
                  <c:v>8177</c:v>
                </c:pt>
                <c:pt idx="74">
                  <c:v>8178</c:v>
                </c:pt>
                <c:pt idx="75">
                  <c:v>8179</c:v>
                </c:pt>
                <c:pt idx="76">
                  <c:v>8180</c:v>
                </c:pt>
                <c:pt idx="77">
                  <c:v>8181</c:v>
                </c:pt>
                <c:pt idx="78">
                  <c:v>8182</c:v>
                </c:pt>
                <c:pt idx="79">
                  <c:v>8183</c:v>
                </c:pt>
                <c:pt idx="80">
                  <c:v>8184</c:v>
                </c:pt>
                <c:pt idx="81">
                  <c:v>8185</c:v>
                </c:pt>
                <c:pt idx="82">
                  <c:v>8186</c:v>
                </c:pt>
                <c:pt idx="83">
                  <c:v>8187</c:v>
                </c:pt>
                <c:pt idx="84">
                  <c:v>8188</c:v>
                </c:pt>
                <c:pt idx="85">
                  <c:v>8189</c:v>
                </c:pt>
                <c:pt idx="86">
                  <c:v>8190</c:v>
                </c:pt>
                <c:pt idx="87">
                  <c:v>8191</c:v>
                </c:pt>
                <c:pt idx="88">
                  <c:v>8192</c:v>
                </c:pt>
                <c:pt idx="89">
                  <c:v>8193</c:v>
                </c:pt>
                <c:pt idx="90">
                  <c:v>8194</c:v>
                </c:pt>
                <c:pt idx="91">
                  <c:v>8195</c:v>
                </c:pt>
                <c:pt idx="92">
                  <c:v>8196</c:v>
                </c:pt>
                <c:pt idx="93">
                  <c:v>8197</c:v>
                </c:pt>
                <c:pt idx="94">
                  <c:v>8198</c:v>
                </c:pt>
                <c:pt idx="95">
                  <c:v>8199</c:v>
                </c:pt>
                <c:pt idx="96">
                  <c:v>8200</c:v>
                </c:pt>
                <c:pt idx="97">
                  <c:v>8201</c:v>
                </c:pt>
                <c:pt idx="98">
                  <c:v>8202</c:v>
                </c:pt>
                <c:pt idx="99">
                  <c:v>8203</c:v>
                </c:pt>
                <c:pt idx="100">
                  <c:v>8204</c:v>
                </c:pt>
                <c:pt idx="101">
                  <c:v>8205</c:v>
                </c:pt>
                <c:pt idx="102">
                  <c:v>8206</c:v>
                </c:pt>
                <c:pt idx="103">
                  <c:v>8207</c:v>
                </c:pt>
                <c:pt idx="104">
                  <c:v>8208</c:v>
                </c:pt>
                <c:pt idx="105">
                  <c:v>8209</c:v>
                </c:pt>
                <c:pt idx="106">
                  <c:v>8210</c:v>
                </c:pt>
                <c:pt idx="107">
                  <c:v>8211</c:v>
                </c:pt>
                <c:pt idx="108">
                  <c:v>8212</c:v>
                </c:pt>
                <c:pt idx="109">
                  <c:v>8213</c:v>
                </c:pt>
                <c:pt idx="110">
                  <c:v>8214</c:v>
                </c:pt>
                <c:pt idx="111">
                  <c:v>8215</c:v>
                </c:pt>
                <c:pt idx="112">
                  <c:v>8216</c:v>
                </c:pt>
                <c:pt idx="113">
                  <c:v>8217</c:v>
                </c:pt>
                <c:pt idx="114">
                  <c:v>8218</c:v>
                </c:pt>
                <c:pt idx="115">
                  <c:v>8219</c:v>
                </c:pt>
                <c:pt idx="116">
                  <c:v>8220</c:v>
                </c:pt>
                <c:pt idx="117">
                  <c:v>8221</c:v>
                </c:pt>
                <c:pt idx="118">
                  <c:v>8222</c:v>
                </c:pt>
                <c:pt idx="119">
                  <c:v>8223</c:v>
                </c:pt>
                <c:pt idx="120">
                  <c:v>8224</c:v>
                </c:pt>
                <c:pt idx="121">
                  <c:v>8225</c:v>
                </c:pt>
                <c:pt idx="122">
                  <c:v>8226</c:v>
                </c:pt>
                <c:pt idx="123">
                  <c:v>8227</c:v>
                </c:pt>
                <c:pt idx="124">
                  <c:v>8228</c:v>
                </c:pt>
                <c:pt idx="125">
                  <c:v>8229</c:v>
                </c:pt>
                <c:pt idx="126">
                  <c:v>8230</c:v>
                </c:pt>
                <c:pt idx="127">
                  <c:v>8231</c:v>
                </c:pt>
                <c:pt idx="128">
                  <c:v>8232</c:v>
                </c:pt>
                <c:pt idx="129">
                  <c:v>8233</c:v>
                </c:pt>
                <c:pt idx="130">
                  <c:v>8234</c:v>
                </c:pt>
                <c:pt idx="131">
                  <c:v>8235</c:v>
                </c:pt>
                <c:pt idx="132">
                  <c:v>8236</c:v>
                </c:pt>
                <c:pt idx="133">
                  <c:v>8237</c:v>
                </c:pt>
                <c:pt idx="134">
                  <c:v>8238</c:v>
                </c:pt>
                <c:pt idx="135">
                  <c:v>8239</c:v>
                </c:pt>
                <c:pt idx="136">
                  <c:v>8240</c:v>
                </c:pt>
                <c:pt idx="137">
                  <c:v>8241</c:v>
                </c:pt>
                <c:pt idx="138">
                  <c:v>8242</c:v>
                </c:pt>
                <c:pt idx="139">
                  <c:v>8243</c:v>
                </c:pt>
                <c:pt idx="140">
                  <c:v>8244</c:v>
                </c:pt>
                <c:pt idx="141">
                  <c:v>8245</c:v>
                </c:pt>
                <c:pt idx="142">
                  <c:v>8246</c:v>
                </c:pt>
                <c:pt idx="143">
                  <c:v>8247</c:v>
                </c:pt>
                <c:pt idx="144">
                  <c:v>8248</c:v>
                </c:pt>
                <c:pt idx="145">
                  <c:v>8249</c:v>
                </c:pt>
                <c:pt idx="146">
                  <c:v>8250</c:v>
                </c:pt>
                <c:pt idx="147">
                  <c:v>8251</c:v>
                </c:pt>
                <c:pt idx="148">
                  <c:v>8252</c:v>
                </c:pt>
                <c:pt idx="149">
                  <c:v>8253</c:v>
                </c:pt>
                <c:pt idx="150">
                  <c:v>8254</c:v>
                </c:pt>
                <c:pt idx="151">
                  <c:v>8255</c:v>
                </c:pt>
                <c:pt idx="152">
                  <c:v>8256</c:v>
                </c:pt>
                <c:pt idx="153">
                  <c:v>8257</c:v>
                </c:pt>
                <c:pt idx="154">
                  <c:v>8258</c:v>
                </c:pt>
                <c:pt idx="155">
                  <c:v>8259</c:v>
                </c:pt>
                <c:pt idx="156">
                  <c:v>8260</c:v>
                </c:pt>
                <c:pt idx="157">
                  <c:v>8261</c:v>
                </c:pt>
                <c:pt idx="158">
                  <c:v>8262</c:v>
                </c:pt>
                <c:pt idx="159">
                  <c:v>8263</c:v>
                </c:pt>
                <c:pt idx="160">
                  <c:v>8264</c:v>
                </c:pt>
                <c:pt idx="161">
                  <c:v>8265</c:v>
                </c:pt>
                <c:pt idx="162">
                  <c:v>8266</c:v>
                </c:pt>
                <c:pt idx="163">
                  <c:v>8267</c:v>
                </c:pt>
                <c:pt idx="164">
                  <c:v>8268</c:v>
                </c:pt>
                <c:pt idx="165">
                  <c:v>8269</c:v>
                </c:pt>
                <c:pt idx="166">
                  <c:v>8270</c:v>
                </c:pt>
                <c:pt idx="167">
                  <c:v>8271</c:v>
                </c:pt>
                <c:pt idx="168">
                  <c:v>8272</c:v>
                </c:pt>
                <c:pt idx="169">
                  <c:v>8273</c:v>
                </c:pt>
                <c:pt idx="170">
                  <c:v>8274</c:v>
                </c:pt>
                <c:pt idx="171">
                  <c:v>8275</c:v>
                </c:pt>
                <c:pt idx="172">
                  <c:v>8276</c:v>
                </c:pt>
                <c:pt idx="173">
                  <c:v>8277</c:v>
                </c:pt>
                <c:pt idx="174">
                  <c:v>8278</c:v>
                </c:pt>
                <c:pt idx="175">
                  <c:v>8279</c:v>
                </c:pt>
                <c:pt idx="176">
                  <c:v>8280</c:v>
                </c:pt>
                <c:pt idx="177">
                  <c:v>8281</c:v>
                </c:pt>
                <c:pt idx="178">
                  <c:v>8282</c:v>
                </c:pt>
                <c:pt idx="179">
                  <c:v>8283</c:v>
                </c:pt>
                <c:pt idx="180">
                  <c:v>8284</c:v>
                </c:pt>
                <c:pt idx="181">
                  <c:v>8285</c:v>
                </c:pt>
                <c:pt idx="182">
                  <c:v>8286</c:v>
                </c:pt>
                <c:pt idx="183">
                  <c:v>8287</c:v>
                </c:pt>
                <c:pt idx="184">
                  <c:v>8288</c:v>
                </c:pt>
                <c:pt idx="185">
                  <c:v>8289</c:v>
                </c:pt>
                <c:pt idx="186">
                  <c:v>8290</c:v>
                </c:pt>
                <c:pt idx="187">
                  <c:v>8291</c:v>
                </c:pt>
                <c:pt idx="188">
                  <c:v>8292</c:v>
                </c:pt>
                <c:pt idx="189">
                  <c:v>8293</c:v>
                </c:pt>
                <c:pt idx="190">
                  <c:v>8294</c:v>
                </c:pt>
                <c:pt idx="191">
                  <c:v>8295</c:v>
                </c:pt>
                <c:pt idx="192">
                  <c:v>8296</c:v>
                </c:pt>
                <c:pt idx="193">
                  <c:v>8297</c:v>
                </c:pt>
                <c:pt idx="194">
                  <c:v>8298</c:v>
                </c:pt>
                <c:pt idx="195">
                  <c:v>8299</c:v>
                </c:pt>
                <c:pt idx="196">
                  <c:v>8300</c:v>
                </c:pt>
                <c:pt idx="197">
                  <c:v>8301</c:v>
                </c:pt>
                <c:pt idx="198">
                  <c:v>8302</c:v>
                </c:pt>
                <c:pt idx="199">
                  <c:v>8303</c:v>
                </c:pt>
                <c:pt idx="200">
                  <c:v>8304</c:v>
                </c:pt>
                <c:pt idx="201">
                  <c:v>8305</c:v>
                </c:pt>
                <c:pt idx="202">
                  <c:v>8306</c:v>
                </c:pt>
                <c:pt idx="203">
                  <c:v>8307</c:v>
                </c:pt>
                <c:pt idx="204">
                  <c:v>8308</c:v>
                </c:pt>
                <c:pt idx="205">
                  <c:v>8309</c:v>
                </c:pt>
                <c:pt idx="206">
                  <c:v>8310</c:v>
                </c:pt>
                <c:pt idx="207">
                  <c:v>8311</c:v>
                </c:pt>
                <c:pt idx="208">
                  <c:v>8312</c:v>
                </c:pt>
                <c:pt idx="209">
                  <c:v>8313</c:v>
                </c:pt>
                <c:pt idx="210">
                  <c:v>8314</c:v>
                </c:pt>
                <c:pt idx="211">
                  <c:v>8315</c:v>
                </c:pt>
                <c:pt idx="212">
                  <c:v>8316</c:v>
                </c:pt>
                <c:pt idx="213">
                  <c:v>8317</c:v>
                </c:pt>
                <c:pt idx="214">
                  <c:v>8318</c:v>
                </c:pt>
                <c:pt idx="215">
                  <c:v>8319</c:v>
                </c:pt>
                <c:pt idx="216">
                  <c:v>8320</c:v>
                </c:pt>
                <c:pt idx="217">
                  <c:v>8321</c:v>
                </c:pt>
                <c:pt idx="218">
                  <c:v>8322</c:v>
                </c:pt>
                <c:pt idx="219">
                  <c:v>8323</c:v>
                </c:pt>
                <c:pt idx="220">
                  <c:v>8324</c:v>
                </c:pt>
                <c:pt idx="221">
                  <c:v>8325</c:v>
                </c:pt>
                <c:pt idx="222">
                  <c:v>8326</c:v>
                </c:pt>
                <c:pt idx="223">
                  <c:v>8327</c:v>
                </c:pt>
                <c:pt idx="224">
                  <c:v>8328</c:v>
                </c:pt>
                <c:pt idx="225">
                  <c:v>8329</c:v>
                </c:pt>
                <c:pt idx="226">
                  <c:v>8330</c:v>
                </c:pt>
                <c:pt idx="227">
                  <c:v>8331</c:v>
                </c:pt>
                <c:pt idx="228">
                  <c:v>8332</c:v>
                </c:pt>
                <c:pt idx="229">
                  <c:v>8333</c:v>
                </c:pt>
                <c:pt idx="230">
                  <c:v>8334</c:v>
                </c:pt>
                <c:pt idx="231">
                  <c:v>8335</c:v>
                </c:pt>
                <c:pt idx="232">
                  <c:v>8336</c:v>
                </c:pt>
                <c:pt idx="233">
                  <c:v>8337</c:v>
                </c:pt>
                <c:pt idx="234">
                  <c:v>8338</c:v>
                </c:pt>
                <c:pt idx="235">
                  <c:v>8339</c:v>
                </c:pt>
                <c:pt idx="236">
                  <c:v>8340</c:v>
                </c:pt>
                <c:pt idx="237">
                  <c:v>8341</c:v>
                </c:pt>
                <c:pt idx="238">
                  <c:v>8342</c:v>
                </c:pt>
                <c:pt idx="239">
                  <c:v>8343</c:v>
                </c:pt>
                <c:pt idx="240">
                  <c:v>8344</c:v>
                </c:pt>
                <c:pt idx="241">
                  <c:v>8345</c:v>
                </c:pt>
                <c:pt idx="242">
                  <c:v>8346</c:v>
                </c:pt>
                <c:pt idx="243">
                  <c:v>8347</c:v>
                </c:pt>
                <c:pt idx="244">
                  <c:v>8348</c:v>
                </c:pt>
                <c:pt idx="245">
                  <c:v>8349</c:v>
                </c:pt>
                <c:pt idx="246">
                  <c:v>8350</c:v>
                </c:pt>
                <c:pt idx="247">
                  <c:v>8351</c:v>
                </c:pt>
                <c:pt idx="248">
                  <c:v>8352</c:v>
                </c:pt>
                <c:pt idx="249">
                  <c:v>8353</c:v>
                </c:pt>
                <c:pt idx="250">
                  <c:v>8354</c:v>
                </c:pt>
                <c:pt idx="251">
                  <c:v>8355</c:v>
                </c:pt>
                <c:pt idx="252">
                  <c:v>8356</c:v>
                </c:pt>
                <c:pt idx="253">
                  <c:v>8357</c:v>
                </c:pt>
                <c:pt idx="254">
                  <c:v>8358</c:v>
                </c:pt>
                <c:pt idx="255">
                  <c:v>8359</c:v>
                </c:pt>
                <c:pt idx="256">
                  <c:v>8360</c:v>
                </c:pt>
                <c:pt idx="257">
                  <c:v>8361</c:v>
                </c:pt>
                <c:pt idx="258">
                  <c:v>8362</c:v>
                </c:pt>
                <c:pt idx="259">
                  <c:v>8363</c:v>
                </c:pt>
                <c:pt idx="260">
                  <c:v>8364</c:v>
                </c:pt>
                <c:pt idx="261">
                  <c:v>8365</c:v>
                </c:pt>
                <c:pt idx="262">
                  <c:v>8366</c:v>
                </c:pt>
                <c:pt idx="263">
                  <c:v>8367</c:v>
                </c:pt>
                <c:pt idx="264">
                  <c:v>8368</c:v>
                </c:pt>
                <c:pt idx="265">
                  <c:v>8369</c:v>
                </c:pt>
                <c:pt idx="266">
                  <c:v>8370</c:v>
                </c:pt>
                <c:pt idx="267">
                  <c:v>8371</c:v>
                </c:pt>
                <c:pt idx="268">
                  <c:v>8372</c:v>
                </c:pt>
                <c:pt idx="269">
                  <c:v>8373</c:v>
                </c:pt>
                <c:pt idx="270">
                  <c:v>8374</c:v>
                </c:pt>
                <c:pt idx="271">
                  <c:v>8375</c:v>
                </c:pt>
                <c:pt idx="272">
                  <c:v>8376</c:v>
                </c:pt>
                <c:pt idx="273">
                  <c:v>8377</c:v>
                </c:pt>
                <c:pt idx="274">
                  <c:v>8378</c:v>
                </c:pt>
                <c:pt idx="275">
                  <c:v>8379</c:v>
                </c:pt>
                <c:pt idx="276">
                  <c:v>8380</c:v>
                </c:pt>
                <c:pt idx="277">
                  <c:v>8381</c:v>
                </c:pt>
                <c:pt idx="278">
                  <c:v>8382</c:v>
                </c:pt>
                <c:pt idx="279">
                  <c:v>8383</c:v>
                </c:pt>
                <c:pt idx="280">
                  <c:v>8384</c:v>
                </c:pt>
                <c:pt idx="281">
                  <c:v>8385</c:v>
                </c:pt>
                <c:pt idx="282">
                  <c:v>8386</c:v>
                </c:pt>
                <c:pt idx="283">
                  <c:v>8387</c:v>
                </c:pt>
                <c:pt idx="284">
                  <c:v>8388</c:v>
                </c:pt>
                <c:pt idx="285">
                  <c:v>8389</c:v>
                </c:pt>
                <c:pt idx="286">
                  <c:v>8390</c:v>
                </c:pt>
                <c:pt idx="287">
                  <c:v>8391</c:v>
                </c:pt>
                <c:pt idx="288">
                  <c:v>8392</c:v>
                </c:pt>
                <c:pt idx="289">
                  <c:v>8393</c:v>
                </c:pt>
                <c:pt idx="290">
                  <c:v>8394</c:v>
                </c:pt>
                <c:pt idx="291">
                  <c:v>8395</c:v>
                </c:pt>
                <c:pt idx="292">
                  <c:v>8396</c:v>
                </c:pt>
                <c:pt idx="293">
                  <c:v>8397</c:v>
                </c:pt>
                <c:pt idx="294">
                  <c:v>8398</c:v>
                </c:pt>
                <c:pt idx="295">
                  <c:v>8399</c:v>
                </c:pt>
                <c:pt idx="296">
                  <c:v>8400</c:v>
                </c:pt>
                <c:pt idx="297">
                  <c:v>8401</c:v>
                </c:pt>
                <c:pt idx="298">
                  <c:v>8402</c:v>
                </c:pt>
                <c:pt idx="299">
                  <c:v>8403</c:v>
                </c:pt>
                <c:pt idx="300">
                  <c:v>8404</c:v>
                </c:pt>
                <c:pt idx="301">
                  <c:v>8405</c:v>
                </c:pt>
                <c:pt idx="302">
                  <c:v>8406</c:v>
                </c:pt>
                <c:pt idx="303">
                  <c:v>8407</c:v>
                </c:pt>
                <c:pt idx="304">
                  <c:v>8408</c:v>
                </c:pt>
                <c:pt idx="305">
                  <c:v>8409</c:v>
                </c:pt>
                <c:pt idx="306">
                  <c:v>8410</c:v>
                </c:pt>
                <c:pt idx="307">
                  <c:v>8411</c:v>
                </c:pt>
                <c:pt idx="308">
                  <c:v>8412</c:v>
                </c:pt>
                <c:pt idx="309">
                  <c:v>8413</c:v>
                </c:pt>
                <c:pt idx="310">
                  <c:v>8414</c:v>
                </c:pt>
                <c:pt idx="311">
                  <c:v>8415</c:v>
                </c:pt>
                <c:pt idx="312">
                  <c:v>8416</c:v>
                </c:pt>
                <c:pt idx="313">
                  <c:v>8417</c:v>
                </c:pt>
                <c:pt idx="314">
                  <c:v>8418</c:v>
                </c:pt>
                <c:pt idx="315">
                  <c:v>8419</c:v>
                </c:pt>
                <c:pt idx="316">
                  <c:v>8420</c:v>
                </c:pt>
                <c:pt idx="317">
                  <c:v>8421</c:v>
                </c:pt>
                <c:pt idx="318">
                  <c:v>8422</c:v>
                </c:pt>
                <c:pt idx="319">
                  <c:v>8423</c:v>
                </c:pt>
                <c:pt idx="320">
                  <c:v>8424</c:v>
                </c:pt>
                <c:pt idx="321">
                  <c:v>8425</c:v>
                </c:pt>
                <c:pt idx="322">
                  <c:v>8426</c:v>
                </c:pt>
                <c:pt idx="323">
                  <c:v>8427</c:v>
                </c:pt>
                <c:pt idx="324">
                  <c:v>8428</c:v>
                </c:pt>
                <c:pt idx="325">
                  <c:v>8429</c:v>
                </c:pt>
                <c:pt idx="326">
                  <c:v>8430</c:v>
                </c:pt>
                <c:pt idx="327">
                  <c:v>8431</c:v>
                </c:pt>
                <c:pt idx="328">
                  <c:v>8432</c:v>
                </c:pt>
                <c:pt idx="329">
                  <c:v>8433</c:v>
                </c:pt>
                <c:pt idx="330">
                  <c:v>8434</c:v>
                </c:pt>
                <c:pt idx="331">
                  <c:v>8435</c:v>
                </c:pt>
                <c:pt idx="332">
                  <c:v>8436</c:v>
                </c:pt>
                <c:pt idx="333">
                  <c:v>8437</c:v>
                </c:pt>
                <c:pt idx="334">
                  <c:v>8438</c:v>
                </c:pt>
                <c:pt idx="335">
                  <c:v>8439</c:v>
                </c:pt>
                <c:pt idx="336">
                  <c:v>8440</c:v>
                </c:pt>
                <c:pt idx="337">
                  <c:v>8441</c:v>
                </c:pt>
                <c:pt idx="338">
                  <c:v>8442</c:v>
                </c:pt>
                <c:pt idx="339">
                  <c:v>8443</c:v>
                </c:pt>
                <c:pt idx="340">
                  <c:v>8444</c:v>
                </c:pt>
                <c:pt idx="341">
                  <c:v>8445</c:v>
                </c:pt>
                <c:pt idx="342">
                  <c:v>8446</c:v>
                </c:pt>
                <c:pt idx="343">
                  <c:v>8447</c:v>
                </c:pt>
                <c:pt idx="344">
                  <c:v>8448</c:v>
                </c:pt>
                <c:pt idx="345">
                  <c:v>8449</c:v>
                </c:pt>
                <c:pt idx="346">
                  <c:v>8450</c:v>
                </c:pt>
                <c:pt idx="347">
                  <c:v>8451</c:v>
                </c:pt>
                <c:pt idx="348">
                  <c:v>8452</c:v>
                </c:pt>
                <c:pt idx="349">
                  <c:v>8453</c:v>
                </c:pt>
                <c:pt idx="350">
                  <c:v>8454</c:v>
                </c:pt>
                <c:pt idx="351">
                  <c:v>8455</c:v>
                </c:pt>
                <c:pt idx="352">
                  <c:v>8456</c:v>
                </c:pt>
                <c:pt idx="353">
                  <c:v>8457</c:v>
                </c:pt>
                <c:pt idx="354">
                  <c:v>8458</c:v>
                </c:pt>
                <c:pt idx="355">
                  <c:v>8459</c:v>
                </c:pt>
                <c:pt idx="356">
                  <c:v>8460</c:v>
                </c:pt>
                <c:pt idx="357">
                  <c:v>8461</c:v>
                </c:pt>
                <c:pt idx="358">
                  <c:v>8462</c:v>
                </c:pt>
                <c:pt idx="359">
                  <c:v>8463</c:v>
                </c:pt>
                <c:pt idx="360">
                  <c:v>8464</c:v>
                </c:pt>
                <c:pt idx="361">
                  <c:v>8465</c:v>
                </c:pt>
                <c:pt idx="362">
                  <c:v>8466</c:v>
                </c:pt>
                <c:pt idx="363">
                  <c:v>8467</c:v>
                </c:pt>
                <c:pt idx="364">
                  <c:v>8468</c:v>
                </c:pt>
                <c:pt idx="365">
                  <c:v>8469</c:v>
                </c:pt>
                <c:pt idx="366">
                  <c:v>8470</c:v>
                </c:pt>
                <c:pt idx="367">
                  <c:v>8471</c:v>
                </c:pt>
                <c:pt idx="368">
                  <c:v>8472</c:v>
                </c:pt>
                <c:pt idx="369">
                  <c:v>8473</c:v>
                </c:pt>
                <c:pt idx="370">
                  <c:v>8474</c:v>
                </c:pt>
                <c:pt idx="371">
                  <c:v>8475</c:v>
                </c:pt>
                <c:pt idx="372">
                  <c:v>8476</c:v>
                </c:pt>
                <c:pt idx="373">
                  <c:v>8477</c:v>
                </c:pt>
                <c:pt idx="374">
                  <c:v>8478</c:v>
                </c:pt>
                <c:pt idx="375">
                  <c:v>8479</c:v>
                </c:pt>
                <c:pt idx="376">
                  <c:v>8480</c:v>
                </c:pt>
                <c:pt idx="377">
                  <c:v>8481</c:v>
                </c:pt>
                <c:pt idx="378">
                  <c:v>8482</c:v>
                </c:pt>
                <c:pt idx="379">
                  <c:v>8483</c:v>
                </c:pt>
                <c:pt idx="380">
                  <c:v>8484</c:v>
                </c:pt>
                <c:pt idx="381">
                  <c:v>8485</c:v>
                </c:pt>
                <c:pt idx="382">
                  <c:v>8486</c:v>
                </c:pt>
                <c:pt idx="383">
                  <c:v>8487</c:v>
                </c:pt>
                <c:pt idx="384">
                  <c:v>8488</c:v>
                </c:pt>
                <c:pt idx="385">
                  <c:v>8489</c:v>
                </c:pt>
                <c:pt idx="386">
                  <c:v>8490</c:v>
                </c:pt>
                <c:pt idx="387">
                  <c:v>8491</c:v>
                </c:pt>
                <c:pt idx="388">
                  <c:v>8492</c:v>
                </c:pt>
                <c:pt idx="389">
                  <c:v>8493</c:v>
                </c:pt>
                <c:pt idx="390">
                  <c:v>8494</c:v>
                </c:pt>
                <c:pt idx="391">
                  <c:v>8495</c:v>
                </c:pt>
                <c:pt idx="392">
                  <c:v>8496</c:v>
                </c:pt>
                <c:pt idx="393">
                  <c:v>8497</c:v>
                </c:pt>
                <c:pt idx="394">
                  <c:v>8498</c:v>
                </c:pt>
                <c:pt idx="395">
                  <c:v>8499</c:v>
                </c:pt>
                <c:pt idx="396">
                  <c:v>8500</c:v>
                </c:pt>
                <c:pt idx="397">
                  <c:v>8501</c:v>
                </c:pt>
                <c:pt idx="398">
                  <c:v>8502</c:v>
                </c:pt>
                <c:pt idx="399">
                  <c:v>8503</c:v>
                </c:pt>
                <c:pt idx="400">
                  <c:v>8504</c:v>
                </c:pt>
                <c:pt idx="401">
                  <c:v>8505</c:v>
                </c:pt>
                <c:pt idx="402">
                  <c:v>8506</c:v>
                </c:pt>
                <c:pt idx="403">
                  <c:v>8507</c:v>
                </c:pt>
                <c:pt idx="404">
                  <c:v>8508</c:v>
                </c:pt>
                <c:pt idx="405">
                  <c:v>8509</c:v>
                </c:pt>
                <c:pt idx="406">
                  <c:v>8510</c:v>
                </c:pt>
                <c:pt idx="407">
                  <c:v>8511</c:v>
                </c:pt>
                <c:pt idx="408">
                  <c:v>8512</c:v>
                </c:pt>
                <c:pt idx="409">
                  <c:v>8513</c:v>
                </c:pt>
                <c:pt idx="410">
                  <c:v>8514</c:v>
                </c:pt>
                <c:pt idx="411">
                  <c:v>8515</c:v>
                </c:pt>
                <c:pt idx="412">
                  <c:v>8516</c:v>
                </c:pt>
                <c:pt idx="413">
                  <c:v>8517</c:v>
                </c:pt>
                <c:pt idx="414">
                  <c:v>8518</c:v>
                </c:pt>
                <c:pt idx="415">
                  <c:v>8519</c:v>
                </c:pt>
                <c:pt idx="416">
                  <c:v>8520</c:v>
                </c:pt>
                <c:pt idx="417">
                  <c:v>8521</c:v>
                </c:pt>
                <c:pt idx="418">
                  <c:v>8522</c:v>
                </c:pt>
                <c:pt idx="419">
                  <c:v>8523</c:v>
                </c:pt>
                <c:pt idx="420">
                  <c:v>8524</c:v>
                </c:pt>
                <c:pt idx="421">
                  <c:v>8525</c:v>
                </c:pt>
                <c:pt idx="422">
                  <c:v>8526</c:v>
                </c:pt>
                <c:pt idx="423">
                  <c:v>8527</c:v>
                </c:pt>
                <c:pt idx="424">
                  <c:v>8528</c:v>
                </c:pt>
                <c:pt idx="425">
                  <c:v>8529</c:v>
                </c:pt>
                <c:pt idx="426">
                  <c:v>8530</c:v>
                </c:pt>
                <c:pt idx="427">
                  <c:v>8531</c:v>
                </c:pt>
                <c:pt idx="428">
                  <c:v>8532</c:v>
                </c:pt>
                <c:pt idx="429">
                  <c:v>8533</c:v>
                </c:pt>
                <c:pt idx="430">
                  <c:v>8534</c:v>
                </c:pt>
                <c:pt idx="431">
                  <c:v>8535</c:v>
                </c:pt>
                <c:pt idx="432">
                  <c:v>8536</c:v>
                </c:pt>
                <c:pt idx="433">
                  <c:v>8537</c:v>
                </c:pt>
                <c:pt idx="434">
                  <c:v>8538</c:v>
                </c:pt>
                <c:pt idx="435">
                  <c:v>8539</c:v>
                </c:pt>
                <c:pt idx="436">
                  <c:v>8540</c:v>
                </c:pt>
                <c:pt idx="437">
                  <c:v>8541</c:v>
                </c:pt>
                <c:pt idx="438">
                  <c:v>8542</c:v>
                </c:pt>
                <c:pt idx="439">
                  <c:v>8543</c:v>
                </c:pt>
                <c:pt idx="440">
                  <c:v>8544</c:v>
                </c:pt>
                <c:pt idx="441">
                  <c:v>8545</c:v>
                </c:pt>
                <c:pt idx="442">
                  <c:v>8546</c:v>
                </c:pt>
                <c:pt idx="443">
                  <c:v>8547</c:v>
                </c:pt>
                <c:pt idx="444">
                  <c:v>8548</c:v>
                </c:pt>
                <c:pt idx="445">
                  <c:v>8549</c:v>
                </c:pt>
                <c:pt idx="446">
                  <c:v>8550</c:v>
                </c:pt>
                <c:pt idx="447">
                  <c:v>8551</c:v>
                </c:pt>
                <c:pt idx="448">
                  <c:v>8552</c:v>
                </c:pt>
                <c:pt idx="449">
                  <c:v>8553</c:v>
                </c:pt>
                <c:pt idx="450">
                  <c:v>8554</c:v>
                </c:pt>
                <c:pt idx="451">
                  <c:v>8555</c:v>
                </c:pt>
                <c:pt idx="452">
                  <c:v>8556</c:v>
                </c:pt>
                <c:pt idx="453">
                  <c:v>8557</c:v>
                </c:pt>
                <c:pt idx="454">
                  <c:v>8558</c:v>
                </c:pt>
                <c:pt idx="455">
                  <c:v>8559</c:v>
                </c:pt>
                <c:pt idx="456">
                  <c:v>8560</c:v>
                </c:pt>
                <c:pt idx="457">
                  <c:v>8561</c:v>
                </c:pt>
                <c:pt idx="458">
                  <c:v>8562</c:v>
                </c:pt>
                <c:pt idx="459">
                  <c:v>8563</c:v>
                </c:pt>
                <c:pt idx="460">
                  <c:v>8564</c:v>
                </c:pt>
                <c:pt idx="461">
                  <c:v>8565</c:v>
                </c:pt>
                <c:pt idx="462">
                  <c:v>8566</c:v>
                </c:pt>
                <c:pt idx="463">
                  <c:v>8567</c:v>
                </c:pt>
                <c:pt idx="464">
                  <c:v>8568</c:v>
                </c:pt>
                <c:pt idx="465">
                  <c:v>8569</c:v>
                </c:pt>
                <c:pt idx="466">
                  <c:v>8570</c:v>
                </c:pt>
                <c:pt idx="467">
                  <c:v>8571</c:v>
                </c:pt>
                <c:pt idx="468">
                  <c:v>8572</c:v>
                </c:pt>
                <c:pt idx="469">
                  <c:v>8573</c:v>
                </c:pt>
                <c:pt idx="470">
                  <c:v>8574</c:v>
                </c:pt>
                <c:pt idx="471">
                  <c:v>8575</c:v>
                </c:pt>
                <c:pt idx="472">
                  <c:v>8576</c:v>
                </c:pt>
                <c:pt idx="473">
                  <c:v>8577</c:v>
                </c:pt>
                <c:pt idx="474">
                  <c:v>8578</c:v>
                </c:pt>
                <c:pt idx="475">
                  <c:v>8579</c:v>
                </c:pt>
                <c:pt idx="476">
                  <c:v>8580</c:v>
                </c:pt>
                <c:pt idx="477">
                  <c:v>8581</c:v>
                </c:pt>
                <c:pt idx="478">
                  <c:v>8582</c:v>
                </c:pt>
                <c:pt idx="479">
                  <c:v>8583</c:v>
                </c:pt>
                <c:pt idx="480">
                  <c:v>8584</c:v>
                </c:pt>
                <c:pt idx="481">
                  <c:v>8585</c:v>
                </c:pt>
                <c:pt idx="482">
                  <c:v>8586</c:v>
                </c:pt>
                <c:pt idx="483">
                  <c:v>8587</c:v>
                </c:pt>
                <c:pt idx="484">
                  <c:v>8588</c:v>
                </c:pt>
                <c:pt idx="485">
                  <c:v>8589</c:v>
                </c:pt>
                <c:pt idx="486">
                  <c:v>8590</c:v>
                </c:pt>
                <c:pt idx="487">
                  <c:v>8591</c:v>
                </c:pt>
                <c:pt idx="488">
                  <c:v>8592</c:v>
                </c:pt>
                <c:pt idx="489">
                  <c:v>8593</c:v>
                </c:pt>
                <c:pt idx="490">
                  <c:v>8594</c:v>
                </c:pt>
                <c:pt idx="491">
                  <c:v>8595</c:v>
                </c:pt>
                <c:pt idx="492">
                  <c:v>8596</c:v>
                </c:pt>
                <c:pt idx="493">
                  <c:v>8597</c:v>
                </c:pt>
                <c:pt idx="494">
                  <c:v>8598</c:v>
                </c:pt>
                <c:pt idx="495">
                  <c:v>8599</c:v>
                </c:pt>
                <c:pt idx="496">
                  <c:v>8600</c:v>
                </c:pt>
                <c:pt idx="497">
                  <c:v>8601</c:v>
                </c:pt>
                <c:pt idx="498">
                  <c:v>8602</c:v>
                </c:pt>
                <c:pt idx="499">
                  <c:v>8603</c:v>
                </c:pt>
                <c:pt idx="500">
                  <c:v>8604</c:v>
                </c:pt>
                <c:pt idx="501">
                  <c:v>8605</c:v>
                </c:pt>
                <c:pt idx="502">
                  <c:v>8606</c:v>
                </c:pt>
                <c:pt idx="503">
                  <c:v>8607</c:v>
                </c:pt>
                <c:pt idx="504">
                  <c:v>8608</c:v>
                </c:pt>
                <c:pt idx="505">
                  <c:v>8609</c:v>
                </c:pt>
                <c:pt idx="506">
                  <c:v>8610</c:v>
                </c:pt>
                <c:pt idx="507">
                  <c:v>8611</c:v>
                </c:pt>
                <c:pt idx="508">
                  <c:v>8612</c:v>
                </c:pt>
                <c:pt idx="509">
                  <c:v>8613</c:v>
                </c:pt>
                <c:pt idx="510">
                  <c:v>8614</c:v>
                </c:pt>
                <c:pt idx="511">
                  <c:v>8615</c:v>
                </c:pt>
                <c:pt idx="512">
                  <c:v>8616</c:v>
                </c:pt>
                <c:pt idx="513">
                  <c:v>8617</c:v>
                </c:pt>
                <c:pt idx="514">
                  <c:v>8618</c:v>
                </c:pt>
                <c:pt idx="515">
                  <c:v>8619</c:v>
                </c:pt>
                <c:pt idx="516">
                  <c:v>8620</c:v>
                </c:pt>
                <c:pt idx="517">
                  <c:v>8621</c:v>
                </c:pt>
                <c:pt idx="518">
                  <c:v>8622</c:v>
                </c:pt>
                <c:pt idx="519">
                  <c:v>8623</c:v>
                </c:pt>
                <c:pt idx="520">
                  <c:v>8624</c:v>
                </c:pt>
                <c:pt idx="521">
                  <c:v>8625</c:v>
                </c:pt>
                <c:pt idx="522">
                  <c:v>8626</c:v>
                </c:pt>
                <c:pt idx="523">
                  <c:v>8627</c:v>
                </c:pt>
                <c:pt idx="524">
                  <c:v>8628</c:v>
                </c:pt>
                <c:pt idx="525">
                  <c:v>8629</c:v>
                </c:pt>
                <c:pt idx="526">
                  <c:v>8630</c:v>
                </c:pt>
                <c:pt idx="527">
                  <c:v>8631</c:v>
                </c:pt>
                <c:pt idx="528">
                  <c:v>8632</c:v>
                </c:pt>
                <c:pt idx="529">
                  <c:v>8633</c:v>
                </c:pt>
                <c:pt idx="530">
                  <c:v>8634</c:v>
                </c:pt>
                <c:pt idx="531">
                  <c:v>8635</c:v>
                </c:pt>
                <c:pt idx="532">
                  <c:v>8636</c:v>
                </c:pt>
                <c:pt idx="533">
                  <c:v>8637</c:v>
                </c:pt>
                <c:pt idx="534">
                  <c:v>8638</c:v>
                </c:pt>
                <c:pt idx="535">
                  <c:v>8639</c:v>
                </c:pt>
                <c:pt idx="536">
                  <c:v>8640</c:v>
                </c:pt>
                <c:pt idx="537">
                  <c:v>8641</c:v>
                </c:pt>
                <c:pt idx="538">
                  <c:v>8642</c:v>
                </c:pt>
                <c:pt idx="539">
                  <c:v>8643</c:v>
                </c:pt>
                <c:pt idx="540">
                  <c:v>8644</c:v>
                </c:pt>
                <c:pt idx="541">
                  <c:v>8645</c:v>
                </c:pt>
                <c:pt idx="542">
                  <c:v>8646</c:v>
                </c:pt>
                <c:pt idx="543">
                  <c:v>8647</c:v>
                </c:pt>
                <c:pt idx="544">
                  <c:v>8648</c:v>
                </c:pt>
                <c:pt idx="545">
                  <c:v>8649</c:v>
                </c:pt>
                <c:pt idx="546">
                  <c:v>8650</c:v>
                </c:pt>
                <c:pt idx="547">
                  <c:v>8651</c:v>
                </c:pt>
                <c:pt idx="548">
                  <c:v>8652</c:v>
                </c:pt>
                <c:pt idx="549">
                  <c:v>8653</c:v>
                </c:pt>
                <c:pt idx="550">
                  <c:v>8654</c:v>
                </c:pt>
                <c:pt idx="551">
                  <c:v>8655</c:v>
                </c:pt>
                <c:pt idx="552">
                  <c:v>8656</c:v>
                </c:pt>
                <c:pt idx="553">
                  <c:v>8657</c:v>
                </c:pt>
                <c:pt idx="554">
                  <c:v>8658</c:v>
                </c:pt>
                <c:pt idx="555">
                  <c:v>8659</c:v>
                </c:pt>
                <c:pt idx="556">
                  <c:v>8660</c:v>
                </c:pt>
                <c:pt idx="557">
                  <c:v>8661</c:v>
                </c:pt>
                <c:pt idx="558">
                  <c:v>8662</c:v>
                </c:pt>
                <c:pt idx="559">
                  <c:v>8663</c:v>
                </c:pt>
                <c:pt idx="560">
                  <c:v>8664</c:v>
                </c:pt>
                <c:pt idx="561">
                  <c:v>8665</c:v>
                </c:pt>
                <c:pt idx="562">
                  <c:v>8666</c:v>
                </c:pt>
                <c:pt idx="563">
                  <c:v>8667</c:v>
                </c:pt>
                <c:pt idx="564">
                  <c:v>8668</c:v>
                </c:pt>
                <c:pt idx="565">
                  <c:v>8669</c:v>
                </c:pt>
                <c:pt idx="566">
                  <c:v>8670</c:v>
                </c:pt>
                <c:pt idx="567">
                  <c:v>8671</c:v>
                </c:pt>
                <c:pt idx="568">
                  <c:v>8672</c:v>
                </c:pt>
                <c:pt idx="569">
                  <c:v>8673</c:v>
                </c:pt>
                <c:pt idx="570">
                  <c:v>8674</c:v>
                </c:pt>
                <c:pt idx="571">
                  <c:v>8675</c:v>
                </c:pt>
                <c:pt idx="572">
                  <c:v>8676</c:v>
                </c:pt>
                <c:pt idx="573">
                  <c:v>8677</c:v>
                </c:pt>
                <c:pt idx="574">
                  <c:v>8678</c:v>
                </c:pt>
                <c:pt idx="575">
                  <c:v>8679</c:v>
                </c:pt>
                <c:pt idx="576">
                  <c:v>8680</c:v>
                </c:pt>
                <c:pt idx="577">
                  <c:v>8681</c:v>
                </c:pt>
                <c:pt idx="578">
                  <c:v>8682</c:v>
                </c:pt>
                <c:pt idx="579">
                  <c:v>8683</c:v>
                </c:pt>
                <c:pt idx="580">
                  <c:v>8684</c:v>
                </c:pt>
                <c:pt idx="581">
                  <c:v>8685</c:v>
                </c:pt>
                <c:pt idx="582">
                  <c:v>8686</c:v>
                </c:pt>
                <c:pt idx="583">
                  <c:v>8687</c:v>
                </c:pt>
                <c:pt idx="584">
                  <c:v>8688</c:v>
                </c:pt>
                <c:pt idx="585">
                  <c:v>8689</c:v>
                </c:pt>
                <c:pt idx="586">
                  <c:v>8690</c:v>
                </c:pt>
                <c:pt idx="587">
                  <c:v>8691</c:v>
                </c:pt>
                <c:pt idx="588">
                  <c:v>8692</c:v>
                </c:pt>
                <c:pt idx="589">
                  <c:v>8693</c:v>
                </c:pt>
                <c:pt idx="590">
                  <c:v>8694</c:v>
                </c:pt>
                <c:pt idx="591">
                  <c:v>8695</c:v>
                </c:pt>
                <c:pt idx="592">
                  <c:v>8696</c:v>
                </c:pt>
                <c:pt idx="593">
                  <c:v>8697</c:v>
                </c:pt>
                <c:pt idx="594">
                  <c:v>8698</c:v>
                </c:pt>
                <c:pt idx="595">
                  <c:v>8699</c:v>
                </c:pt>
                <c:pt idx="596">
                  <c:v>8700</c:v>
                </c:pt>
                <c:pt idx="597">
                  <c:v>8701</c:v>
                </c:pt>
                <c:pt idx="598">
                  <c:v>8702</c:v>
                </c:pt>
                <c:pt idx="599">
                  <c:v>8703</c:v>
                </c:pt>
                <c:pt idx="600">
                  <c:v>8704</c:v>
                </c:pt>
                <c:pt idx="601">
                  <c:v>8705</c:v>
                </c:pt>
                <c:pt idx="602">
                  <c:v>8706</c:v>
                </c:pt>
                <c:pt idx="603">
                  <c:v>8707</c:v>
                </c:pt>
                <c:pt idx="604">
                  <c:v>8708</c:v>
                </c:pt>
                <c:pt idx="605">
                  <c:v>8709</c:v>
                </c:pt>
                <c:pt idx="606">
                  <c:v>8710</c:v>
                </c:pt>
                <c:pt idx="607">
                  <c:v>8711</c:v>
                </c:pt>
                <c:pt idx="608">
                  <c:v>8712</c:v>
                </c:pt>
                <c:pt idx="609">
                  <c:v>8713</c:v>
                </c:pt>
                <c:pt idx="610">
                  <c:v>8714</c:v>
                </c:pt>
                <c:pt idx="611">
                  <c:v>8715</c:v>
                </c:pt>
                <c:pt idx="612">
                  <c:v>8716</c:v>
                </c:pt>
                <c:pt idx="613">
                  <c:v>8717</c:v>
                </c:pt>
                <c:pt idx="614">
                  <c:v>8718</c:v>
                </c:pt>
                <c:pt idx="615">
                  <c:v>8719</c:v>
                </c:pt>
                <c:pt idx="616">
                  <c:v>8720</c:v>
                </c:pt>
                <c:pt idx="617">
                  <c:v>8721</c:v>
                </c:pt>
                <c:pt idx="618">
                  <c:v>8722</c:v>
                </c:pt>
                <c:pt idx="619">
                  <c:v>8723</c:v>
                </c:pt>
                <c:pt idx="620">
                  <c:v>8724</c:v>
                </c:pt>
                <c:pt idx="621">
                  <c:v>8725</c:v>
                </c:pt>
                <c:pt idx="622">
                  <c:v>8726</c:v>
                </c:pt>
                <c:pt idx="623">
                  <c:v>8727</c:v>
                </c:pt>
                <c:pt idx="624">
                  <c:v>8728</c:v>
                </c:pt>
                <c:pt idx="625">
                  <c:v>8729</c:v>
                </c:pt>
                <c:pt idx="626">
                  <c:v>8730</c:v>
                </c:pt>
                <c:pt idx="627">
                  <c:v>8731</c:v>
                </c:pt>
                <c:pt idx="628">
                  <c:v>8732</c:v>
                </c:pt>
                <c:pt idx="629">
                  <c:v>8733</c:v>
                </c:pt>
                <c:pt idx="630">
                  <c:v>8734</c:v>
                </c:pt>
                <c:pt idx="631">
                  <c:v>8735</c:v>
                </c:pt>
                <c:pt idx="632">
                  <c:v>8736</c:v>
                </c:pt>
                <c:pt idx="633">
                  <c:v>8737</c:v>
                </c:pt>
                <c:pt idx="634">
                  <c:v>8738</c:v>
                </c:pt>
                <c:pt idx="635">
                  <c:v>8739</c:v>
                </c:pt>
                <c:pt idx="636">
                  <c:v>8740</c:v>
                </c:pt>
                <c:pt idx="637">
                  <c:v>8741</c:v>
                </c:pt>
                <c:pt idx="638">
                  <c:v>8742</c:v>
                </c:pt>
                <c:pt idx="639">
                  <c:v>8743</c:v>
                </c:pt>
                <c:pt idx="640">
                  <c:v>8744</c:v>
                </c:pt>
                <c:pt idx="641">
                  <c:v>8745</c:v>
                </c:pt>
                <c:pt idx="642">
                  <c:v>8746</c:v>
                </c:pt>
                <c:pt idx="643">
                  <c:v>8747</c:v>
                </c:pt>
                <c:pt idx="644">
                  <c:v>8748</c:v>
                </c:pt>
                <c:pt idx="645">
                  <c:v>8749</c:v>
                </c:pt>
                <c:pt idx="646">
                  <c:v>8750</c:v>
                </c:pt>
                <c:pt idx="647">
                  <c:v>8751</c:v>
                </c:pt>
                <c:pt idx="648">
                  <c:v>8752</c:v>
                </c:pt>
                <c:pt idx="649">
                  <c:v>8753</c:v>
                </c:pt>
                <c:pt idx="650">
                  <c:v>8754</c:v>
                </c:pt>
                <c:pt idx="651">
                  <c:v>8755</c:v>
                </c:pt>
                <c:pt idx="652">
                  <c:v>8756</c:v>
                </c:pt>
                <c:pt idx="653">
                  <c:v>8757</c:v>
                </c:pt>
                <c:pt idx="654">
                  <c:v>8758</c:v>
                </c:pt>
                <c:pt idx="655">
                  <c:v>8759</c:v>
                </c:pt>
                <c:pt idx="656">
                  <c:v>8760</c:v>
                </c:pt>
                <c:pt idx="657">
                  <c:v>8761</c:v>
                </c:pt>
                <c:pt idx="658">
                  <c:v>8762</c:v>
                </c:pt>
                <c:pt idx="659">
                  <c:v>8763</c:v>
                </c:pt>
                <c:pt idx="660">
                  <c:v>8764</c:v>
                </c:pt>
                <c:pt idx="661">
                  <c:v>8765</c:v>
                </c:pt>
                <c:pt idx="662">
                  <c:v>8766</c:v>
                </c:pt>
                <c:pt idx="663">
                  <c:v>8767</c:v>
                </c:pt>
                <c:pt idx="664">
                  <c:v>8768</c:v>
                </c:pt>
                <c:pt idx="665">
                  <c:v>8769</c:v>
                </c:pt>
                <c:pt idx="666">
                  <c:v>8770</c:v>
                </c:pt>
                <c:pt idx="667">
                  <c:v>8771</c:v>
                </c:pt>
                <c:pt idx="668">
                  <c:v>8772</c:v>
                </c:pt>
                <c:pt idx="669">
                  <c:v>8773</c:v>
                </c:pt>
                <c:pt idx="670">
                  <c:v>8774</c:v>
                </c:pt>
                <c:pt idx="671">
                  <c:v>8775</c:v>
                </c:pt>
                <c:pt idx="672">
                  <c:v>8776</c:v>
                </c:pt>
                <c:pt idx="673">
                  <c:v>8777</c:v>
                </c:pt>
                <c:pt idx="674">
                  <c:v>8778</c:v>
                </c:pt>
                <c:pt idx="675">
                  <c:v>8779</c:v>
                </c:pt>
                <c:pt idx="676">
                  <c:v>8780</c:v>
                </c:pt>
                <c:pt idx="677">
                  <c:v>8781</c:v>
                </c:pt>
                <c:pt idx="678">
                  <c:v>8782</c:v>
                </c:pt>
                <c:pt idx="679">
                  <c:v>8783</c:v>
                </c:pt>
                <c:pt idx="680">
                  <c:v>8784</c:v>
                </c:pt>
                <c:pt idx="681">
                  <c:v>8785</c:v>
                </c:pt>
                <c:pt idx="682">
                  <c:v>8786</c:v>
                </c:pt>
                <c:pt idx="683">
                  <c:v>8787</c:v>
                </c:pt>
                <c:pt idx="684">
                  <c:v>8788</c:v>
                </c:pt>
                <c:pt idx="685">
                  <c:v>8789</c:v>
                </c:pt>
                <c:pt idx="686">
                  <c:v>8790</c:v>
                </c:pt>
                <c:pt idx="687">
                  <c:v>8791</c:v>
                </c:pt>
                <c:pt idx="688">
                  <c:v>8792</c:v>
                </c:pt>
                <c:pt idx="689">
                  <c:v>8793</c:v>
                </c:pt>
                <c:pt idx="690">
                  <c:v>8794</c:v>
                </c:pt>
                <c:pt idx="691">
                  <c:v>8795</c:v>
                </c:pt>
                <c:pt idx="692">
                  <c:v>8796</c:v>
                </c:pt>
                <c:pt idx="693">
                  <c:v>8797</c:v>
                </c:pt>
                <c:pt idx="694">
                  <c:v>8798</c:v>
                </c:pt>
                <c:pt idx="695">
                  <c:v>8799</c:v>
                </c:pt>
                <c:pt idx="696">
                  <c:v>8800</c:v>
                </c:pt>
                <c:pt idx="697">
                  <c:v>8801</c:v>
                </c:pt>
                <c:pt idx="698">
                  <c:v>8802</c:v>
                </c:pt>
                <c:pt idx="699">
                  <c:v>8803</c:v>
                </c:pt>
                <c:pt idx="700">
                  <c:v>8804</c:v>
                </c:pt>
                <c:pt idx="701">
                  <c:v>8805</c:v>
                </c:pt>
                <c:pt idx="702">
                  <c:v>8806</c:v>
                </c:pt>
                <c:pt idx="703">
                  <c:v>8807</c:v>
                </c:pt>
                <c:pt idx="704">
                  <c:v>8808</c:v>
                </c:pt>
                <c:pt idx="705">
                  <c:v>8809</c:v>
                </c:pt>
                <c:pt idx="706">
                  <c:v>8810</c:v>
                </c:pt>
                <c:pt idx="707">
                  <c:v>8811</c:v>
                </c:pt>
                <c:pt idx="708">
                  <c:v>8812</c:v>
                </c:pt>
                <c:pt idx="709">
                  <c:v>8813</c:v>
                </c:pt>
                <c:pt idx="710">
                  <c:v>8814</c:v>
                </c:pt>
                <c:pt idx="711">
                  <c:v>8815</c:v>
                </c:pt>
                <c:pt idx="712">
                  <c:v>8816</c:v>
                </c:pt>
                <c:pt idx="713">
                  <c:v>8817</c:v>
                </c:pt>
                <c:pt idx="714">
                  <c:v>8818</c:v>
                </c:pt>
                <c:pt idx="715">
                  <c:v>8819</c:v>
                </c:pt>
                <c:pt idx="716">
                  <c:v>8820</c:v>
                </c:pt>
                <c:pt idx="717">
                  <c:v>8821</c:v>
                </c:pt>
                <c:pt idx="718">
                  <c:v>8822</c:v>
                </c:pt>
                <c:pt idx="719">
                  <c:v>8823</c:v>
                </c:pt>
                <c:pt idx="720">
                  <c:v>8824</c:v>
                </c:pt>
                <c:pt idx="721">
                  <c:v>8825</c:v>
                </c:pt>
                <c:pt idx="722">
                  <c:v>8826</c:v>
                </c:pt>
                <c:pt idx="723">
                  <c:v>8827</c:v>
                </c:pt>
                <c:pt idx="724">
                  <c:v>8828</c:v>
                </c:pt>
                <c:pt idx="725">
                  <c:v>8829</c:v>
                </c:pt>
                <c:pt idx="726">
                  <c:v>8830</c:v>
                </c:pt>
                <c:pt idx="727">
                  <c:v>8831</c:v>
                </c:pt>
                <c:pt idx="728">
                  <c:v>8832</c:v>
                </c:pt>
                <c:pt idx="729">
                  <c:v>8833</c:v>
                </c:pt>
                <c:pt idx="730">
                  <c:v>8834</c:v>
                </c:pt>
                <c:pt idx="731">
                  <c:v>8835</c:v>
                </c:pt>
                <c:pt idx="732">
                  <c:v>8836</c:v>
                </c:pt>
                <c:pt idx="733">
                  <c:v>8837</c:v>
                </c:pt>
                <c:pt idx="734">
                  <c:v>8838</c:v>
                </c:pt>
                <c:pt idx="735">
                  <c:v>8839</c:v>
                </c:pt>
                <c:pt idx="736">
                  <c:v>8840</c:v>
                </c:pt>
                <c:pt idx="737">
                  <c:v>8841</c:v>
                </c:pt>
                <c:pt idx="738">
                  <c:v>8842</c:v>
                </c:pt>
                <c:pt idx="739">
                  <c:v>8843</c:v>
                </c:pt>
                <c:pt idx="740">
                  <c:v>8844</c:v>
                </c:pt>
                <c:pt idx="741">
                  <c:v>8845</c:v>
                </c:pt>
                <c:pt idx="742">
                  <c:v>8846</c:v>
                </c:pt>
                <c:pt idx="743">
                  <c:v>8847</c:v>
                </c:pt>
                <c:pt idx="744">
                  <c:v>8848</c:v>
                </c:pt>
                <c:pt idx="745">
                  <c:v>8849</c:v>
                </c:pt>
                <c:pt idx="746">
                  <c:v>8850</c:v>
                </c:pt>
                <c:pt idx="747">
                  <c:v>8851</c:v>
                </c:pt>
                <c:pt idx="748">
                  <c:v>8852</c:v>
                </c:pt>
                <c:pt idx="749">
                  <c:v>8853</c:v>
                </c:pt>
                <c:pt idx="750">
                  <c:v>8854</c:v>
                </c:pt>
                <c:pt idx="751">
                  <c:v>8855</c:v>
                </c:pt>
                <c:pt idx="752">
                  <c:v>8856</c:v>
                </c:pt>
                <c:pt idx="753">
                  <c:v>8857</c:v>
                </c:pt>
                <c:pt idx="754">
                  <c:v>8858</c:v>
                </c:pt>
                <c:pt idx="755">
                  <c:v>8859</c:v>
                </c:pt>
                <c:pt idx="756">
                  <c:v>8860</c:v>
                </c:pt>
                <c:pt idx="757">
                  <c:v>8861</c:v>
                </c:pt>
                <c:pt idx="758">
                  <c:v>8862</c:v>
                </c:pt>
                <c:pt idx="759">
                  <c:v>8863</c:v>
                </c:pt>
                <c:pt idx="760">
                  <c:v>8864</c:v>
                </c:pt>
                <c:pt idx="761">
                  <c:v>8865</c:v>
                </c:pt>
                <c:pt idx="762">
                  <c:v>8866</c:v>
                </c:pt>
                <c:pt idx="763">
                  <c:v>8867</c:v>
                </c:pt>
                <c:pt idx="764">
                  <c:v>8868</c:v>
                </c:pt>
                <c:pt idx="765">
                  <c:v>8869</c:v>
                </c:pt>
                <c:pt idx="766">
                  <c:v>8870</c:v>
                </c:pt>
                <c:pt idx="767">
                  <c:v>8871</c:v>
                </c:pt>
                <c:pt idx="768">
                  <c:v>8872</c:v>
                </c:pt>
                <c:pt idx="769">
                  <c:v>8873</c:v>
                </c:pt>
                <c:pt idx="770">
                  <c:v>8874</c:v>
                </c:pt>
                <c:pt idx="771">
                  <c:v>8875</c:v>
                </c:pt>
                <c:pt idx="772">
                  <c:v>8876</c:v>
                </c:pt>
                <c:pt idx="773">
                  <c:v>8877</c:v>
                </c:pt>
                <c:pt idx="774">
                  <c:v>8878</c:v>
                </c:pt>
                <c:pt idx="775">
                  <c:v>8879</c:v>
                </c:pt>
                <c:pt idx="776">
                  <c:v>8880</c:v>
                </c:pt>
                <c:pt idx="777">
                  <c:v>8881</c:v>
                </c:pt>
                <c:pt idx="778">
                  <c:v>8882</c:v>
                </c:pt>
                <c:pt idx="779">
                  <c:v>8883</c:v>
                </c:pt>
                <c:pt idx="780">
                  <c:v>8884</c:v>
                </c:pt>
                <c:pt idx="781">
                  <c:v>8885</c:v>
                </c:pt>
                <c:pt idx="782">
                  <c:v>8886</c:v>
                </c:pt>
                <c:pt idx="783">
                  <c:v>8887</c:v>
                </c:pt>
                <c:pt idx="784">
                  <c:v>8888</c:v>
                </c:pt>
                <c:pt idx="785">
                  <c:v>8889</c:v>
                </c:pt>
                <c:pt idx="786">
                  <c:v>8890</c:v>
                </c:pt>
                <c:pt idx="787">
                  <c:v>8891</c:v>
                </c:pt>
                <c:pt idx="788">
                  <c:v>8892</c:v>
                </c:pt>
                <c:pt idx="789">
                  <c:v>8893</c:v>
                </c:pt>
                <c:pt idx="790">
                  <c:v>8894</c:v>
                </c:pt>
                <c:pt idx="791">
                  <c:v>8895</c:v>
                </c:pt>
                <c:pt idx="792">
                  <c:v>8896</c:v>
                </c:pt>
                <c:pt idx="793">
                  <c:v>8897</c:v>
                </c:pt>
                <c:pt idx="794">
                  <c:v>8898</c:v>
                </c:pt>
                <c:pt idx="795">
                  <c:v>8899</c:v>
                </c:pt>
                <c:pt idx="796">
                  <c:v>8900</c:v>
                </c:pt>
                <c:pt idx="797">
                  <c:v>8901</c:v>
                </c:pt>
                <c:pt idx="798">
                  <c:v>8902</c:v>
                </c:pt>
                <c:pt idx="799">
                  <c:v>8903</c:v>
                </c:pt>
                <c:pt idx="800">
                  <c:v>8904</c:v>
                </c:pt>
                <c:pt idx="801">
                  <c:v>8905</c:v>
                </c:pt>
                <c:pt idx="802">
                  <c:v>8906</c:v>
                </c:pt>
                <c:pt idx="803">
                  <c:v>8907</c:v>
                </c:pt>
                <c:pt idx="804">
                  <c:v>8908</c:v>
                </c:pt>
                <c:pt idx="805">
                  <c:v>8909</c:v>
                </c:pt>
                <c:pt idx="806">
                  <c:v>8910</c:v>
                </c:pt>
                <c:pt idx="807">
                  <c:v>8911</c:v>
                </c:pt>
                <c:pt idx="808">
                  <c:v>8912</c:v>
                </c:pt>
                <c:pt idx="809">
                  <c:v>8913</c:v>
                </c:pt>
                <c:pt idx="810">
                  <c:v>8914</c:v>
                </c:pt>
                <c:pt idx="811">
                  <c:v>8915</c:v>
                </c:pt>
                <c:pt idx="812">
                  <c:v>8916</c:v>
                </c:pt>
                <c:pt idx="813">
                  <c:v>8917</c:v>
                </c:pt>
                <c:pt idx="814">
                  <c:v>8918</c:v>
                </c:pt>
                <c:pt idx="815">
                  <c:v>8919</c:v>
                </c:pt>
                <c:pt idx="816">
                  <c:v>8920</c:v>
                </c:pt>
                <c:pt idx="817">
                  <c:v>8921</c:v>
                </c:pt>
                <c:pt idx="818">
                  <c:v>8922</c:v>
                </c:pt>
                <c:pt idx="819">
                  <c:v>8923</c:v>
                </c:pt>
                <c:pt idx="820">
                  <c:v>8924</c:v>
                </c:pt>
                <c:pt idx="821">
                  <c:v>8925</c:v>
                </c:pt>
                <c:pt idx="822">
                  <c:v>8926</c:v>
                </c:pt>
                <c:pt idx="823">
                  <c:v>8927</c:v>
                </c:pt>
                <c:pt idx="824">
                  <c:v>8928</c:v>
                </c:pt>
                <c:pt idx="825">
                  <c:v>8929</c:v>
                </c:pt>
                <c:pt idx="826">
                  <c:v>8930</c:v>
                </c:pt>
                <c:pt idx="827">
                  <c:v>8931</c:v>
                </c:pt>
                <c:pt idx="828">
                  <c:v>8932</c:v>
                </c:pt>
                <c:pt idx="829">
                  <c:v>8933</c:v>
                </c:pt>
                <c:pt idx="830">
                  <c:v>8934</c:v>
                </c:pt>
                <c:pt idx="831">
                  <c:v>8935</c:v>
                </c:pt>
                <c:pt idx="832">
                  <c:v>8936</c:v>
                </c:pt>
                <c:pt idx="833">
                  <c:v>8937</c:v>
                </c:pt>
                <c:pt idx="834">
                  <c:v>8938</c:v>
                </c:pt>
                <c:pt idx="835">
                  <c:v>8939</c:v>
                </c:pt>
                <c:pt idx="836">
                  <c:v>8940</c:v>
                </c:pt>
                <c:pt idx="837">
                  <c:v>8941</c:v>
                </c:pt>
                <c:pt idx="838">
                  <c:v>8942</c:v>
                </c:pt>
                <c:pt idx="839">
                  <c:v>8943</c:v>
                </c:pt>
                <c:pt idx="840">
                  <c:v>8944</c:v>
                </c:pt>
                <c:pt idx="841">
                  <c:v>8945</c:v>
                </c:pt>
                <c:pt idx="842">
                  <c:v>8946</c:v>
                </c:pt>
                <c:pt idx="843">
                  <c:v>8947</c:v>
                </c:pt>
                <c:pt idx="844">
                  <c:v>8948</c:v>
                </c:pt>
                <c:pt idx="845">
                  <c:v>8949</c:v>
                </c:pt>
                <c:pt idx="846">
                  <c:v>8950</c:v>
                </c:pt>
                <c:pt idx="847">
                  <c:v>8951</c:v>
                </c:pt>
                <c:pt idx="848">
                  <c:v>8952</c:v>
                </c:pt>
                <c:pt idx="849">
                  <c:v>8953</c:v>
                </c:pt>
                <c:pt idx="850">
                  <c:v>8954</c:v>
                </c:pt>
                <c:pt idx="851">
                  <c:v>8955</c:v>
                </c:pt>
                <c:pt idx="852">
                  <c:v>8956</c:v>
                </c:pt>
                <c:pt idx="853">
                  <c:v>8957</c:v>
                </c:pt>
                <c:pt idx="854">
                  <c:v>8958</c:v>
                </c:pt>
                <c:pt idx="855">
                  <c:v>8959</c:v>
                </c:pt>
                <c:pt idx="856">
                  <c:v>8960</c:v>
                </c:pt>
                <c:pt idx="857">
                  <c:v>8961</c:v>
                </c:pt>
                <c:pt idx="858">
                  <c:v>8962</c:v>
                </c:pt>
                <c:pt idx="859">
                  <c:v>8963</c:v>
                </c:pt>
                <c:pt idx="860">
                  <c:v>8964</c:v>
                </c:pt>
                <c:pt idx="861">
                  <c:v>8965</c:v>
                </c:pt>
                <c:pt idx="862">
                  <c:v>8966</c:v>
                </c:pt>
                <c:pt idx="863">
                  <c:v>8967</c:v>
                </c:pt>
                <c:pt idx="864">
                  <c:v>8968</c:v>
                </c:pt>
                <c:pt idx="865">
                  <c:v>8969</c:v>
                </c:pt>
                <c:pt idx="866">
                  <c:v>8970</c:v>
                </c:pt>
                <c:pt idx="867">
                  <c:v>8971</c:v>
                </c:pt>
                <c:pt idx="868">
                  <c:v>8972</c:v>
                </c:pt>
                <c:pt idx="869">
                  <c:v>8973</c:v>
                </c:pt>
                <c:pt idx="870">
                  <c:v>8974</c:v>
                </c:pt>
                <c:pt idx="871">
                  <c:v>8975</c:v>
                </c:pt>
                <c:pt idx="872">
                  <c:v>8976</c:v>
                </c:pt>
                <c:pt idx="873">
                  <c:v>8977</c:v>
                </c:pt>
                <c:pt idx="874">
                  <c:v>8978</c:v>
                </c:pt>
                <c:pt idx="875">
                  <c:v>8979</c:v>
                </c:pt>
                <c:pt idx="876">
                  <c:v>8980</c:v>
                </c:pt>
                <c:pt idx="877">
                  <c:v>8981</c:v>
                </c:pt>
                <c:pt idx="878">
                  <c:v>8982</c:v>
                </c:pt>
                <c:pt idx="879">
                  <c:v>8983</c:v>
                </c:pt>
                <c:pt idx="880">
                  <c:v>8984</c:v>
                </c:pt>
                <c:pt idx="881">
                  <c:v>8985</c:v>
                </c:pt>
                <c:pt idx="882">
                  <c:v>8986</c:v>
                </c:pt>
                <c:pt idx="883">
                  <c:v>8987</c:v>
                </c:pt>
                <c:pt idx="884">
                  <c:v>8988</c:v>
                </c:pt>
                <c:pt idx="885">
                  <c:v>8989</c:v>
                </c:pt>
                <c:pt idx="886">
                  <c:v>8990</c:v>
                </c:pt>
                <c:pt idx="887">
                  <c:v>8991</c:v>
                </c:pt>
                <c:pt idx="888">
                  <c:v>8992</c:v>
                </c:pt>
                <c:pt idx="889">
                  <c:v>8993</c:v>
                </c:pt>
                <c:pt idx="890">
                  <c:v>8994</c:v>
                </c:pt>
                <c:pt idx="891">
                  <c:v>8995</c:v>
                </c:pt>
                <c:pt idx="892">
                  <c:v>8996</c:v>
                </c:pt>
                <c:pt idx="893">
                  <c:v>8997</c:v>
                </c:pt>
                <c:pt idx="894">
                  <c:v>8998</c:v>
                </c:pt>
                <c:pt idx="895">
                  <c:v>8999</c:v>
                </c:pt>
                <c:pt idx="896">
                  <c:v>9000</c:v>
                </c:pt>
                <c:pt idx="897">
                  <c:v>9001</c:v>
                </c:pt>
                <c:pt idx="898">
                  <c:v>9002</c:v>
                </c:pt>
                <c:pt idx="899">
                  <c:v>9003</c:v>
                </c:pt>
                <c:pt idx="900">
                  <c:v>9004</c:v>
                </c:pt>
                <c:pt idx="901">
                  <c:v>9005</c:v>
                </c:pt>
                <c:pt idx="902">
                  <c:v>9006</c:v>
                </c:pt>
                <c:pt idx="903">
                  <c:v>9007</c:v>
                </c:pt>
                <c:pt idx="904">
                  <c:v>9008</c:v>
                </c:pt>
                <c:pt idx="905">
                  <c:v>9009</c:v>
                </c:pt>
                <c:pt idx="906">
                  <c:v>9010</c:v>
                </c:pt>
                <c:pt idx="907">
                  <c:v>9011</c:v>
                </c:pt>
                <c:pt idx="908">
                  <c:v>9012</c:v>
                </c:pt>
                <c:pt idx="909">
                  <c:v>9013</c:v>
                </c:pt>
                <c:pt idx="910">
                  <c:v>9014</c:v>
                </c:pt>
                <c:pt idx="911">
                  <c:v>9015</c:v>
                </c:pt>
                <c:pt idx="912">
                  <c:v>9016</c:v>
                </c:pt>
                <c:pt idx="913">
                  <c:v>9017</c:v>
                </c:pt>
                <c:pt idx="914">
                  <c:v>9018</c:v>
                </c:pt>
                <c:pt idx="915">
                  <c:v>9019</c:v>
                </c:pt>
                <c:pt idx="916">
                  <c:v>9020</c:v>
                </c:pt>
                <c:pt idx="917">
                  <c:v>9021</c:v>
                </c:pt>
                <c:pt idx="918">
                  <c:v>9022</c:v>
                </c:pt>
                <c:pt idx="919">
                  <c:v>9023</c:v>
                </c:pt>
                <c:pt idx="920">
                  <c:v>9024</c:v>
                </c:pt>
                <c:pt idx="921">
                  <c:v>9025</c:v>
                </c:pt>
                <c:pt idx="922">
                  <c:v>9026</c:v>
                </c:pt>
                <c:pt idx="923">
                  <c:v>9027</c:v>
                </c:pt>
                <c:pt idx="924">
                  <c:v>9028</c:v>
                </c:pt>
                <c:pt idx="925">
                  <c:v>9029</c:v>
                </c:pt>
                <c:pt idx="926">
                  <c:v>9030</c:v>
                </c:pt>
                <c:pt idx="927">
                  <c:v>9031</c:v>
                </c:pt>
                <c:pt idx="928">
                  <c:v>9032</c:v>
                </c:pt>
                <c:pt idx="929">
                  <c:v>9033</c:v>
                </c:pt>
                <c:pt idx="930">
                  <c:v>9034</c:v>
                </c:pt>
                <c:pt idx="931">
                  <c:v>9035</c:v>
                </c:pt>
                <c:pt idx="932">
                  <c:v>9036</c:v>
                </c:pt>
                <c:pt idx="933">
                  <c:v>9037</c:v>
                </c:pt>
                <c:pt idx="934">
                  <c:v>9038</c:v>
                </c:pt>
                <c:pt idx="935">
                  <c:v>9039</c:v>
                </c:pt>
                <c:pt idx="936">
                  <c:v>9040</c:v>
                </c:pt>
                <c:pt idx="937">
                  <c:v>9041</c:v>
                </c:pt>
                <c:pt idx="938">
                  <c:v>9042</c:v>
                </c:pt>
                <c:pt idx="939">
                  <c:v>9043</c:v>
                </c:pt>
                <c:pt idx="940">
                  <c:v>9044</c:v>
                </c:pt>
                <c:pt idx="941">
                  <c:v>9045</c:v>
                </c:pt>
                <c:pt idx="942">
                  <c:v>9046</c:v>
                </c:pt>
                <c:pt idx="943">
                  <c:v>9047</c:v>
                </c:pt>
                <c:pt idx="944">
                  <c:v>9048</c:v>
                </c:pt>
                <c:pt idx="945">
                  <c:v>9049</c:v>
                </c:pt>
                <c:pt idx="946">
                  <c:v>9050</c:v>
                </c:pt>
                <c:pt idx="947">
                  <c:v>9051</c:v>
                </c:pt>
                <c:pt idx="948">
                  <c:v>9052</c:v>
                </c:pt>
                <c:pt idx="949">
                  <c:v>9053</c:v>
                </c:pt>
                <c:pt idx="950">
                  <c:v>9054</c:v>
                </c:pt>
                <c:pt idx="951">
                  <c:v>9055</c:v>
                </c:pt>
                <c:pt idx="952">
                  <c:v>9056</c:v>
                </c:pt>
                <c:pt idx="953">
                  <c:v>9057</c:v>
                </c:pt>
                <c:pt idx="954">
                  <c:v>9058</c:v>
                </c:pt>
                <c:pt idx="955">
                  <c:v>9059</c:v>
                </c:pt>
                <c:pt idx="956">
                  <c:v>9060</c:v>
                </c:pt>
                <c:pt idx="957">
                  <c:v>9061</c:v>
                </c:pt>
                <c:pt idx="958">
                  <c:v>9062</c:v>
                </c:pt>
                <c:pt idx="959">
                  <c:v>9063</c:v>
                </c:pt>
                <c:pt idx="960">
                  <c:v>9064</c:v>
                </c:pt>
                <c:pt idx="961">
                  <c:v>9065</c:v>
                </c:pt>
                <c:pt idx="962">
                  <c:v>9066</c:v>
                </c:pt>
                <c:pt idx="963">
                  <c:v>9067</c:v>
                </c:pt>
                <c:pt idx="964">
                  <c:v>9068</c:v>
                </c:pt>
                <c:pt idx="965">
                  <c:v>9069</c:v>
                </c:pt>
                <c:pt idx="966">
                  <c:v>9070</c:v>
                </c:pt>
                <c:pt idx="967">
                  <c:v>9071</c:v>
                </c:pt>
                <c:pt idx="968">
                  <c:v>9072</c:v>
                </c:pt>
                <c:pt idx="969">
                  <c:v>9073</c:v>
                </c:pt>
                <c:pt idx="970">
                  <c:v>9074</c:v>
                </c:pt>
                <c:pt idx="971">
                  <c:v>9075</c:v>
                </c:pt>
                <c:pt idx="972">
                  <c:v>9076</c:v>
                </c:pt>
                <c:pt idx="973">
                  <c:v>9077</c:v>
                </c:pt>
                <c:pt idx="974">
                  <c:v>9078</c:v>
                </c:pt>
                <c:pt idx="975">
                  <c:v>9079</c:v>
                </c:pt>
                <c:pt idx="976">
                  <c:v>9080</c:v>
                </c:pt>
                <c:pt idx="977">
                  <c:v>9081</c:v>
                </c:pt>
                <c:pt idx="978">
                  <c:v>9082</c:v>
                </c:pt>
                <c:pt idx="979">
                  <c:v>9083</c:v>
                </c:pt>
                <c:pt idx="980">
                  <c:v>9084</c:v>
                </c:pt>
                <c:pt idx="981">
                  <c:v>9085</c:v>
                </c:pt>
                <c:pt idx="982">
                  <c:v>9086</c:v>
                </c:pt>
                <c:pt idx="983">
                  <c:v>9087</c:v>
                </c:pt>
                <c:pt idx="984">
                  <c:v>9088</c:v>
                </c:pt>
                <c:pt idx="985">
                  <c:v>9089</c:v>
                </c:pt>
                <c:pt idx="986">
                  <c:v>9090</c:v>
                </c:pt>
                <c:pt idx="987">
                  <c:v>9091</c:v>
                </c:pt>
                <c:pt idx="988">
                  <c:v>9092</c:v>
                </c:pt>
                <c:pt idx="989">
                  <c:v>9093</c:v>
                </c:pt>
                <c:pt idx="990">
                  <c:v>9094</c:v>
                </c:pt>
                <c:pt idx="991">
                  <c:v>9095</c:v>
                </c:pt>
                <c:pt idx="992">
                  <c:v>9096</c:v>
                </c:pt>
                <c:pt idx="993">
                  <c:v>9097</c:v>
                </c:pt>
                <c:pt idx="994">
                  <c:v>9098</c:v>
                </c:pt>
                <c:pt idx="995">
                  <c:v>9099</c:v>
                </c:pt>
                <c:pt idx="996">
                  <c:v>9100</c:v>
                </c:pt>
                <c:pt idx="997">
                  <c:v>9101</c:v>
                </c:pt>
                <c:pt idx="998">
                  <c:v>9102</c:v>
                </c:pt>
                <c:pt idx="999">
                  <c:v>9103</c:v>
                </c:pt>
                <c:pt idx="1000">
                  <c:v>9104</c:v>
                </c:pt>
                <c:pt idx="1001">
                  <c:v>9105</c:v>
                </c:pt>
                <c:pt idx="1002">
                  <c:v>9106</c:v>
                </c:pt>
                <c:pt idx="1003">
                  <c:v>9107</c:v>
                </c:pt>
                <c:pt idx="1004">
                  <c:v>9108</c:v>
                </c:pt>
                <c:pt idx="1005">
                  <c:v>9109</c:v>
                </c:pt>
                <c:pt idx="1006">
                  <c:v>9110</c:v>
                </c:pt>
                <c:pt idx="1007">
                  <c:v>9111</c:v>
                </c:pt>
                <c:pt idx="1008">
                  <c:v>9112</c:v>
                </c:pt>
                <c:pt idx="1009">
                  <c:v>9113</c:v>
                </c:pt>
                <c:pt idx="1010">
                  <c:v>9114</c:v>
                </c:pt>
                <c:pt idx="1011">
                  <c:v>9115</c:v>
                </c:pt>
                <c:pt idx="1012">
                  <c:v>9116</c:v>
                </c:pt>
                <c:pt idx="1013">
                  <c:v>9117</c:v>
                </c:pt>
                <c:pt idx="1014">
                  <c:v>9118</c:v>
                </c:pt>
                <c:pt idx="1015">
                  <c:v>9119</c:v>
                </c:pt>
                <c:pt idx="1016">
                  <c:v>9120</c:v>
                </c:pt>
                <c:pt idx="1017">
                  <c:v>9121</c:v>
                </c:pt>
                <c:pt idx="1018">
                  <c:v>9122</c:v>
                </c:pt>
                <c:pt idx="1019">
                  <c:v>9123</c:v>
                </c:pt>
                <c:pt idx="1020">
                  <c:v>9124</c:v>
                </c:pt>
                <c:pt idx="1021">
                  <c:v>9125</c:v>
                </c:pt>
                <c:pt idx="1022">
                  <c:v>9126</c:v>
                </c:pt>
                <c:pt idx="1023">
                  <c:v>9127</c:v>
                </c:pt>
                <c:pt idx="1024">
                  <c:v>9128</c:v>
                </c:pt>
                <c:pt idx="1025">
                  <c:v>9129</c:v>
                </c:pt>
                <c:pt idx="1026">
                  <c:v>9130</c:v>
                </c:pt>
                <c:pt idx="1027">
                  <c:v>9131</c:v>
                </c:pt>
                <c:pt idx="1028">
                  <c:v>9132</c:v>
                </c:pt>
                <c:pt idx="1029">
                  <c:v>9133</c:v>
                </c:pt>
                <c:pt idx="1030">
                  <c:v>9134</c:v>
                </c:pt>
                <c:pt idx="1031">
                  <c:v>9135</c:v>
                </c:pt>
                <c:pt idx="1032">
                  <c:v>9136</c:v>
                </c:pt>
                <c:pt idx="1033">
                  <c:v>9137</c:v>
                </c:pt>
                <c:pt idx="1034">
                  <c:v>9138</c:v>
                </c:pt>
                <c:pt idx="1035">
                  <c:v>9139</c:v>
                </c:pt>
                <c:pt idx="1036">
                  <c:v>9140</c:v>
                </c:pt>
                <c:pt idx="1037">
                  <c:v>9141</c:v>
                </c:pt>
                <c:pt idx="1038">
                  <c:v>9142</c:v>
                </c:pt>
                <c:pt idx="1039">
                  <c:v>9143</c:v>
                </c:pt>
                <c:pt idx="1040">
                  <c:v>9144</c:v>
                </c:pt>
                <c:pt idx="1041">
                  <c:v>9145</c:v>
                </c:pt>
                <c:pt idx="1042">
                  <c:v>9146</c:v>
                </c:pt>
                <c:pt idx="1043">
                  <c:v>9147</c:v>
                </c:pt>
                <c:pt idx="1044">
                  <c:v>9148</c:v>
                </c:pt>
                <c:pt idx="1045">
                  <c:v>9149</c:v>
                </c:pt>
                <c:pt idx="1046">
                  <c:v>9150</c:v>
                </c:pt>
                <c:pt idx="1047">
                  <c:v>9151</c:v>
                </c:pt>
                <c:pt idx="1048">
                  <c:v>9152</c:v>
                </c:pt>
                <c:pt idx="1049">
                  <c:v>9153</c:v>
                </c:pt>
                <c:pt idx="1050">
                  <c:v>9154</c:v>
                </c:pt>
                <c:pt idx="1051">
                  <c:v>9155</c:v>
                </c:pt>
                <c:pt idx="1052">
                  <c:v>9156</c:v>
                </c:pt>
                <c:pt idx="1053">
                  <c:v>9157</c:v>
                </c:pt>
                <c:pt idx="1054">
                  <c:v>9158</c:v>
                </c:pt>
                <c:pt idx="1055">
                  <c:v>9159</c:v>
                </c:pt>
                <c:pt idx="1056">
                  <c:v>9160</c:v>
                </c:pt>
                <c:pt idx="1057">
                  <c:v>9161</c:v>
                </c:pt>
                <c:pt idx="1058">
                  <c:v>9162</c:v>
                </c:pt>
                <c:pt idx="1059">
                  <c:v>9163</c:v>
                </c:pt>
                <c:pt idx="1060">
                  <c:v>9164</c:v>
                </c:pt>
                <c:pt idx="1061">
                  <c:v>9165</c:v>
                </c:pt>
                <c:pt idx="1062">
                  <c:v>9166</c:v>
                </c:pt>
                <c:pt idx="1063">
                  <c:v>9167</c:v>
                </c:pt>
                <c:pt idx="1064">
                  <c:v>9168</c:v>
                </c:pt>
                <c:pt idx="1065">
                  <c:v>9169</c:v>
                </c:pt>
                <c:pt idx="1066">
                  <c:v>9170</c:v>
                </c:pt>
                <c:pt idx="1067">
                  <c:v>9171</c:v>
                </c:pt>
                <c:pt idx="1068">
                  <c:v>9172</c:v>
                </c:pt>
                <c:pt idx="1069">
                  <c:v>9173</c:v>
                </c:pt>
                <c:pt idx="1070">
                  <c:v>9174</c:v>
                </c:pt>
                <c:pt idx="1071">
                  <c:v>9175</c:v>
                </c:pt>
                <c:pt idx="1072">
                  <c:v>9176</c:v>
                </c:pt>
                <c:pt idx="1073">
                  <c:v>9177</c:v>
                </c:pt>
                <c:pt idx="1074">
                  <c:v>9178</c:v>
                </c:pt>
                <c:pt idx="1075">
                  <c:v>9179</c:v>
                </c:pt>
                <c:pt idx="1076">
                  <c:v>9180</c:v>
                </c:pt>
                <c:pt idx="1077">
                  <c:v>9181</c:v>
                </c:pt>
                <c:pt idx="1078">
                  <c:v>9182</c:v>
                </c:pt>
                <c:pt idx="1079">
                  <c:v>9183</c:v>
                </c:pt>
                <c:pt idx="1080">
                  <c:v>9184</c:v>
                </c:pt>
                <c:pt idx="1081">
                  <c:v>9185</c:v>
                </c:pt>
                <c:pt idx="1082">
                  <c:v>9186</c:v>
                </c:pt>
                <c:pt idx="1083">
                  <c:v>9187</c:v>
                </c:pt>
                <c:pt idx="1084">
                  <c:v>9188</c:v>
                </c:pt>
                <c:pt idx="1085">
                  <c:v>9189</c:v>
                </c:pt>
                <c:pt idx="1086">
                  <c:v>9190</c:v>
                </c:pt>
                <c:pt idx="1087">
                  <c:v>9191</c:v>
                </c:pt>
                <c:pt idx="1088">
                  <c:v>9192</c:v>
                </c:pt>
                <c:pt idx="1089">
                  <c:v>9193</c:v>
                </c:pt>
                <c:pt idx="1090">
                  <c:v>9194</c:v>
                </c:pt>
                <c:pt idx="1091">
                  <c:v>9195</c:v>
                </c:pt>
                <c:pt idx="1092">
                  <c:v>9196</c:v>
                </c:pt>
                <c:pt idx="1093">
                  <c:v>9197</c:v>
                </c:pt>
                <c:pt idx="1094">
                  <c:v>9198</c:v>
                </c:pt>
                <c:pt idx="1095">
                  <c:v>9199</c:v>
                </c:pt>
                <c:pt idx="1096">
                  <c:v>9200</c:v>
                </c:pt>
                <c:pt idx="1097">
                  <c:v>9201</c:v>
                </c:pt>
                <c:pt idx="1098">
                  <c:v>9202</c:v>
                </c:pt>
                <c:pt idx="1099">
                  <c:v>9203</c:v>
                </c:pt>
                <c:pt idx="1100">
                  <c:v>9204</c:v>
                </c:pt>
                <c:pt idx="1101">
                  <c:v>9205</c:v>
                </c:pt>
                <c:pt idx="1102">
                  <c:v>9206</c:v>
                </c:pt>
                <c:pt idx="1103">
                  <c:v>9207</c:v>
                </c:pt>
                <c:pt idx="1104">
                  <c:v>9208</c:v>
                </c:pt>
                <c:pt idx="1105">
                  <c:v>9209</c:v>
                </c:pt>
                <c:pt idx="1106">
                  <c:v>9210</c:v>
                </c:pt>
                <c:pt idx="1107">
                  <c:v>9211</c:v>
                </c:pt>
                <c:pt idx="1108">
                  <c:v>9212</c:v>
                </c:pt>
                <c:pt idx="1109">
                  <c:v>9213</c:v>
                </c:pt>
                <c:pt idx="1110">
                  <c:v>9214</c:v>
                </c:pt>
                <c:pt idx="1111">
                  <c:v>9215</c:v>
                </c:pt>
                <c:pt idx="1112">
                  <c:v>9216</c:v>
                </c:pt>
                <c:pt idx="1113">
                  <c:v>9217</c:v>
                </c:pt>
                <c:pt idx="1114">
                  <c:v>9218</c:v>
                </c:pt>
              </c:numCache>
            </c:numRef>
          </c:cat>
          <c:val>
            <c:numRef>
              <c:f>'pref1-top40trait'!$I$106:$I$1220</c:f>
              <c:numCache>
                <c:formatCode>General</c:formatCode>
                <c:ptCount val="1115"/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7</c:v>
                </c:pt>
                <c:pt idx="62">
                  <c:v>5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12</c:v>
                </c:pt>
                <c:pt idx="71">
                  <c:v>15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12</c:v>
                </c:pt>
                <c:pt idx="77">
                  <c:v>12</c:v>
                </c:pt>
                <c:pt idx="78">
                  <c:v>10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13</c:v>
                </c:pt>
                <c:pt idx="83">
                  <c:v>12</c:v>
                </c:pt>
                <c:pt idx="84">
                  <c:v>9</c:v>
                </c:pt>
                <c:pt idx="85">
                  <c:v>7</c:v>
                </c:pt>
                <c:pt idx="86">
                  <c:v>5</c:v>
                </c:pt>
                <c:pt idx="87">
                  <c:v>4</c:v>
                </c:pt>
                <c:pt idx="88">
                  <c:v>6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15</c:v>
                </c:pt>
                <c:pt idx="106">
                  <c:v>14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12</c:v>
                </c:pt>
                <c:pt idx="111">
                  <c:v>11</c:v>
                </c:pt>
                <c:pt idx="112">
                  <c:v>10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10</c:v>
                </c:pt>
                <c:pt idx="117">
                  <c:v>12</c:v>
                </c:pt>
                <c:pt idx="118">
                  <c:v>13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13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13</c:v>
                </c:pt>
                <c:pt idx="134">
                  <c:v>10</c:v>
                </c:pt>
                <c:pt idx="135">
                  <c:v>9</c:v>
                </c:pt>
                <c:pt idx="136">
                  <c:v>6</c:v>
                </c:pt>
                <c:pt idx="137">
                  <c:v>9</c:v>
                </c:pt>
                <c:pt idx="138">
                  <c:v>10</c:v>
                </c:pt>
                <c:pt idx="139">
                  <c:v>12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15</c:v>
                </c:pt>
                <c:pt idx="144">
                  <c:v>15</c:v>
                </c:pt>
                <c:pt idx="145">
                  <c:v>16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10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17</c:v>
                </c:pt>
                <c:pt idx="160">
                  <c:v>17</c:v>
                </c:pt>
                <c:pt idx="161">
                  <c:v>16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17</c:v>
                </c:pt>
                <c:pt idx="166">
                  <c:v>16</c:v>
                </c:pt>
                <c:pt idx="167">
                  <c:v>19</c:v>
                </c:pt>
                <c:pt idx="168">
                  <c:v>20</c:v>
                </c:pt>
                <c:pt idx="169">
                  <c:v>17</c:v>
                </c:pt>
                <c:pt idx="170">
                  <c:v>16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15</c:v>
                </c:pt>
                <c:pt idx="175">
                  <c:v>15</c:v>
                </c:pt>
                <c:pt idx="176">
                  <c:v>14</c:v>
                </c:pt>
                <c:pt idx="177">
                  <c:v>10</c:v>
                </c:pt>
                <c:pt idx="178">
                  <c:v>10</c:v>
                </c:pt>
                <c:pt idx="179">
                  <c:v>11</c:v>
                </c:pt>
                <c:pt idx="180">
                  <c:v>14</c:v>
                </c:pt>
                <c:pt idx="181">
                  <c:v>13</c:v>
                </c:pt>
                <c:pt idx="182">
                  <c:v>10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9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12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8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8</c:v>
                </c:pt>
                <c:pt idx="219">
                  <c:v>9</c:v>
                </c:pt>
                <c:pt idx="220">
                  <c:v>11</c:v>
                </c:pt>
                <c:pt idx="221">
                  <c:v>11</c:v>
                </c:pt>
                <c:pt idx="222">
                  <c:v>10</c:v>
                </c:pt>
                <c:pt idx="223">
                  <c:v>9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5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9</c:v>
                </c:pt>
                <c:pt idx="236">
                  <c:v>10</c:v>
                </c:pt>
                <c:pt idx="237">
                  <c:v>13</c:v>
                </c:pt>
                <c:pt idx="238">
                  <c:v>14</c:v>
                </c:pt>
                <c:pt idx="239">
                  <c:v>16</c:v>
                </c:pt>
                <c:pt idx="240">
                  <c:v>14</c:v>
                </c:pt>
                <c:pt idx="241">
                  <c:v>18</c:v>
                </c:pt>
                <c:pt idx="242">
                  <c:v>19</c:v>
                </c:pt>
                <c:pt idx="243">
                  <c:v>20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15</c:v>
                </c:pt>
                <c:pt idx="248">
                  <c:v>17</c:v>
                </c:pt>
                <c:pt idx="249">
                  <c:v>17</c:v>
                </c:pt>
                <c:pt idx="250">
                  <c:v>15</c:v>
                </c:pt>
                <c:pt idx="251">
                  <c:v>12</c:v>
                </c:pt>
                <c:pt idx="252">
                  <c:v>13</c:v>
                </c:pt>
                <c:pt idx="253">
                  <c:v>12</c:v>
                </c:pt>
                <c:pt idx="254">
                  <c:v>13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18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22</c:v>
                </c:pt>
                <c:pt idx="263">
                  <c:v>24</c:v>
                </c:pt>
                <c:pt idx="264">
                  <c:v>25</c:v>
                </c:pt>
                <c:pt idx="265">
                  <c:v>26</c:v>
                </c:pt>
                <c:pt idx="266">
                  <c:v>27</c:v>
                </c:pt>
                <c:pt idx="267">
                  <c:v>30</c:v>
                </c:pt>
                <c:pt idx="268">
                  <c:v>26</c:v>
                </c:pt>
                <c:pt idx="269">
                  <c:v>23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23</c:v>
                </c:pt>
                <c:pt idx="274">
                  <c:v>21</c:v>
                </c:pt>
                <c:pt idx="275">
                  <c:v>24</c:v>
                </c:pt>
                <c:pt idx="276">
                  <c:v>26</c:v>
                </c:pt>
                <c:pt idx="277">
                  <c:v>28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32</c:v>
                </c:pt>
                <c:pt idx="283">
                  <c:v>36</c:v>
                </c:pt>
                <c:pt idx="284">
                  <c:v>35</c:v>
                </c:pt>
                <c:pt idx="285">
                  <c:v>40</c:v>
                </c:pt>
                <c:pt idx="286">
                  <c:v>38</c:v>
                </c:pt>
                <c:pt idx="287">
                  <c:v>40</c:v>
                </c:pt>
                <c:pt idx="288">
                  <c:v>39</c:v>
                </c:pt>
                <c:pt idx="289">
                  <c:v>41</c:v>
                </c:pt>
                <c:pt idx="290">
                  <c:v>40</c:v>
                </c:pt>
                <c:pt idx="291">
                  <c:v>40</c:v>
                </c:pt>
                <c:pt idx="292">
                  <c:v>39</c:v>
                </c:pt>
                <c:pt idx="293">
                  <c:v>38</c:v>
                </c:pt>
                <c:pt idx="294">
                  <c:v>41</c:v>
                </c:pt>
                <c:pt idx="295">
                  <c:v>39</c:v>
                </c:pt>
                <c:pt idx="296">
                  <c:v>37</c:v>
                </c:pt>
                <c:pt idx="297">
                  <c:v>37</c:v>
                </c:pt>
                <c:pt idx="298">
                  <c:v>35</c:v>
                </c:pt>
                <c:pt idx="299">
                  <c:v>32</c:v>
                </c:pt>
                <c:pt idx="300">
                  <c:v>32</c:v>
                </c:pt>
                <c:pt idx="301">
                  <c:v>34</c:v>
                </c:pt>
                <c:pt idx="302">
                  <c:v>35</c:v>
                </c:pt>
                <c:pt idx="303">
                  <c:v>37</c:v>
                </c:pt>
                <c:pt idx="304">
                  <c:v>38</c:v>
                </c:pt>
                <c:pt idx="305">
                  <c:v>40</c:v>
                </c:pt>
                <c:pt idx="306">
                  <c:v>42</c:v>
                </c:pt>
                <c:pt idx="307">
                  <c:v>40</c:v>
                </c:pt>
                <c:pt idx="308">
                  <c:v>41</c:v>
                </c:pt>
                <c:pt idx="309">
                  <c:v>42</c:v>
                </c:pt>
                <c:pt idx="310">
                  <c:v>39</c:v>
                </c:pt>
                <c:pt idx="311">
                  <c:v>41</c:v>
                </c:pt>
                <c:pt idx="312">
                  <c:v>37</c:v>
                </c:pt>
                <c:pt idx="313">
                  <c:v>33</c:v>
                </c:pt>
                <c:pt idx="314">
                  <c:v>34</c:v>
                </c:pt>
                <c:pt idx="315">
                  <c:v>33</c:v>
                </c:pt>
                <c:pt idx="316">
                  <c:v>33</c:v>
                </c:pt>
                <c:pt idx="317">
                  <c:v>38</c:v>
                </c:pt>
                <c:pt idx="318">
                  <c:v>43</c:v>
                </c:pt>
                <c:pt idx="319">
                  <c:v>41</c:v>
                </c:pt>
                <c:pt idx="320">
                  <c:v>45</c:v>
                </c:pt>
                <c:pt idx="321">
                  <c:v>41</c:v>
                </c:pt>
                <c:pt idx="322">
                  <c:v>43</c:v>
                </c:pt>
                <c:pt idx="323">
                  <c:v>42</c:v>
                </c:pt>
                <c:pt idx="324">
                  <c:v>41</c:v>
                </c:pt>
                <c:pt idx="325">
                  <c:v>41</c:v>
                </c:pt>
                <c:pt idx="326">
                  <c:v>38</c:v>
                </c:pt>
                <c:pt idx="327">
                  <c:v>37</c:v>
                </c:pt>
                <c:pt idx="328">
                  <c:v>41</c:v>
                </c:pt>
                <c:pt idx="329">
                  <c:v>41</c:v>
                </c:pt>
                <c:pt idx="330">
                  <c:v>43</c:v>
                </c:pt>
                <c:pt idx="331">
                  <c:v>42</c:v>
                </c:pt>
                <c:pt idx="332">
                  <c:v>43</c:v>
                </c:pt>
                <c:pt idx="333">
                  <c:v>40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37</c:v>
                </c:pt>
                <c:pt idx="338">
                  <c:v>36</c:v>
                </c:pt>
                <c:pt idx="339">
                  <c:v>34</c:v>
                </c:pt>
                <c:pt idx="340">
                  <c:v>32</c:v>
                </c:pt>
                <c:pt idx="341">
                  <c:v>32</c:v>
                </c:pt>
                <c:pt idx="342">
                  <c:v>33</c:v>
                </c:pt>
                <c:pt idx="343">
                  <c:v>35</c:v>
                </c:pt>
                <c:pt idx="344">
                  <c:v>35</c:v>
                </c:pt>
                <c:pt idx="345">
                  <c:v>31</c:v>
                </c:pt>
                <c:pt idx="346">
                  <c:v>33</c:v>
                </c:pt>
                <c:pt idx="347">
                  <c:v>35</c:v>
                </c:pt>
                <c:pt idx="348">
                  <c:v>34</c:v>
                </c:pt>
                <c:pt idx="349">
                  <c:v>34</c:v>
                </c:pt>
                <c:pt idx="350">
                  <c:v>33</c:v>
                </c:pt>
                <c:pt idx="351">
                  <c:v>33</c:v>
                </c:pt>
                <c:pt idx="352">
                  <c:v>35</c:v>
                </c:pt>
                <c:pt idx="353">
                  <c:v>31</c:v>
                </c:pt>
                <c:pt idx="354">
                  <c:v>28</c:v>
                </c:pt>
                <c:pt idx="355">
                  <c:v>27</c:v>
                </c:pt>
                <c:pt idx="356">
                  <c:v>30</c:v>
                </c:pt>
                <c:pt idx="357">
                  <c:v>29</c:v>
                </c:pt>
                <c:pt idx="358">
                  <c:v>31</c:v>
                </c:pt>
                <c:pt idx="359">
                  <c:v>34</c:v>
                </c:pt>
                <c:pt idx="360">
                  <c:v>34</c:v>
                </c:pt>
                <c:pt idx="361">
                  <c:v>33</c:v>
                </c:pt>
                <c:pt idx="362">
                  <c:v>33</c:v>
                </c:pt>
                <c:pt idx="363">
                  <c:v>36</c:v>
                </c:pt>
                <c:pt idx="364">
                  <c:v>41</c:v>
                </c:pt>
                <c:pt idx="365">
                  <c:v>45</c:v>
                </c:pt>
                <c:pt idx="366">
                  <c:v>47</c:v>
                </c:pt>
                <c:pt idx="367">
                  <c:v>49</c:v>
                </c:pt>
                <c:pt idx="368">
                  <c:v>52</c:v>
                </c:pt>
                <c:pt idx="369">
                  <c:v>53</c:v>
                </c:pt>
                <c:pt idx="370">
                  <c:v>50</c:v>
                </c:pt>
                <c:pt idx="371">
                  <c:v>48</c:v>
                </c:pt>
                <c:pt idx="372">
                  <c:v>45</c:v>
                </c:pt>
                <c:pt idx="373">
                  <c:v>46</c:v>
                </c:pt>
                <c:pt idx="374">
                  <c:v>42</c:v>
                </c:pt>
                <c:pt idx="375">
                  <c:v>43</c:v>
                </c:pt>
                <c:pt idx="376">
                  <c:v>41</c:v>
                </c:pt>
                <c:pt idx="377">
                  <c:v>39</c:v>
                </c:pt>
                <c:pt idx="378">
                  <c:v>40</c:v>
                </c:pt>
                <c:pt idx="379">
                  <c:v>39</c:v>
                </c:pt>
                <c:pt idx="380">
                  <c:v>42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41</c:v>
                </c:pt>
                <c:pt idx="385">
                  <c:v>39</c:v>
                </c:pt>
                <c:pt idx="386">
                  <c:v>38</c:v>
                </c:pt>
                <c:pt idx="387">
                  <c:v>37</c:v>
                </c:pt>
                <c:pt idx="388">
                  <c:v>40</c:v>
                </c:pt>
                <c:pt idx="389">
                  <c:v>43</c:v>
                </c:pt>
                <c:pt idx="390">
                  <c:v>42</c:v>
                </c:pt>
                <c:pt idx="391">
                  <c:v>41</c:v>
                </c:pt>
                <c:pt idx="392">
                  <c:v>40</c:v>
                </c:pt>
                <c:pt idx="393">
                  <c:v>38</c:v>
                </c:pt>
                <c:pt idx="394">
                  <c:v>40</c:v>
                </c:pt>
                <c:pt idx="395">
                  <c:v>38</c:v>
                </c:pt>
                <c:pt idx="396">
                  <c:v>36</c:v>
                </c:pt>
                <c:pt idx="397">
                  <c:v>36</c:v>
                </c:pt>
                <c:pt idx="398">
                  <c:v>40</c:v>
                </c:pt>
                <c:pt idx="399">
                  <c:v>43</c:v>
                </c:pt>
                <c:pt idx="400">
                  <c:v>45</c:v>
                </c:pt>
                <c:pt idx="401">
                  <c:v>44</c:v>
                </c:pt>
                <c:pt idx="402">
                  <c:v>42</c:v>
                </c:pt>
                <c:pt idx="403">
                  <c:v>38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28</c:v>
                </c:pt>
                <c:pt idx="408">
                  <c:v>27</c:v>
                </c:pt>
                <c:pt idx="409">
                  <c:v>25</c:v>
                </c:pt>
                <c:pt idx="410">
                  <c:v>27</c:v>
                </c:pt>
                <c:pt idx="411">
                  <c:v>26</c:v>
                </c:pt>
                <c:pt idx="412">
                  <c:v>25</c:v>
                </c:pt>
                <c:pt idx="413">
                  <c:v>27</c:v>
                </c:pt>
                <c:pt idx="414">
                  <c:v>26</c:v>
                </c:pt>
                <c:pt idx="415">
                  <c:v>26</c:v>
                </c:pt>
                <c:pt idx="416">
                  <c:v>25</c:v>
                </c:pt>
                <c:pt idx="417">
                  <c:v>24</c:v>
                </c:pt>
                <c:pt idx="418">
                  <c:v>28</c:v>
                </c:pt>
                <c:pt idx="419">
                  <c:v>29</c:v>
                </c:pt>
                <c:pt idx="420">
                  <c:v>29</c:v>
                </c:pt>
                <c:pt idx="421">
                  <c:v>30</c:v>
                </c:pt>
                <c:pt idx="422">
                  <c:v>29</c:v>
                </c:pt>
                <c:pt idx="423">
                  <c:v>30</c:v>
                </c:pt>
                <c:pt idx="424">
                  <c:v>34</c:v>
                </c:pt>
                <c:pt idx="425">
                  <c:v>29</c:v>
                </c:pt>
                <c:pt idx="426">
                  <c:v>31</c:v>
                </c:pt>
                <c:pt idx="427">
                  <c:v>29</c:v>
                </c:pt>
                <c:pt idx="428">
                  <c:v>28</c:v>
                </c:pt>
                <c:pt idx="429">
                  <c:v>24</c:v>
                </c:pt>
                <c:pt idx="430">
                  <c:v>24</c:v>
                </c:pt>
                <c:pt idx="431">
                  <c:v>25</c:v>
                </c:pt>
                <c:pt idx="432">
                  <c:v>24</c:v>
                </c:pt>
                <c:pt idx="433">
                  <c:v>24</c:v>
                </c:pt>
                <c:pt idx="434">
                  <c:v>29</c:v>
                </c:pt>
                <c:pt idx="435">
                  <c:v>27</c:v>
                </c:pt>
                <c:pt idx="436">
                  <c:v>28</c:v>
                </c:pt>
                <c:pt idx="437">
                  <c:v>29</c:v>
                </c:pt>
                <c:pt idx="438">
                  <c:v>29</c:v>
                </c:pt>
                <c:pt idx="439">
                  <c:v>28</c:v>
                </c:pt>
                <c:pt idx="440">
                  <c:v>26</c:v>
                </c:pt>
                <c:pt idx="441">
                  <c:v>26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24</c:v>
                </c:pt>
                <c:pt idx="447">
                  <c:v>23</c:v>
                </c:pt>
                <c:pt idx="448">
                  <c:v>23</c:v>
                </c:pt>
                <c:pt idx="449">
                  <c:v>22</c:v>
                </c:pt>
                <c:pt idx="450">
                  <c:v>21</c:v>
                </c:pt>
                <c:pt idx="451">
                  <c:v>22</c:v>
                </c:pt>
                <c:pt idx="452">
                  <c:v>20</c:v>
                </c:pt>
                <c:pt idx="453">
                  <c:v>20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21</c:v>
                </c:pt>
                <c:pt idx="458">
                  <c:v>20</c:v>
                </c:pt>
                <c:pt idx="459">
                  <c:v>19</c:v>
                </c:pt>
                <c:pt idx="460">
                  <c:v>18</c:v>
                </c:pt>
                <c:pt idx="461">
                  <c:v>16</c:v>
                </c:pt>
                <c:pt idx="462">
                  <c:v>13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9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9</c:v>
                </c:pt>
                <c:pt idx="475">
                  <c:v>11</c:v>
                </c:pt>
                <c:pt idx="476">
                  <c:v>9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9</c:v>
                </c:pt>
                <c:pt idx="481">
                  <c:v>9</c:v>
                </c:pt>
                <c:pt idx="482">
                  <c:v>8</c:v>
                </c:pt>
                <c:pt idx="483">
                  <c:v>9</c:v>
                </c:pt>
                <c:pt idx="484">
                  <c:v>10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8</c:v>
                </c:pt>
                <c:pt idx="489">
                  <c:v>8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6</c:v>
                </c:pt>
                <c:pt idx="495">
                  <c:v>7</c:v>
                </c:pt>
                <c:pt idx="496">
                  <c:v>8</c:v>
                </c:pt>
                <c:pt idx="497">
                  <c:v>10</c:v>
                </c:pt>
                <c:pt idx="498">
                  <c:v>12</c:v>
                </c:pt>
                <c:pt idx="499">
                  <c:v>13</c:v>
                </c:pt>
                <c:pt idx="500">
                  <c:v>10</c:v>
                </c:pt>
                <c:pt idx="501">
                  <c:v>10</c:v>
                </c:pt>
                <c:pt idx="502">
                  <c:v>8</c:v>
                </c:pt>
                <c:pt idx="503">
                  <c:v>6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'pref1-top40trait'!$A$106:$A$1220</c:f>
              <c:numCache>
                <c:formatCode>General</c:formatCode>
                <c:ptCount val="1115"/>
                <c:pt idx="0">
                  <c:v>8104</c:v>
                </c:pt>
                <c:pt idx="1">
                  <c:v>8105</c:v>
                </c:pt>
                <c:pt idx="2">
                  <c:v>8106</c:v>
                </c:pt>
                <c:pt idx="3">
                  <c:v>8107</c:v>
                </c:pt>
                <c:pt idx="4">
                  <c:v>8108</c:v>
                </c:pt>
                <c:pt idx="5">
                  <c:v>8109</c:v>
                </c:pt>
                <c:pt idx="6">
                  <c:v>8110</c:v>
                </c:pt>
                <c:pt idx="7">
                  <c:v>8111</c:v>
                </c:pt>
                <c:pt idx="8">
                  <c:v>8112</c:v>
                </c:pt>
                <c:pt idx="9">
                  <c:v>8113</c:v>
                </c:pt>
                <c:pt idx="10">
                  <c:v>8114</c:v>
                </c:pt>
                <c:pt idx="11">
                  <c:v>8115</c:v>
                </c:pt>
                <c:pt idx="12">
                  <c:v>8116</c:v>
                </c:pt>
                <c:pt idx="13">
                  <c:v>8117</c:v>
                </c:pt>
                <c:pt idx="14">
                  <c:v>8118</c:v>
                </c:pt>
                <c:pt idx="15">
                  <c:v>8119</c:v>
                </c:pt>
                <c:pt idx="16">
                  <c:v>8120</c:v>
                </c:pt>
                <c:pt idx="17">
                  <c:v>8121</c:v>
                </c:pt>
                <c:pt idx="18">
                  <c:v>8122</c:v>
                </c:pt>
                <c:pt idx="19">
                  <c:v>8123</c:v>
                </c:pt>
                <c:pt idx="20">
                  <c:v>8124</c:v>
                </c:pt>
                <c:pt idx="21">
                  <c:v>8125</c:v>
                </c:pt>
                <c:pt idx="22">
                  <c:v>8126</c:v>
                </c:pt>
                <c:pt idx="23">
                  <c:v>8127</c:v>
                </c:pt>
                <c:pt idx="24">
                  <c:v>8128</c:v>
                </c:pt>
                <c:pt idx="25">
                  <c:v>8129</c:v>
                </c:pt>
                <c:pt idx="26">
                  <c:v>8130</c:v>
                </c:pt>
                <c:pt idx="27">
                  <c:v>8131</c:v>
                </c:pt>
                <c:pt idx="28">
                  <c:v>8132</c:v>
                </c:pt>
                <c:pt idx="29">
                  <c:v>8133</c:v>
                </c:pt>
                <c:pt idx="30">
                  <c:v>8134</c:v>
                </c:pt>
                <c:pt idx="31">
                  <c:v>8135</c:v>
                </c:pt>
                <c:pt idx="32">
                  <c:v>8136</c:v>
                </c:pt>
                <c:pt idx="33">
                  <c:v>8137</c:v>
                </c:pt>
                <c:pt idx="34">
                  <c:v>8138</c:v>
                </c:pt>
                <c:pt idx="35">
                  <c:v>8139</c:v>
                </c:pt>
                <c:pt idx="36">
                  <c:v>8140</c:v>
                </c:pt>
                <c:pt idx="37">
                  <c:v>8141</c:v>
                </c:pt>
                <c:pt idx="38">
                  <c:v>8142</c:v>
                </c:pt>
                <c:pt idx="39">
                  <c:v>8143</c:v>
                </c:pt>
                <c:pt idx="40">
                  <c:v>8144</c:v>
                </c:pt>
                <c:pt idx="41">
                  <c:v>8145</c:v>
                </c:pt>
                <c:pt idx="42">
                  <c:v>8146</c:v>
                </c:pt>
                <c:pt idx="43">
                  <c:v>8147</c:v>
                </c:pt>
                <c:pt idx="44">
                  <c:v>8148</c:v>
                </c:pt>
                <c:pt idx="45">
                  <c:v>8149</c:v>
                </c:pt>
                <c:pt idx="46">
                  <c:v>8150</c:v>
                </c:pt>
                <c:pt idx="47">
                  <c:v>8151</c:v>
                </c:pt>
                <c:pt idx="48">
                  <c:v>8152</c:v>
                </c:pt>
                <c:pt idx="49">
                  <c:v>8153</c:v>
                </c:pt>
                <c:pt idx="50">
                  <c:v>8154</c:v>
                </c:pt>
                <c:pt idx="51">
                  <c:v>8155</c:v>
                </c:pt>
                <c:pt idx="52">
                  <c:v>8156</c:v>
                </c:pt>
                <c:pt idx="53">
                  <c:v>8157</c:v>
                </c:pt>
                <c:pt idx="54">
                  <c:v>8158</c:v>
                </c:pt>
                <c:pt idx="55">
                  <c:v>8159</c:v>
                </c:pt>
                <c:pt idx="56">
                  <c:v>8160</c:v>
                </c:pt>
                <c:pt idx="57">
                  <c:v>8161</c:v>
                </c:pt>
                <c:pt idx="58">
                  <c:v>8162</c:v>
                </c:pt>
                <c:pt idx="59">
                  <c:v>8163</c:v>
                </c:pt>
                <c:pt idx="60">
                  <c:v>8164</c:v>
                </c:pt>
                <c:pt idx="61">
                  <c:v>8165</c:v>
                </c:pt>
                <c:pt idx="62">
                  <c:v>8166</c:v>
                </c:pt>
                <c:pt idx="63">
                  <c:v>8167</c:v>
                </c:pt>
                <c:pt idx="64">
                  <c:v>8168</c:v>
                </c:pt>
                <c:pt idx="65">
                  <c:v>8169</c:v>
                </c:pt>
                <c:pt idx="66">
                  <c:v>8170</c:v>
                </c:pt>
                <c:pt idx="67">
                  <c:v>8171</c:v>
                </c:pt>
                <c:pt idx="68">
                  <c:v>8172</c:v>
                </c:pt>
                <c:pt idx="69">
                  <c:v>8173</c:v>
                </c:pt>
                <c:pt idx="70">
                  <c:v>8174</c:v>
                </c:pt>
                <c:pt idx="71">
                  <c:v>8175</c:v>
                </c:pt>
                <c:pt idx="72">
                  <c:v>8176</c:v>
                </c:pt>
                <c:pt idx="73">
                  <c:v>8177</c:v>
                </c:pt>
                <c:pt idx="74">
                  <c:v>8178</c:v>
                </c:pt>
                <c:pt idx="75">
                  <c:v>8179</c:v>
                </c:pt>
                <c:pt idx="76">
                  <c:v>8180</c:v>
                </c:pt>
                <c:pt idx="77">
                  <c:v>8181</c:v>
                </c:pt>
                <c:pt idx="78">
                  <c:v>8182</c:v>
                </c:pt>
                <c:pt idx="79">
                  <c:v>8183</c:v>
                </c:pt>
                <c:pt idx="80">
                  <c:v>8184</c:v>
                </c:pt>
                <c:pt idx="81">
                  <c:v>8185</c:v>
                </c:pt>
                <c:pt idx="82">
                  <c:v>8186</c:v>
                </c:pt>
                <c:pt idx="83">
                  <c:v>8187</c:v>
                </c:pt>
                <c:pt idx="84">
                  <c:v>8188</c:v>
                </c:pt>
                <c:pt idx="85">
                  <c:v>8189</c:v>
                </c:pt>
                <c:pt idx="86">
                  <c:v>8190</c:v>
                </c:pt>
                <c:pt idx="87">
                  <c:v>8191</c:v>
                </c:pt>
                <c:pt idx="88">
                  <c:v>8192</c:v>
                </c:pt>
                <c:pt idx="89">
                  <c:v>8193</c:v>
                </c:pt>
                <c:pt idx="90">
                  <c:v>8194</c:v>
                </c:pt>
                <c:pt idx="91">
                  <c:v>8195</c:v>
                </c:pt>
                <c:pt idx="92">
                  <c:v>8196</c:v>
                </c:pt>
                <c:pt idx="93">
                  <c:v>8197</c:v>
                </c:pt>
                <c:pt idx="94">
                  <c:v>8198</c:v>
                </c:pt>
                <c:pt idx="95">
                  <c:v>8199</c:v>
                </c:pt>
                <c:pt idx="96">
                  <c:v>8200</c:v>
                </c:pt>
                <c:pt idx="97">
                  <c:v>8201</c:v>
                </c:pt>
                <c:pt idx="98">
                  <c:v>8202</c:v>
                </c:pt>
                <c:pt idx="99">
                  <c:v>8203</c:v>
                </c:pt>
                <c:pt idx="100">
                  <c:v>8204</c:v>
                </c:pt>
                <c:pt idx="101">
                  <c:v>8205</c:v>
                </c:pt>
                <c:pt idx="102">
                  <c:v>8206</c:v>
                </c:pt>
                <c:pt idx="103">
                  <c:v>8207</c:v>
                </c:pt>
                <c:pt idx="104">
                  <c:v>8208</c:v>
                </c:pt>
                <c:pt idx="105">
                  <c:v>8209</c:v>
                </c:pt>
                <c:pt idx="106">
                  <c:v>8210</c:v>
                </c:pt>
                <c:pt idx="107">
                  <c:v>8211</c:v>
                </c:pt>
                <c:pt idx="108">
                  <c:v>8212</c:v>
                </c:pt>
                <c:pt idx="109">
                  <c:v>8213</c:v>
                </c:pt>
                <c:pt idx="110">
                  <c:v>8214</c:v>
                </c:pt>
                <c:pt idx="111">
                  <c:v>8215</c:v>
                </c:pt>
                <c:pt idx="112">
                  <c:v>8216</c:v>
                </c:pt>
                <c:pt idx="113">
                  <c:v>8217</c:v>
                </c:pt>
                <c:pt idx="114">
                  <c:v>8218</c:v>
                </c:pt>
                <c:pt idx="115">
                  <c:v>8219</c:v>
                </c:pt>
                <c:pt idx="116">
                  <c:v>8220</c:v>
                </c:pt>
                <c:pt idx="117">
                  <c:v>8221</c:v>
                </c:pt>
                <c:pt idx="118">
                  <c:v>8222</c:v>
                </c:pt>
                <c:pt idx="119">
                  <c:v>8223</c:v>
                </c:pt>
                <c:pt idx="120">
                  <c:v>8224</c:v>
                </c:pt>
                <c:pt idx="121">
                  <c:v>8225</c:v>
                </c:pt>
                <c:pt idx="122">
                  <c:v>8226</c:v>
                </c:pt>
                <c:pt idx="123">
                  <c:v>8227</c:v>
                </c:pt>
                <c:pt idx="124">
                  <c:v>8228</c:v>
                </c:pt>
                <c:pt idx="125">
                  <c:v>8229</c:v>
                </c:pt>
                <c:pt idx="126">
                  <c:v>8230</c:v>
                </c:pt>
                <c:pt idx="127">
                  <c:v>8231</c:v>
                </c:pt>
                <c:pt idx="128">
                  <c:v>8232</c:v>
                </c:pt>
                <c:pt idx="129">
                  <c:v>8233</c:v>
                </c:pt>
                <c:pt idx="130">
                  <c:v>8234</c:v>
                </c:pt>
                <c:pt idx="131">
                  <c:v>8235</c:v>
                </c:pt>
                <c:pt idx="132">
                  <c:v>8236</c:v>
                </c:pt>
                <c:pt idx="133">
                  <c:v>8237</c:v>
                </c:pt>
                <c:pt idx="134">
                  <c:v>8238</c:v>
                </c:pt>
                <c:pt idx="135">
                  <c:v>8239</c:v>
                </c:pt>
                <c:pt idx="136">
                  <c:v>8240</c:v>
                </c:pt>
                <c:pt idx="137">
                  <c:v>8241</c:v>
                </c:pt>
                <c:pt idx="138">
                  <c:v>8242</c:v>
                </c:pt>
                <c:pt idx="139">
                  <c:v>8243</c:v>
                </c:pt>
                <c:pt idx="140">
                  <c:v>8244</c:v>
                </c:pt>
                <c:pt idx="141">
                  <c:v>8245</c:v>
                </c:pt>
                <c:pt idx="142">
                  <c:v>8246</c:v>
                </c:pt>
                <c:pt idx="143">
                  <c:v>8247</c:v>
                </c:pt>
                <c:pt idx="144">
                  <c:v>8248</c:v>
                </c:pt>
                <c:pt idx="145">
                  <c:v>8249</c:v>
                </c:pt>
                <c:pt idx="146">
                  <c:v>8250</c:v>
                </c:pt>
                <c:pt idx="147">
                  <c:v>8251</c:v>
                </c:pt>
                <c:pt idx="148">
                  <c:v>8252</c:v>
                </c:pt>
                <c:pt idx="149">
                  <c:v>8253</c:v>
                </c:pt>
                <c:pt idx="150">
                  <c:v>8254</c:v>
                </c:pt>
                <c:pt idx="151">
                  <c:v>8255</c:v>
                </c:pt>
                <c:pt idx="152">
                  <c:v>8256</c:v>
                </c:pt>
                <c:pt idx="153">
                  <c:v>8257</c:v>
                </c:pt>
                <c:pt idx="154">
                  <c:v>8258</c:v>
                </c:pt>
                <c:pt idx="155">
                  <c:v>8259</c:v>
                </c:pt>
                <c:pt idx="156">
                  <c:v>8260</c:v>
                </c:pt>
                <c:pt idx="157">
                  <c:v>8261</c:v>
                </c:pt>
                <c:pt idx="158">
                  <c:v>8262</c:v>
                </c:pt>
                <c:pt idx="159">
                  <c:v>8263</c:v>
                </c:pt>
                <c:pt idx="160">
                  <c:v>8264</c:v>
                </c:pt>
                <c:pt idx="161">
                  <c:v>8265</c:v>
                </c:pt>
                <c:pt idx="162">
                  <c:v>8266</c:v>
                </c:pt>
                <c:pt idx="163">
                  <c:v>8267</c:v>
                </c:pt>
                <c:pt idx="164">
                  <c:v>8268</c:v>
                </c:pt>
                <c:pt idx="165">
                  <c:v>8269</c:v>
                </c:pt>
                <c:pt idx="166">
                  <c:v>8270</c:v>
                </c:pt>
                <c:pt idx="167">
                  <c:v>8271</c:v>
                </c:pt>
                <c:pt idx="168">
                  <c:v>8272</c:v>
                </c:pt>
                <c:pt idx="169">
                  <c:v>8273</c:v>
                </c:pt>
                <c:pt idx="170">
                  <c:v>8274</c:v>
                </c:pt>
                <c:pt idx="171">
                  <c:v>8275</c:v>
                </c:pt>
                <c:pt idx="172">
                  <c:v>8276</c:v>
                </c:pt>
                <c:pt idx="173">
                  <c:v>8277</c:v>
                </c:pt>
                <c:pt idx="174">
                  <c:v>8278</c:v>
                </c:pt>
                <c:pt idx="175">
                  <c:v>8279</c:v>
                </c:pt>
                <c:pt idx="176">
                  <c:v>8280</c:v>
                </c:pt>
                <c:pt idx="177">
                  <c:v>8281</c:v>
                </c:pt>
                <c:pt idx="178">
                  <c:v>8282</c:v>
                </c:pt>
                <c:pt idx="179">
                  <c:v>8283</c:v>
                </c:pt>
                <c:pt idx="180">
                  <c:v>8284</c:v>
                </c:pt>
                <c:pt idx="181">
                  <c:v>8285</c:v>
                </c:pt>
                <c:pt idx="182">
                  <c:v>8286</c:v>
                </c:pt>
                <c:pt idx="183">
                  <c:v>8287</c:v>
                </c:pt>
                <c:pt idx="184">
                  <c:v>8288</c:v>
                </c:pt>
                <c:pt idx="185">
                  <c:v>8289</c:v>
                </c:pt>
                <c:pt idx="186">
                  <c:v>8290</c:v>
                </c:pt>
                <c:pt idx="187">
                  <c:v>8291</c:v>
                </c:pt>
                <c:pt idx="188">
                  <c:v>8292</c:v>
                </c:pt>
                <c:pt idx="189">
                  <c:v>8293</c:v>
                </c:pt>
                <c:pt idx="190">
                  <c:v>8294</c:v>
                </c:pt>
                <c:pt idx="191">
                  <c:v>8295</c:v>
                </c:pt>
                <c:pt idx="192">
                  <c:v>8296</c:v>
                </c:pt>
                <c:pt idx="193">
                  <c:v>8297</c:v>
                </c:pt>
                <c:pt idx="194">
                  <c:v>8298</c:v>
                </c:pt>
                <c:pt idx="195">
                  <c:v>8299</c:v>
                </c:pt>
                <c:pt idx="196">
                  <c:v>8300</c:v>
                </c:pt>
                <c:pt idx="197">
                  <c:v>8301</c:v>
                </c:pt>
                <c:pt idx="198">
                  <c:v>8302</c:v>
                </c:pt>
                <c:pt idx="199">
                  <c:v>8303</c:v>
                </c:pt>
                <c:pt idx="200">
                  <c:v>8304</c:v>
                </c:pt>
                <c:pt idx="201">
                  <c:v>8305</c:v>
                </c:pt>
                <c:pt idx="202">
                  <c:v>8306</c:v>
                </c:pt>
                <c:pt idx="203">
                  <c:v>8307</c:v>
                </c:pt>
                <c:pt idx="204">
                  <c:v>8308</c:v>
                </c:pt>
                <c:pt idx="205">
                  <c:v>8309</c:v>
                </c:pt>
                <c:pt idx="206">
                  <c:v>8310</c:v>
                </c:pt>
                <c:pt idx="207">
                  <c:v>8311</c:v>
                </c:pt>
                <c:pt idx="208">
                  <c:v>8312</c:v>
                </c:pt>
                <c:pt idx="209">
                  <c:v>8313</c:v>
                </c:pt>
                <c:pt idx="210">
                  <c:v>8314</c:v>
                </c:pt>
                <c:pt idx="211">
                  <c:v>8315</c:v>
                </c:pt>
                <c:pt idx="212">
                  <c:v>8316</c:v>
                </c:pt>
                <c:pt idx="213">
                  <c:v>8317</c:v>
                </c:pt>
                <c:pt idx="214">
                  <c:v>8318</c:v>
                </c:pt>
                <c:pt idx="215">
                  <c:v>8319</c:v>
                </c:pt>
                <c:pt idx="216">
                  <c:v>8320</c:v>
                </c:pt>
                <c:pt idx="217">
                  <c:v>8321</c:v>
                </c:pt>
                <c:pt idx="218">
                  <c:v>8322</c:v>
                </c:pt>
                <c:pt idx="219">
                  <c:v>8323</c:v>
                </c:pt>
                <c:pt idx="220">
                  <c:v>8324</c:v>
                </c:pt>
                <c:pt idx="221">
                  <c:v>8325</c:v>
                </c:pt>
                <c:pt idx="222">
                  <c:v>8326</c:v>
                </c:pt>
                <c:pt idx="223">
                  <c:v>8327</c:v>
                </c:pt>
                <c:pt idx="224">
                  <c:v>8328</c:v>
                </c:pt>
                <c:pt idx="225">
                  <c:v>8329</c:v>
                </c:pt>
                <c:pt idx="226">
                  <c:v>8330</c:v>
                </c:pt>
                <c:pt idx="227">
                  <c:v>8331</c:v>
                </c:pt>
                <c:pt idx="228">
                  <c:v>8332</c:v>
                </c:pt>
                <c:pt idx="229">
                  <c:v>8333</c:v>
                </c:pt>
                <c:pt idx="230">
                  <c:v>8334</c:v>
                </c:pt>
                <c:pt idx="231">
                  <c:v>8335</c:v>
                </c:pt>
                <c:pt idx="232">
                  <c:v>8336</c:v>
                </c:pt>
                <c:pt idx="233">
                  <c:v>8337</c:v>
                </c:pt>
                <c:pt idx="234">
                  <c:v>8338</c:v>
                </c:pt>
                <c:pt idx="235">
                  <c:v>8339</c:v>
                </c:pt>
                <c:pt idx="236">
                  <c:v>8340</c:v>
                </c:pt>
                <c:pt idx="237">
                  <c:v>8341</c:v>
                </c:pt>
                <c:pt idx="238">
                  <c:v>8342</c:v>
                </c:pt>
                <c:pt idx="239">
                  <c:v>8343</c:v>
                </c:pt>
                <c:pt idx="240">
                  <c:v>8344</c:v>
                </c:pt>
                <c:pt idx="241">
                  <c:v>8345</c:v>
                </c:pt>
                <c:pt idx="242">
                  <c:v>8346</c:v>
                </c:pt>
                <c:pt idx="243">
                  <c:v>8347</c:v>
                </c:pt>
                <c:pt idx="244">
                  <c:v>8348</c:v>
                </c:pt>
                <c:pt idx="245">
                  <c:v>8349</c:v>
                </c:pt>
                <c:pt idx="246">
                  <c:v>8350</c:v>
                </c:pt>
                <c:pt idx="247">
                  <c:v>8351</c:v>
                </c:pt>
                <c:pt idx="248">
                  <c:v>8352</c:v>
                </c:pt>
                <c:pt idx="249">
                  <c:v>8353</c:v>
                </c:pt>
                <c:pt idx="250">
                  <c:v>8354</c:v>
                </c:pt>
                <c:pt idx="251">
                  <c:v>8355</c:v>
                </c:pt>
                <c:pt idx="252">
                  <c:v>8356</c:v>
                </c:pt>
                <c:pt idx="253">
                  <c:v>8357</c:v>
                </c:pt>
                <c:pt idx="254">
                  <c:v>8358</c:v>
                </c:pt>
                <c:pt idx="255">
                  <c:v>8359</c:v>
                </c:pt>
                <c:pt idx="256">
                  <c:v>8360</c:v>
                </c:pt>
                <c:pt idx="257">
                  <c:v>8361</c:v>
                </c:pt>
                <c:pt idx="258">
                  <c:v>8362</c:v>
                </c:pt>
                <c:pt idx="259">
                  <c:v>8363</c:v>
                </c:pt>
                <c:pt idx="260">
                  <c:v>8364</c:v>
                </c:pt>
                <c:pt idx="261">
                  <c:v>8365</c:v>
                </c:pt>
                <c:pt idx="262">
                  <c:v>8366</c:v>
                </c:pt>
                <c:pt idx="263">
                  <c:v>8367</c:v>
                </c:pt>
                <c:pt idx="264">
                  <c:v>8368</c:v>
                </c:pt>
                <c:pt idx="265">
                  <c:v>8369</c:v>
                </c:pt>
                <c:pt idx="266">
                  <c:v>8370</c:v>
                </c:pt>
                <c:pt idx="267">
                  <c:v>8371</c:v>
                </c:pt>
                <c:pt idx="268">
                  <c:v>8372</c:v>
                </c:pt>
                <c:pt idx="269">
                  <c:v>8373</c:v>
                </c:pt>
                <c:pt idx="270">
                  <c:v>8374</c:v>
                </c:pt>
                <c:pt idx="271">
                  <c:v>8375</c:v>
                </c:pt>
                <c:pt idx="272">
                  <c:v>8376</c:v>
                </c:pt>
                <c:pt idx="273">
                  <c:v>8377</c:v>
                </c:pt>
                <c:pt idx="274">
                  <c:v>8378</c:v>
                </c:pt>
                <c:pt idx="275">
                  <c:v>8379</c:v>
                </c:pt>
                <c:pt idx="276">
                  <c:v>8380</c:v>
                </c:pt>
                <c:pt idx="277">
                  <c:v>8381</c:v>
                </c:pt>
                <c:pt idx="278">
                  <c:v>8382</c:v>
                </c:pt>
                <c:pt idx="279">
                  <c:v>8383</c:v>
                </c:pt>
                <c:pt idx="280">
                  <c:v>8384</c:v>
                </c:pt>
                <c:pt idx="281">
                  <c:v>8385</c:v>
                </c:pt>
                <c:pt idx="282">
                  <c:v>8386</c:v>
                </c:pt>
                <c:pt idx="283">
                  <c:v>8387</c:v>
                </c:pt>
                <c:pt idx="284">
                  <c:v>8388</c:v>
                </c:pt>
                <c:pt idx="285">
                  <c:v>8389</c:v>
                </c:pt>
                <c:pt idx="286">
                  <c:v>8390</c:v>
                </c:pt>
                <c:pt idx="287">
                  <c:v>8391</c:v>
                </c:pt>
                <c:pt idx="288">
                  <c:v>8392</c:v>
                </c:pt>
                <c:pt idx="289">
                  <c:v>8393</c:v>
                </c:pt>
                <c:pt idx="290">
                  <c:v>8394</c:v>
                </c:pt>
                <c:pt idx="291">
                  <c:v>8395</c:v>
                </c:pt>
                <c:pt idx="292">
                  <c:v>8396</c:v>
                </c:pt>
                <c:pt idx="293">
                  <c:v>8397</c:v>
                </c:pt>
                <c:pt idx="294">
                  <c:v>8398</c:v>
                </c:pt>
                <c:pt idx="295">
                  <c:v>8399</c:v>
                </c:pt>
                <c:pt idx="296">
                  <c:v>8400</c:v>
                </c:pt>
                <c:pt idx="297">
                  <c:v>8401</c:v>
                </c:pt>
                <c:pt idx="298">
                  <c:v>8402</c:v>
                </c:pt>
                <c:pt idx="299">
                  <c:v>8403</c:v>
                </c:pt>
                <c:pt idx="300">
                  <c:v>8404</c:v>
                </c:pt>
                <c:pt idx="301">
                  <c:v>8405</c:v>
                </c:pt>
                <c:pt idx="302">
                  <c:v>8406</c:v>
                </c:pt>
                <c:pt idx="303">
                  <c:v>8407</c:v>
                </c:pt>
                <c:pt idx="304">
                  <c:v>8408</c:v>
                </c:pt>
                <c:pt idx="305">
                  <c:v>8409</c:v>
                </c:pt>
                <c:pt idx="306">
                  <c:v>8410</c:v>
                </c:pt>
                <c:pt idx="307">
                  <c:v>8411</c:v>
                </c:pt>
                <c:pt idx="308">
                  <c:v>8412</c:v>
                </c:pt>
                <c:pt idx="309">
                  <c:v>8413</c:v>
                </c:pt>
                <c:pt idx="310">
                  <c:v>8414</c:v>
                </c:pt>
                <c:pt idx="311">
                  <c:v>8415</c:v>
                </c:pt>
                <c:pt idx="312">
                  <c:v>8416</c:v>
                </c:pt>
                <c:pt idx="313">
                  <c:v>8417</c:v>
                </c:pt>
                <c:pt idx="314">
                  <c:v>8418</c:v>
                </c:pt>
                <c:pt idx="315">
                  <c:v>8419</c:v>
                </c:pt>
                <c:pt idx="316">
                  <c:v>8420</c:v>
                </c:pt>
                <c:pt idx="317">
                  <c:v>8421</c:v>
                </c:pt>
                <c:pt idx="318">
                  <c:v>8422</c:v>
                </c:pt>
                <c:pt idx="319">
                  <c:v>8423</c:v>
                </c:pt>
                <c:pt idx="320">
                  <c:v>8424</c:v>
                </c:pt>
                <c:pt idx="321">
                  <c:v>8425</c:v>
                </c:pt>
                <c:pt idx="322">
                  <c:v>8426</c:v>
                </c:pt>
                <c:pt idx="323">
                  <c:v>8427</c:v>
                </c:pt>
                <c:pt idx="324">
                  <c:v>8428</c:v>
                </c:pt>
                <c:pt idx="325">
                  <c:v>8429</c:v>
                </c:pt>
                <c:pt idx="326">
                  <c:v>8430</c:v>
                </c:pt>
                <c:pt idx="327">
                  <c:v>8431</c:v>
                </c:pt>
                <c:pt idx="328">
                  <c:v>8432</c:v>
                </c:pt>
                <c:pt idx="329">
                  <c:v>8433</c:v>
                </c:pt>
                <c:pt idx="330">
                  <c:v>8434</c:v>
                </c:pt>
                <c:pt idx="331">
                  <c:v>8435</c:v>
                </c:pt>
                <c:pt idx="332">
                  <c:v>8436</c:v>
                </c:pt>
                <c:pt idx="333">
                  <c:v>8437</c:v>
                </c:pt>
                <c:pt idx="334">
                  <c:v>8438</c:v>
                </c:pt>
                <c:pt idx="335">
                  <c:v>8439</c:v>
                </c:pt>
                <c:pt idx="336">
                  <c:v>8440</c:v>
                </c:pt>
                <c:pt idx="337">
                  <c:v>8441</c:v>
                </c:pt>
                <c:pt idx="338">
                  <c:v>8442</c:v>
                </c:pt>
                <c:pt idx="339">
                  <c:v>8443</c:v>
                </c:pt>
                <c:pt idx="340">
                  <c:v>8444</c:v>
                </c:pt>
                <c:pt idx="341">
                  <c:v>8445</c:v>
                </c:pt>
                <c:pt idx="342">
                  <c:v>8446</c:v>
                </c:pt>
                <c:pt idx="343">
                  <c:v>8447</c:v>
                </c:pt>
                <c:pt idx="344">
                  <c:v>8448</c:v>
                </c:pt>
                <c:pt idx="345">
                  <c:v>8449</c:v>
                </c:pt>
                <c:pt idx="346">
                  <c:v>8450</c:v>
                </c:pt>
                <c:pt idx="347">
                  <c:v>8451</c:v>
                </c:pt>
                <c:pt idx="348">
                  <c:v>8452</c:v>
                </c:pt>
                <c:pt idx="349">
                  <c:v>8453</c:v>
                </c:pt>
                <c:pt idx="350">
                  <c:v>8454</c:v>
                </c:pt>
                <c:pt idx="351">
                  <c:v>8455</c:v>
                </c:pt>
                <c:pt idx="352">
                  <c:v>8456</c:v>
                </c:pt>
                <c:pt idx="353">
                  <c:v>8457</c:v>
                </c:pt>
                <c:pt idx="354">
                  <c:v>8458</c:v>
                </c:pt>
                <c:pt idx="355">
                  <c:v>8459</c:v>
                </c:pt>
                <c:pt idx="356">
                  <c:v>8460</c:v>
                </c:pt>
                <c:pt idx="357">
                  <c:v>8461</c:v>
                </c:pt>
                <c:pt idx="358">
                  <c:v>8462</c:v>
                </c:pt>
                <c:pt idx="359">
                  <c:v>8463</c:v>
                </c:pt>
                <c:pt idx="360">
                  <c:v>8464</c:v>
                </c:pt>
                <c:pt idx="361">
                  <c:v>8465</c:v>
                </c:pt>
                <c:pt idx="362">
                  <c:v>8466</c:v>
                </c:pt>
                <c:pt idx="363">
                  <c:v>8467</c:v>
                </c:pt>
                <c:pt idx="364">
                  <c:v>8468</c:v>
                </c:pt>
                <c:pt idx="365">
                  <c:v>8469</c:v>
                </c:pt>
                <c:pt idx="366">
                  <c:v>8470</c:v>
                </c:pt>
                <c:pt idx="367">
                  <c:v>8471</c:v>
                </c:pt>
                <c:pt idx="368">
                  <c:v>8472</c:v>
                </c:pt>
                <c:pt idx="369">
                  <c:v>8473</c:v>
                </c:pt>
                <c:pt idx="370">
                  <c:v>8474</c:v>
                </c:pt>
                <c:pt idx="371">
                  <c:v>8475</c:v>
                </c:pt>
                <c:pt idx="372">
                  <c:v>8476</c:v>
                </c:pt>
                <c:pt idx="373">
                  <c:v>8477</c:v>
                </c:pt>
                <c:pt idx="374">
                  <c:v>8478</c:v>
                </c:pt>
                <c:pt idx="375">
                  <c:v>8479</c:v>
                </c:pt>
                <c:pt idx="376">
                  <c:v>8480</c:v>
                </c:pt>
                <c:pt idx="377">
                  <c:v>8481</c:v>
                </c:pt>
                <c:pt idx="378">
                  <c:v>8482</c:v>
                </c:pt>
                <c:pt idx="379">
                  <c:v>8483</c:v>
                </c:pt>
                <c:pt idx="380">
                  <c:v>8484</c:v>
                </c:pt>
                <c:pt idx="381">
                  <c:v>8485</c:v>
                </c:pt>
                <c:pt idx="382">
                  <c:v>8486</c:v>
                </c:pt>
                <c:pt idx="383">
                  <c:v>8487</c:v>
                </c:pt>
                <c:pt idx="384">
                  <c:v>8488</c:v>
                </c:pt>
                <c:pt idx="385">
                  <c:v>8489</c:v>
                </c:pt>
                <c:pt idx="386">
                  <c:v>8490</c:v>
                </c:pt>
                <c:pt idx="387">
                  <c:v>8491</c:v>
                </c:pt>
                <c:pt idx="388">
                  <c:v>8492</c:v>
                </c:pt>
                <c:pt idx="389">
                  <c:v>8493</c:v>
                </c:pt>
                <c:pt idx="390">
                  <c:v>8494</c:v>
                </c:pt>
                <c:pt idx="391">
                  <c:v>8495</c:v>
                </c:pt>
                <c:pt idx="392">
                  <c:v>8496</c:v>
                </c:pt>
                <c:pt idx="393">
                  <c:v>8497</c:v>
                </c:pt>
                <c:pt idx="394">
                  <c:v>8498</c:v>
                </c:pt>
                <c:pt idx="395">
                  <c:v>8499</c:v>
                </c:pt>
                <c:pt idx="396">
                  <c:v>8500</c:v>
                </c:pt>
                <c:pt idx="397">
                  <c:v>8501</c:v>
                </c:pt>
                <c:pt idx="398">
                  <c:v>8502</c:v>
                </c:pt>
                <c:pt idx="399">
                  <c:v>8503</c:v>
                </c:pt>
                <c:pt idx="400">
                  <c:v>8504</c:v>
                </c:pt>
                <c:pt idx="401">
                  <c:v>8505</c:v>
                </c:pt>
                <c:pt idx="402">
                  <c:v>8506</c:v>
                </c:pt>
                <c:pt idx="403">
                  <c:v>8507</c:v>
                </c:pt>
                <c:pt idx="404">
                  <c:v>8508</c:v>
                </c:pt>
                <c:pt idx="405">
                  <c:v>8509</c:v>
                </c:pt>
                <c:pt idx="406">
                  <c:v>8510</c:v>
                </c:pt>
                <c:pt idx="407">
                  <c:v>8511</c:v>
                </c:pt>
                <c:pt idx="408">
                  <c:v>8512</c:v>
                </c:pt>
                <c:pt idx="409">
                  <c:v>8513</c:v>
                </c:pt>
                <c:pt idx="410">
                  <c:v>8514</c:v>
                </c:pt>
                <c:pt idx="411">
                  <c:v>8515</c:v>
                </c:pt>
                <c:pt idx="412">
                  <c:v>8516</c:v>
                </c:pt>
                <c:pt idx="413">
                  <c:v>8517</c:v>
                </c:pt>
                <c:pt idx="414">
                  <c:v>8518</c:v>
                </c:pt>
                <c:pt idx="415">
                  <c:v>8519</c:v>
                </c:pt>
                <c:pt idx="416">
                  <c:v>8520</c:v>
                </c:pt>
                <c:pt idx="417">
                  <c:v>8521</c:v>
                </c:pt>
                <c:pt idx="418">
                  <c:v>8522</c:v>
                </c:pt>
                <c:pt idx="419">
                  <c:v>8523</c:v>
                </c:pt>
                <c:pt idx="420">
                  <c:v>8524</c:v>
                </c:pt>
                <c:pt idx="421">
                  <c:v>8525</c:v>
                </c:pt>
                <c:pt idx="422">
                  <c:v>8526</c:v>
                </c:pt>
                <c:pt idx="423">
                  <c:v>8527</c:v>
                </c:pt>
                <c:pt idx="424">
                  <c:v>8528</c:v>
                </c:pt>
                <c:pt idx="425">
                  <c:v>8529</c:v>
                </c:pt>
                <c:pt idx="426">
                  <c:v>8530</c:v>
                </c:pt>
                <c:pt idx="427">
                  <c:v>8531</c:v>
                </c:pt>
                <c:pt idx="428">
                  <c:v>8532</c:v>
                </c:pt>
                <c:pt idx="429">
                  <c:v>8533</c:v>
                </c:pt>
                <c:pt idx="430">
                  <c:v>8534</c:v>
                </c:pt>
                <c:pt idx="431">
                  <c:v>8535</c:v>
                </c:pt>
                <c:pt idx="432">
                  <c:v>8536</c:v>
                </c:pt>
                <c:pt idx="433">
                  <c:v>8537</c:v>
                </c:pt>
                <c:pt idx="434">
                  <c:v>8538</c:v>
                </c:pt>
                <c:pt idx="435">
                  <c:v>8539</c:v>
                </c:pt>
                <c:pt idx="436">
                  <c:v>8540</c:v>
                </c:pt>
                <c:pt idx="437">
                  <c:v>8541</c:v>
                </c:pt>
                <c:pt idx="438">
                  <c:v>8542</c:v>
                </c:pt>
                <c:pt idx="439">
                  <c:v>8543</c:v>
                </c:pt>
                <c:pt idx="440">
                  <c:v>8544</c:v>
                </c:pt>
                <c:pt idx="441">
                  <c:v>8545</c:v>
                </c:pt>
                <c:pt idx="442">
                  <c:v>8546</c:v>
                </c:pt>
                <c:pt idx="443">
                  <c:v>8547</c:v>
                </c:pt>
                <c:pt idx="444">
                  <c:v>8548</c:v>
                </c:pt>
                <c:pt idx="445">
                  <c:v>8549</c:v>
                </c:pt>
                <c:pt idx="446">
                  <c:v>8550</c:v>
                </c:pt>
                <c:pt idx="447">
                  <c:v>8551</c:v>
                </c:pt>
                <c:pt idx="448">
                  <c:v>8552</c:v>
                </c:pt>
                <c:pt idx="449">
                  <c:v>8553</c:v>
                </c:pt>
                <c:pt idx="450">
                  <c:v>8554</c:v>
                </c:pt>
                <c:pt idx="451">
                  <c:v>8555</c:v>
                </c:pt>
                <c:pt idx="452">
                  <c:v>8556</c:v>
                </c:pt>
                <c:pt idx="453">
                  <c:v>8557</c:v>
                </c:pt>
                <c:pt idx="454">
                  <c:v>8558</c:v>
                </c:pt>
                <c:pt idx="455">
                  <c:v>8559</c:v>
                </c:pt>
                <c:pt idx="456">
                  <c:v>8560</c:v>
                </c:pt>
                <c:pt idx="457">
                  <c:v>8561</c:v>
                </c:pt>
                <c:pt idx="458">
                  <c:v>8562</c:v>
                </c:pt>
                <c:pt idx="459">
                  <c:v>8563</c:v>
                </c:pt>
                <c:pt idx="460">
                  <c:v>8564</c:v>
                </c:pt>
                <c:pt idx="461">
                  <c:v>8565</c:v>
                </c:pt>
                <c:pt idx="462">
                  <c:v>8566</c:v>
                </c:pt>
                <c:pt idx="463">
                  <c:v>8567</c:v>
                </c:pt>
                <c:pt idx="464">
                  <c:v>8568</c:v>
                </c:pt>
                <c:pt idx="465">
                  <c:v>8569</c:v>
                </c:pt>
                <c:pt idx="466">
                  <c:v>8570</c:v>
                </c:pt>
                <c:pt idx="467">
                  <c:v>8571</c:v>
                </c:pt>
                <c:pt idx="468">
                  <c:v>8572</c:v>
                </c:pt>
                <c:pt idx="469">
                  <c:v>8573</c:v>
                </c:pt>
                <c:pt idx="470">
                  <c:v>8574</c:v>
                </c:pt>
                <c:pt idx="471">
                  <c:v>8575</c:v>
                </c:pt>
                <c:pt idx="472">
                  <c:v>8576</c:v>
                </c:pt>
                <c:pt idx="473">
                  <c:v>8577</c:v>
                </c:pt>
                <c:pt idx="474">
                  <c:v>8578</c:v>
                </c:pt>
                <c:pt idx="475">
                  <c:v>8579</c:v>
                </c:pt>
                <c:pt idx="476">
                  <c:v>8580</c:v>
                </c:pt>
                <c:pt idx="477">
                  <c:v>8581</c:v>
                </c:pt>
                <c:pt idx="478">
                  <c:v>8582</c:v>
                </c:pt>
                <c:pt idx="479">
                  <c:v>8583</c:v>
                </c:pt>
                <c:pt idx="480">
                  <c:v>8584</c:v>
                </c:pt>
                <c:pt idx="481">
                  <c:v>8585</c:v>
                </c:pt>
                <c:pt idx="482">
                  <c:v>8586</c:v>
                </c:pt>
                <c:pt idx="483">
                  <c:v>8587</c:v>
                </c:pt>
                <c:pt idx="484">
                  <c:v>8588</c:v>
                </c:pt>
                <c:pt idx="485">
                  <c:v>8589</c:v>
                </c:pt>
                <c:pt idx="486">
                  <c:v>8590</c:v>
                </c:pt>
                <c:pt idx="487">
                  <c:v>8591</c:v>
                </c:pt>
                <c:pt idx="488">
                  <c:v>8592</c:v>
                </c:pt>
                <c:pt idx="489">
                  <c:v>8593</c:v>
                </c:pt>
                <c:pt idx="490">
                  <c:v>8594</c:v>
                </c:pt>
                <c:pt idx="491">
                  <c:v>8595</c:v>
                </c:pt>
                <c:pt idx="492">
                  <c:v>8596</c:v>
                </c:pt>
                <c:pt idx="493">
                  <c:v>8597</c:v>
                </c:pt>
                <c:pt idx="494">
                  <c:v>8598</c:v>
                </c:pt>
                <c:pt idx="495">
                  <c:v>8599</c:v>
                </c:pt>
                <c:pt idx="496">
                  <c:v>8600</c:v>
                </c:pt>
                <c:pt idx="497">
                  <c:v>8601</c:v>
                </c:pt>
                <c:pt idx="498">
                  <c:v>8602</c:v>
                </c:pt>
                <c:pt idx="499">
                  <c:v>8603</c:v>
                </c:pt>
                <c:pt idx="500">
                  <c:v>8604</c:v>
                </c:pt>
                <c:pt idx="501">
                  <c:v>8605</c:v>
                </c:pt>
                <c:pt idx="502">
                  <c:v>8606</c:v>
                </c:pt>
                <c:pt idx="503">
                  <c:v>8607</c:v>
                </c:pt>
                <c:pt idx="504">
                  <c:v>8608</c:v>
                </c:pt>
                <c:pt idx="505">
                  <c:v>8609</c:v>
                </c:pt>
                <c:pt idx="506">
                  <c:v>8610</c:v>
                </c:pt>
                <c:pt idx="507">
                  <c:v>8611</c:v>
                </c:pt>
                <c:pt idx="508">
                  <c:v>8612</c:v>
                </c:pt>
                <c:pt idx="509">
                  <c:v>8613</c:v>
                </c:pt>
                <c:pt idx="510">
                  <c:v>8614</c:v>
                </c:pt>
                <c:pt idx="511">
                  <c:v>8615</c:v>
                </c:pt>
                <c:pt idx="512">
                  <c:v>8616</c:v>
                </c:pt>
                <c:pt idx="513">
                  <c:v>8617</c:v>
                </c:pt>
                <c:pt idx="514">
                  <c:v>8618</c:v>
                </c:pt>
                <c:pt idx="515">
                  <c:v>8619</c:v>
                </c:pt>
                <c:pt idx="516">
                  <c:v>8620</c:v>
                </c:pt>
                <c:pt idx="517">
                  <c:v>8621</c:v>
                </c:pt>
                <c:pt idx="518">
                  <c:v>8622</c:v>
                </c:pt>
                <c:pt idx="519">
                  <c:v>8623</c:v>
                </c:pt>
                <c:pt idx="520">
                  <c:v>8624</c:v>
                </c:pt>
                <c:pt idx="521">
                  <c:v>8625</c:v>
                </c:pt>
                <c:pt idx="522">
                  <c:v>8626</c:v>
                </c:pt>
                <c:pt idx="523">
                  <c:v>8627</c:v>
                </c:pt>
                <c:pt idx="524">
                  <c:v>8628</c:v>
                </c:pt>
                <c:pt idx="525">
                  <c:v>8629</c:v>
                </c:pt>
                <c:pt idx="526">
                  <c:v>8630</c:v>
                </c:pt>
                <c:pt idx="527">
                  <c:v>8631</c:v>
                </c:pt>
                <c:pt idx="528">
                  <c:v>8632</c:v>
                </c:pt>
                <c:pt idx="529">
                  <c:v>8633</c:v>
                </c:pt>
                <c:pt idx="530">
                  <c:v>8634</c:v>
                </c:pt>
                <c:pt idx="531">
                  <c:v>8635</c:v>
                </c:pt>
                <c:pt idx="532">
                  <c:v>8636</c:v>
                </c:pt>
                <c:pt idx="533">
                  <c:v>8637</c:v>
                </c:pt>
                <c:pt idx="534">
                  <c:v>8638</c:v>
                </c:pt>
                <c:pt idx="535">
                  <c:v>8639</c:v>
                </c:pt>
                <c:pt idx="536">
                  <c:v>8640</c:v>
                </c:pt>
                <c:pt idx="537">
                  <c:v>8641</c:v>
                </c:pt>
                <c:pt idx="538">
                  <c:v>8642</c:v>
                </c:pt>
                <c:pt idx="539">
                  <c:v>8643</c:v>
                </c:pt>
                <c:pt idx="540">
                  <c:v>8644</c:v>
                </c:pt>
                <c:pt idx="541">
                  <c:v>8645</c:v>
                </c:pt>
                <c:pt idx="542">
                  <c:v>8646</c:v>
                </c:pt>
                <c:pt idx="543">
                  <c:v>8647</c:v>
                </c:pt>
                <c:pt idx="544">
                  <c:v>8648</c:v>
                </c:pt>
                <c:pt idx="545">
                  <c:v>8649</c:v>
                </c:pt>
                <c:pt idx="546">
                  <c:v>8650</c:v>
                </c:pt>
                <c:pt idx="547">
                  <c:v>8651</c:v>
                </c:pt>
                <c:pt idx="548">
                  <c:v>8652</c:v>
                </c:pt>
                <c:pt idx="549">
                  <c:v>8653</c:v>
                </c:pt>
                <c:pt idx="550">
                  <c:v>8654</c:v>
                </c:pt>
                <c:pt idx="551">
                  <c:v>8655</c:v>
                </c:pt>
                <c:pt idx="552">
                  <c:v>8656</c:v>
                </c:pt>
                <c:pt idx="553">
                  <c:v>8657</c:v>
                </c:pt>
                <c:pt idx="554">
                  <c:v>8658</c:v>
                </c:pt>
                <c:pt idx="555">
                  <c:v>8659</c:v>
                </c:pt>
                <c:pt idx="556">
                  <c:v>8660</c:v>
                </c:pt>
                <c:pt idx="557">
                  <c:v>8661</c:v>
                </c:pt>
                <c:pt idx="558">
                  <c:v>8662</c:v>
                </c:pt>
                <c:pt idx="559">
                  <c:v>8663</c:v>
                </c:pt>
                <c:pt idx="560">
                  <c:v>8664</c:v>
                </c:pt>
                <c:pt idx="561">
                  <c:v>8665</c:v>
                </c:pt>
                <c:pt idx="562">
                  <c:v>8666</c:v>
                </c:pt>
                <c:pt idx="563">
                  <c:v>8667</c:v>
                </c:pt>
                <c:pt idx="564">
                  <c:v>8668</c:v>
                </c:pt>
                <c:pt idx="565">
                  <c:v>8669</c:v>
                </c:pt>
                <c:pt idx="566">
                  <c:v>8670</c:v>
                </c:pt>
                <c:pt idx="567">
                  <c:v>8671</c:v>
                </c:pt>
                <c:pt idx="568">
                  <c:v>8672</c:v>
                </c:pt>
                <c:pt idx="569">
                  <c:v>8673</c:v>
                </c:pt>
                <c:pt idx="570">
                  <c:v>8674</c:v>
                </c:pt>
                <c:pt idx="571">
                  <c:v>8675</c:v>
                </c:pt>
                <c:pt idx="572">
                  <c:v>8676</c:v>
                </c:pt>
                <c:pt idx="573">
                  <c:v>8677</c:v>
                </c:pt>
                <c:pt idx="574">
                  <c:v>8678</c:v>
                </c:pt>
                <c:pt idx="575">
                  <c:v>8679</c:v>
                </c:pt>
                <c:pt idx="576">
                  <c:v>8680</c:v>
                </c:pt>
                <c:pt idx="577">
                  <c:v>8681</c:v>
                </c:pt>
                <c:pt idx="578">
                  <c:v>8682</c:v>
                </c:pt>
                <c:pt idx="579">
                  <c:v>8683</c:v>
                </c:pt>
                <c:pt idx="580">
                  <c:v>8684</c:v>
                </c:pt>
                <c:pt idx="581">
                  <c:v>8685</c:v>
                </c:pt>
                <c:pt idx="582">
                  <c:v>8686</c:v>
                </c:pt>
                <c:pt idx="583">
                  <c:v>8687</c:v>
                </c:pt>
                <c:pt idx="584">
                  <c:v>8688</c:v>
                </c:pt>
                <c:pt idx="585">
                  <c:v>8689</c:v>
                </c:pt>
                <c:pt idx="586">
                  <c:v>8690</c:v>
                </c:pt>
                <c:pt idx="587">
                  <c:v>8691</c:v>
                </c:pt>
                <c:pt idx="588">
                  <c:v>8692</c:v>
                </c:pt>
                <c:pt idx="589">
                  <c:v>8693</c:v>
                </c:pt>
                <c:pt idx="590">
                  <c:v>8694</c:v>
                </c:pt>
                <c:pt idx="591">
                  <c:v>8695</c:v>
                </c:pt>
                <c:pt idx="592">
                  <c:v>8696</c:v>
                </c:pt>
                <c:pt idx="593">
                  <c:v>8697</c:v>
                </c:pt>
                <c:pt idx="594">
                  <c:v>8698</c:v>
                </c:pt>
                <c:pt idx="595">
                  <c:v>8699</c:v>
                </c:pt>
                <c:pt idx="596">
                  <c:v>8700</c:v>
                </c:pt>
                <c:pt idx="597">
                  <c:v>8701</c:v>
                </c:pt>
                <c:pt idx="598">
                  <c:v>8702</c:v>
                </c:pt>
                <c:pt idx="599">
                  <c:v>8703</c:v>
                </c:pt>
                <c:pt idx="600">
                  <c:v>8704</c:v>
                </c:pt>
                <c:pt idx="601">
                  <c:v>8705</c:v>
                </c:pt>
                <c:pt idx="602">
                  <c:v>8706</c:v>
                </c:pt>
                <c:pt idx="603">
                  <c:v>8707</c:v>
                </c:pt>
                <c:pt idx="604">
                  <c:v>8708</c:v>
                </c:pt>
                <c:pt idx="605">
                  <c:v>8709</c:v>
                </c:pt>
                <c:pt idx="606">
                  <c:v>8710</c:v>
                </c:pt>
                <c:pt idx="607">
                  <c:v>8711</c:v>
                </c:pt>
                <c:pt idx="608">
                  <c:v>8712</c:v>
                </c:pt>
                <c:pt idx="609">
                  <c:v>8713</c:v>
                </c:pt>
                <c:pt idx="610">
                  <c:v>8714</c:v>
                </c:pt>
                <c:pt idx="611">
                  <c:v>8715</c:v>
                </c:pt>
                <c:pt idx="612">
                  <c:v>8716</c:v>
                </c:pt>
                <c:pt idx="613">
                  <c:v>8717</c:v>
                </c:pt>
                <c:pt idx="614">
                  <c:v>8718</c:v>
                </c:pt>
                <c:pt idx="615">
                  <c:v>8719</c:v>
                </c:pt>
                <c:pt idx="616">
                  <c:v>8720</c:v>
                </c:pt>
                <c:pt idx="617">
                  <c:v>8721</c:v>
                </c:pt>
                <c:pt idx="618">
                  <c:v>8722</c:v>
                </c:pt>
                <c:pt idx="619">
                  <c:v>8723</c:v>
                </c:pt>
                <c:pt idx="620">
                  <c:v>8724</c:v>
                </c:pt>
                <c:pt idx="621">
                  <c:v>8725</c:v>
                </c:pt>
                <c:pt idx="622">
                  <c:v>8726</c:v>
                </c:pt>
                <c:pt idx="623">
                  <c:v>8727</c:v>
                </c:pt>
                <c:pt idx="624">
                  <c:v>8728</c:v>
                </c:pt>
                <c:pt idx="625">
                  <c:v>8729</c:v>
                </c:pt>
                <c:pt idx="626">
                  <c:v>8730</c:v>
                </c:pt>
                <c:pt idx="627">
                  <c:v>8731</c:v>
                </c:pt>
                <c:pt idx="628">
                  <c:v>8732</c:v>
                </c:pt>
                <c:pt idx="629">
                  <c:v>8733</c:v>
                </c:pt>
                <c:pt idx="630">
                  <c:v>8734</c:v>
                </c:pt>
                <c:pt idx="631">
                  <c:v>8735</c:v>
                </c:pt>
                <c:pt idx="632">
                  <c:v>8736</c:v>
                </c:pt>
                <c:pt idx="633">
                  <c:v>8737</c:v>
                </c:pt>
                <c:pt idx="634">
                  <c:v>8738</c:v>
                </c:pt>
                <c:pt idx="635">
                  <c:v>8739</c:v>
                </c:pt>
                <c:pt idx="636">
                  <c:v>8740</c:v>
                </c:pt>
                <c:pt idx="637">
                  <c:v>8741</c:v>
                </c:pt>
                <c:pt idx="638">
                  <c:v>8742</c:v>
                </c:pt>
                <c:pt idx="639">
                  <c:v>8743</c:v>
                </c:pt>
                <c:pt idx="640">
                  <c:v>8744</c:v>
                </c:pt>
                <c:pt idx="641">
                  <c:v>8745</c:v>
                </c:pt>
                <c:pt idx="642">
                  <c:v>8746</c:v>
                </c:pt>
                <c:pt idx="643">
                  <c:v>8747</c:v>
                </c:pt>
                <c:pt idx="644">
                  <c:v>8748</c:v>
                </c:pt>
                <c:pt idx="645">
                  <c:v>8749</c:v>
                </c:pt>
                <c:pt idx="646">
                  <c:v>8750</c:v>
                </c:pt>
                <c:pt idx="647">
                  <c:v>8751</c:v>
                </c:pt>
                <c:pt idx="648">
                  <c:v>8752</c:v>
                </c:pt>
                <c:pt idx="649">
                  <c:v>8753</c:v>
                </c:pt>
                <c:pt idx="650">
                  <c:v>8754</c:v>
                </c:pt>
                <c:pt idx="651">
                  <c:v>8755</c:v>
                </c:pt>
                <c:pt idx="652">
                  <c:v>8756</c:v>
                </c:pt>
                <c:pt idx="653">
                  <c:v>8757</c:v>
                </c:pt>
                <c:pt idx="654">
                  <c:v>8758</c:v>
                </c:pt>
                <c:pt idx="655">
                  <c:v>8759</c:v>
                </c:pt>
                <c:pt idx="656">
                  <c:v>8760</c:v>
                </c:pt>
                <c:pt idx="657">
                  <c:v>8761</c:v>
                </c:pt>
                <c:pt idx="658">
                  <c:v>8762</c:v>
                </c:pt>
                <c:pt idx="659">
                  <c:v>8763</c:v>
                </c:pt>
                <c:pt idx="660">
                  <c:v>8764</c:v>
                </c:pt>
                <c:pt idx="661">
                  <c:v>8765</c:v>
                </c:pt>
                <c:pt idx="662">
                  <c:v>8766</c:v>
                </c:pt>
                <c:pt idx="663">
                  <c:v>8767</c:v>
                </c:pt>
                <c:pt idx="664">
                  <c:v>8768</c:v>
                </c:pt>
                <c:pt idx="665">
                  <c:v>8769</c:v>
                </c:pt>
                <c:pt idx="666">
                  <c:v>8770</c:v>
                </c:pt>
                <c:pt idx="667">
                  <c:v>8771</c:v>
                </c:pt>
                <c:pt idx="668">
                  <c:v>8772</c:v>
                </c:pt>
                <c:pt idx="669">
                  <c:v>8773</c:v>
                </c:pt>
                <c:pt idx="670">
                  <c:v>8774</c:v>
                </c:pt>
                <c:pt idx="671">
                  <c:v>8775</c:v>
                </c:pt>
                <c:pt idx="672">
                  <c:v>8776</c:v>
                </c:pt>
                <c:pt idx="673">
                  <c:v>8777</c:v>
                </c:pt>
                <c:pt idx="674">
                  <c:v>8778</c:v>
                </c:pt>
                <c:pt idx="675">
                  <c:v>8779</c:v>
                </c:pt>
                <c:pt idx="676">
                  <c:v>8780</c:v>
                </c:pt>
                <c:pt idx="677">
                  <c:v>8781</c:v>
                </c:pt>
                <c:pt idx="678">
                  <c:v>8782</c:v>
                </c:pt>
                <c:pt idx="679">
                  <c:v>8783</c:v>
                </c:pt>
                <c:pt idx="680">
                  <c:v>8784</c:v>
                </c:pt>
                <c:pt idx="681">
                  <c:v>8785</c:v>
                </c:pt>
                <c:pt idx="682">
                  <c:v>8786</c:v>
                </c:pt>
                <c:pt idx="683">
                  <c:v>8787</c:v>
                </c:pt>
                <c:pt idx="684">
                  <c:v>8788</c:v>
                </c:pt>
                <c:pt idx="685">
                  <c:v>8789</c:v>
                </c:pt>
                <c:pt idx="686">
                  <c:v>8790</c:v>
                </c:pt>
                <c:pt idx="687">
                  <c:v>8791</c:v>
                </c:pt>
                <c:pt idx="688">
                  <c:v>8792</c:v>
                </c:pt>
                <c:pt idx="689">
                  <c:v>8793</c:v>
                </c:pt>
                <c:pt idx="690">
                  <c:v>8794</c:v>
                </c:pt>
                <c:pt idx="691">
                  <c:v>8795</c:v>
                </c:pt>
                <c:pt idx="692">
                  <c:v>8796</c:v>
                </c:pt>
                <c:pt idx="693">
                  <c:v>8797</c:v>
                </c:pt>
                <c:pt idx="694">
                  <c:v>8798</c:v>
                </c:pt>
                <c:pt idx="695">
                  <c:v>8799</c:v>
                </c:pt>
                <c:pt idx="696">
                  <c:v>8800</c:v>
                </c:pt>
                <c:pt idx="697">
                  <c:v>8801</c:v>
                </c:pt>
                <c:pt idx="698">
                  <c:v>8802</c:v>
                </c:pt>
                <c:pt idx="699">
                  <c:v>8803</c:v>
                </c:pt>
                <c:pt idx="700">
                  <c:v>8804</c:v>
                </c:pt>
                <c:pt idx="701">
                  <c:v>8805</c:v>
                </c:pt>
                <c:pt idx="702">
                  <c:v>8806</c:v>
                </c:pt>
                <c:pt idx="703">
                  <c:v>8807</c:v>
                </c:pt>
                <c:pt idx="704">
                  <c:v>8808</c:v>
                </c:pt>
                <c:pt idx="705">
                  <c:v>8809</c:v>
                </c:pt>
                <c:pt idx="706">
                  <c:v>8810</c:v>
                </c:pt>
                <c:pt idx="707">
                  <c:v>8811</c:v>
                </c:pt>
                <c:pt idx="708">
                  <c:v>8812</c:v>
                </c:pt>
                <c:pt idx="709">
                  <c:v>8813</c:v>
                </c:pt>
                <c:pt idx="710">
                  <c:v>8814</c:v>
                </c:pt>
                <c:pt idx="711">
                  <c:v>8815</c:v>
                </c:pt>
                <c:pt idx="712">
                  <c:v>8816</c:v>
                </c:pt>
                <c:pt idx="713">
                  <c:v>8817</c:v>
                </c:pt>
                <c:pt idx="714">
                  <c:v>8818</c:v>
                </c:pt>
                <c:pt idx="715">
                  <c:v>8819</c:v>
                </c:pt>
                <c:pt idx="716">
                  <c:v>8820</c:v>
                </c:pt>
                <c:pt idx="717">
                  <c:v>8821</c:v>
                </c:pt>
                <c:pt idx="718">
                  <c:v>8822</c:v>
                </c:pt>
                <c:pt idx="719">
                  <c:v>8823</c:v>
                </c:pt>
                <c:pt idx="720">
                  <c:v>8824</c:v>
                </c:pt>
                <c:pt idx="721">
                  <c:v>8825</c:v>
                </c:pt>
                <c:pt idx="722">
                  <c:v>8826</c:v>
                </c:pt>
                <c:pt idx="723">
                  <c:v>8827</c:v>
                </c:pt>
                <c:pt idx="724">
                  <c:v>8828</c:v>
                </c:pt>
                <c:pt idx="725">
                  <c:v>8829</c:v>
                </c:pt>
                <c:pt idx="726">
                  <c:v>8830</c:v>
                </c:pt>
                <c:pt idx="727">
                  <c:v>8831</c:v>
                </c:pt>
                <c:pt idx="728">
                  <c:v>8832</c:v>
                </c:pt>
                <c:pt idx="729">
                  <c:v>8833</c:v>
                </c:pt>
                <c:pt idx="730">
                  <c:v>8834</c:v>
                </c:pt>
                <c:pt idx="731">
                  <c:v>8835</c:v>
                </c:pt>
                <c:pt idx="732">
                  <c:v>8836</c:v>
                </c:pt>
                <c:pt idx="733">
                  <c:v>8837</c:v>
                </c:pt>
                <c:pt idx="734">
                  <c:v>8838</c:v>
                </c:pt>
                <c:pt idx="735">
                  <c:v>8839</c:v>
                </c:pt>
                <c:pt idx="736">
                  <c:v>8840</c:v>
                </c:pt>
                <c:pt idx="737">
                  <c:v>8841</c:v>
                </c:pt>
                <c:pt idx="738">
                  <c:v>8842</c:v>
                </c:pt>
                <c:pt idx="739">
                  <c:v>8843</c:v>
                </c:pt>
                <c:pt idx="740">
                  <c:v>8844</c:v>
                </c:pt>
                <c:pt idx="741">
                  <c:v>8845</c:v>
                </c:pt>
                <c:pt idx="742">
                  <c:v>8846</c:v>
                </c:pt>
                <c:pt idx="743">
                  <c:v>8847</c:v>
                </c:pt>
                <c:pt idx="744">
                  <c:v>8848</c:v>
                </c:pt>
                <c:pt idx="745">
                  <c:v>8849</c:v>
                </c:pt>
                <c:pt idx="746">
                  <c:v>8850</c:v>
                </c:pt>
                <c:pt idx="747">
                  <c:v>8851</c:v>
                </c:pt>
                <c:pt idx="748">
                  <c:v>8852</c:v>
                </c:pt>
                <c:pt idx="749">
                  <c:v>8853</c:v>
                </c:pt>
                <c:pt idx="750">
                  <c:v>8854</c:v>
                </c:pt>
                <c:pt idx="751">
                  <c:v>8855</c:v>
                </c:pt>
                <c:pt idx="752">
                  <c:v>8856</c:v>
                </c:pt>
                <c:pt idx="753">
                  <c:v>8857</c:v>
                </c:pt>
                <c:pt idx="754">
                  <c:v>8858</c:v>
                </c:pt>
                <c:pt idx="755">
                  <c:v>8859</c:v>
                </c:pt>
                <c:pt idx="756">
                  <c:v>8860</c:v>
                </c:pt>
                <c:pt idx="757">
                  <c:v>8861</c:v>
                </c:pt>
                <c:pt idx="758">
                  <c:v>8862</c:v>
                </c:pt>
                <c:pt idx="759">
                  <c:v>8863</c:v>
                </c:pt>
                <c:pt idx="760">
                  <c:v>8864</c:v>
                </c:pt>
                <c:pt idx="761">
                  <c:v>8865</c:v>
                </c:pt>
                <c:pt idx="762">
                  <c:v>8866</c:v>
                </c:pt>
                <c:pt idx="763">
                  <c:v>8867</c:v>
                </c:pt>
                <c:pt idx="764">
                  <c:v>8868</c:v>
                </c:pt>
                <c:pt idx="765">
                  <c:v>8869</c:v>
                </c:pt>
                <c:pt idx="766">
                  <c:v>8870</c:v>
                </c:pt>
                <c:pt idx="767">
                  <c:v>8871</c:v>
                </c:pt>
                <c:pt idx="768">
                  <c:v>8872</c:v>
                </c:pt>
                <c:pt idx="769">
                  <c:v>8873</c:v>
                </c:pt>
                <c:pt idx="770">
                  <c:v>8874</c:v>
                </c:pt>
                <c:pt idx="771">
                  <c:v>8875</c:v>
                </c:pt>
                <c:pt idx="772">
                  <c:v>8876</c:v>
                </c:pt>
                <c:pt idx="773">
                  <c:v>8877</c:v>
                </c:pt>
                <c:pt idx="774">
                  <c:v>8878</c:v>
                </c:pt>
                <c:pt idx="775">
                  <c:v>8879</c:v>
                </c:pt>
                <c:pt idx="776">
                  <c:v>8880</c:v>
                </c:pt>
                <c:pt idx="777">
                  <c:v>8881</c:v>
                </c:pt>
                <c:pt idx="778">
                  <c:v>8882</c:v>
                </c:pt>
                <c:pt idx="779">
                  <c:v>8883</c:v>
                </c:pt>
                <c:pt idx="780">
                  <c:v>8884</c:v>
                </c:pt>
                <c:pt idx="781">
                  <c:v>8885</c:v>
                </c:pt>
                <c:pt idx="782">
                  <c:v>8886</c:v>
                </c:pt>
                <c:pt idx="783">
                  <c:v>8887</c:v>
                </c:pt>
                <c:pt idx="784">
                  <c:v>8888</c:v>
                </c:pt>
                <c:pt idx="785">
                  <c:v>8889</c:v>
                </c:pt>
                <c:pt idx="786">
                  <c:v>8890</c:v>
                </c:pt>
                <c:pt idx="787">
                  <c:v>8891</c:v>
                </c:pt>
                <c:pt idx="788">
                  <c:v>8892</c:v>
                </c:pt>
                <c:pt idx="789">
                  <c:v>8893</c:v>
                </c:pt>
                <c:pt idx="790">
                  <c:v>8894</c:v>
                </c:pt>
                <c:pt idx="791">
                  <c:v>8895</c:v>
                </c:pt>
                <c:pt idx="792">
                  <c:v>8896</c:v>
                </c:pt>
                <c:pt idx="793">
                  <c:v>8897</c:v>
                </c:pt>
                <c:pt idx="794">
                  <c:v>8898</c:v>
                </c:pt>
                <c:pt idx="795">
                  <c:v>8899</c:v>
                </c:pt>
                <c:pt idx="796">
                  <c:v>8900</c:v>
                </c:pt>
                <c:pt idx="797">
                  <c:v>8901</c:v>
                </c:pt>
                <c:pt idx="798">
                  <c:v>8902</c:v>
                </c:pt>
                <c:pt idx="799">
                  <c:v>8903</c:v>
                </c:pt>
                <c:pt idx="800">
                  <c:v>8904</c:v>
                </c:pt>
                <c:pt idx="801">
                  <c:v>8905</c:v>
                </c:pt>
                <c:pt idx="802">
                  <c:v>8906</c:v>
                </c:pt>
                <c:pt idx="803">
                  <c:v>8907</c:v>
                </c:pt>
                <c:pt idx="804">
                  <c:v>8908</c:v>
                </c:pt>
                <c:pt idx="805">
                  <c:v>8909</c:v>
                </c:pt>
                <c:pt idx="806">
                  <c:v>8910</c:v>
                </c:pt>
                <c:pt idx="807">
                  <c:v>8911</c:v>
                </c:pt>
                <c:pt idx="808">
                  <c:v>8912</c:v>
                </c:pt>
                <c:pt idx="809">
                  <c:v>8913</c:v>
                </c:pt>
                <c:pt idx="810">
                  <c:v>8914</c:v>
                </c:pt>
                <c:pt idx="811">
                  <c:v>8915</c:v>
                </c:pt>
                <c:pt idx="812">
                  <c:v>8916</c:v>
                </c:pt>
                <c:pt idx="813">
                  <c:v>8917</c:v>
                </c:pt>
                <c:pt idx="814">
                  <c:v>8918</c:v>
                </c:pt>
                <c:pt idx="815">
                  <c:v>8919</c:v>
                </c:pt>
                <c:pt idx="816">
                  <c:v>8920</c:v>
                </c:pt>
                <c:pt idx="817">
                  <c:v>8921</c:v>
                </c:pt>
                <c:pt idx="818">
                  <c:v>8922</c:v>
                </c:pt>
                <c:pt idx="819">
                  <c:v>8923</c:v>
                </c:pt>
                <c:pt idx="820">
                  <c:v>8924</c:v>
                </c:pt>
                <c:pt idx="821">
                  <c:v>8925</c:v>
                </c:pt>
                <c:pt idx="822">
                  <c:v>8926</c:v>
                </c:pt>
                <c:pt idx="823">
                  <c:v>8927</c:v>
                </c:pt>
                <c:pt idx="824">
                  <c:v>8928</c:v>
                </c:pt>
                <c:pt idx="825">
                  <c:v>8929</c:v>
                </c:pt>
                <c:pt idx="826">
                  <c:v>8930</c:v>
                </c:pt>
                <c:pt idx="827">
                  <c:v>8931</c:v>
                </c:pt>
                <c:pt idx="828">
                  <c:v>8932</c:v>
                </c:pt>
                <c:pt idx="829">
                  <c:v>8933</c:v>
                </c:pt>
                <c:pt idx="830">
                  <c:v>8934</c:v>
                </c:pt>
                <c:pt idx="831">
                  <c:v>8935</c:v>
                </c:pt>
                <c:pt idx="832">
                  <c:v>8936</c:v>
                </c:pt>
                <c:pt idx="833">
                  <c:v>8937</c:v>
                </c:pt>
                <c:pt idx="834">
                  <c:v>8938</c:v>
                </c:pt>
                <c:pt idx="835">
                  <c:v>8939</c:v>
                </c:pt>
                <c:pt idx="836">
                  <c:v>8940</c:v>
                </c:pt>
                <c:pt idx="837">
                  <c:v>8941</c:v>
                </c:pt>
                <c:pt idx="838">
                  <c:v>8942</c:v>
                </c:pt>
                <c:pt idx="839">
                  <c:v>8943</c:v>
                </c:pt>
                <c:pt idx="840">
                  <c:v>8944</c:v>
                </c:pt>
                <c:pt idx="841">
                  <c:v>8945</c:v>
                </c:pt>
                <c:pt idx="842">
                  <c:v>8946</c:v>
                </c:pt>
                <c:pt idx="843">
                  <c:v>8947</c:v>
                </c:pt>
                <c:pt idx="844">
                  <c:v>8948</c:v>
                </c:pt>
                <c:pt idx="845">
                  <c:v>8949</c:v>
                </c:pt>
                <c:pt idx="846">
                  <c:v>8950</c:v>
                </c:pt>
                <c:pt idx="847">
                  <c:v>8951</c:v>
                </c:pt>
                <c:pt idx="848">
                  <c:v>8952</c:v>
                </c:pt>
                <c:pt idx="849">
                  <c:v>8953</c:v>
                </c:pt>
                <c:pt idx="850">
                  <c:v>8954</c:v>
                </c:pt>
                <c:pt idx="851">
                  <c:v>8955</c:v>
                </c:pt>
                <c:pt idx="852">
                  <c:v>8956</c:v>
                </c:pt>
                <c:pt idx="853">
                  <c:v>8957</c:v>
                </c:pt>
                <c:pt idx="854">
                  <c:v>8958</c:v>
                </c:pt>
                <c:pt idx="855">
                  <c:v>8959</c:v>
                </c:pt>
                <c:pt idx="856">
                  <c:v>8960</c:v>
                </c:pt>
                <c:pt idx="857">
                  <c:v>8961</c:v>
                </c:pt>
                <c:pt idx="858">
                  <c:v>8962</c:v>
                </c:pt>
                <c:pt idx="859">
                  <c:v>8963</c:v>
                </c:pt>
                <c:pt idx="860">
                  <c:v>8964</c:v>
                </c:pt>
                <c:pt idx="861">
                  <c:v>8965</c:v>
                </c:pt>
                <c:pt idx="862">
                  <c:v>8966</c:v>
                </c:pt>
                <c:pt idx="863">
                  <c:v>8967</c:v>
                </c:pt>
                <c:pt idx="864">
                  <c:v>8968</c:v>
                </c:pt>
                <c:pt idx="865">
                  <c:v>8969</c:v>
                </c:pt>
                <c:pt idx="866">
                  <c:v>8970</c:v>
                </c:pt>
                <c:pt idx="867">
                  <c:v>8971</c:v>
                </c:pt>
                <c:pt idx="868">
                  <c:v>8972</c:v>
                </c:pt>
                <c:pt idx="869">
                  <c:v>8973</c:v>
                </c:pt>
                <c:pt idx="870">
                  <c:v>8974</c:v>
                </c:pt>
                <c:pt idx="871">
                  <c:v>8975</c:v>
                </c:pt>
                <c:pt idx="872">
                  <c:v>8976</c:v>
                </c:pt>
                <c:pt idx="873">
                  <c:v>8977</c:v>
                </c:pt>
                <c:pt idx="874">
                  <c:v>8978</c:v>
                </c:pt>
                <c:pt idx="875">
                  <c:v>8979</c:v>
                </c:pt>
                <c:pt idx="876">
                  <c:v>8980</c:v>
                </c:pt>
                <c:pt idx="877">
                  <c:v>8981</c:v>
                </c:pt>
                <c:pt idx="878">
                  <c:v>8982</c:v>
                </c:pt>
                <c:pt idx="879">
                  <c:v>8983</c:v>
                </c:pt>
                <c:pt idx="880">
                  <c:v>8984</c:v>
                </c:pt>
                <c:pt idx="881">
                  <c:v>8985</c:v>
                </c:pt>
                <c:pt idx="882">
                  <c:v>8986</c:v>
                </c:pt>
                <c:pt idx="883">
                  <c:v>8987</c:v>
                </c:pt>
                <c:pt idx="884">
                  <c:v>8988</c:v>
                </c:pt>
                <c:pt idx="885">
                  <c:v>8989</c:v>
                </c:pt>
                <c:pt idx="886">
                  <c:v>8990</c:v>
                </c:pt>
                <c:pt idx="887">
                  <c:v>8991</c:v>
                </c:pt>
                <c:pt idx="888">
                  <c:v>8992</c:v>
                </c:pt>
                <c:pt idx="889">
                  <c:v>8993</c:v>
                </c:pt>
                <c:pt idx="890">
                  <c:v>8994</c:v>
                </c:pt>
                <c:pt idx="891">
                  <c:v>8995</c:v>
                </c:pt>
                <c:pt idx="892">
                  <c:v>8996</c:v>
                </c:pt>
                <c:pt idx="893">
                  <c:v>8997</c:v>
                </c:pt>
                <c:pt idx="894">
                  <c:v>8998</c:v>
                </c:pt>
                <c:pt idx="895">
                  <c:v>8999</c:v>
                </c:pt>
                <c:pt idx="896">
                  <c:v>9000</c:v>
                </c:pt>
                <c:pt idx="897">
                  <c:v>9001</c:v>
                </c:pt>
                <c:pt idx="898">
                  <c:v>9002</c:v>
                </c:pt>
                <c:pt idx="899">
                  <c:v>9003</c:v>
                </c:pt>
                <c:pt idx="900">
                  <c:v>9004</c:v>
                </c:pt>
                <c:pt idx="901">
                  <c:v>9005</c:v>
                </c:pt>
                <c:pt idx="902">
                  <c:v>9006</c:v>
                </c:pt>
                <c:pt idx="903">
                  <c:v>9007</c:v>
                </c:pt>
                <c:pt idx="904">
                  <c:v>9008</c:v>
                </c:pt>
                <c:pt idx="905">
                  <c:v>9009</c:v>
                </c:pt>
                <c:pt idx="906">
                  <c:v>9010</c:v>
                </c:pt>
                <c:pt idx="907">
                  <c:v>9011</c:v>
                </c:pt>
                <c:pt idx="908">
                  <c:v>9012</c:v>
                </c:pt>
                <c:pt idx="909">
                  <c:v>9013</c:v>
                </c:pt>
                <c:pt idx="910">
                  <c:v>9014</c:v>
                </c:pt>
                <c:pt idx="911">
                  <c:v>9015</c:v>
                </c:pt>
                <c:pt idx="912">
                  <c:v>9016</c:v>
                </c:pt>
                <c:pt idx="913">
                  <c:v>9017</c:v>
                </c:pt>
                <c:pt idx="914">
                  <c:v>9018</c:v>
                </c:pt>
                <c:pt idx="915">
                  <c:v>9019</c:v>
                </c:pt>
                <c:pt idx="916">
                  <c:v>9020</c:v>
                </c:pt>
                <c:pt idx="917">
                  <c:v>9021</c:v>
                </c:pt>
                <c:pt idx="918">
                  <c:v>9022</c:v>
                </c:pt>
                <c:pt idx="919">
                  <c:v>9023</c:v>
                </c:pt>
                <c:pt idx="920">
                  <c:v>9024</c:v>
                </c:pt>
                <c:pt idx="921">
                  <c:v>9025</c:v>
                </c:pt>
                <c:pt idx="922">
                  <c:v>9026</c:v>
                </c:pt>
                <c:pt idx="923">
                  <c:v>9027</c:v>
                </c:pt>
                <c:pt idx="924">
                  <c:v>9028</c:v>
                </c:pt>
                <c:pt idx="925">
                  <c:v>9029</c:v>
                </c:pt>
                <c:pt idx="926">
                  <c:v>9030</c:v>
                </c:pt>
                <c:pt idx="927">
                  <c:v>9031</c:v>
                </c:pt>
                <c:pt idx="928">
                  <c:v>9032</c:v>
                </c:pt>
                <c:pt idx="929">
                  <c:v>9033</c:v>
                </c:pt>
                <c:pt idx="930">
                  <c:v>9034</c:v>
                </c:pt>
                <c:pt idx="931">
                  <c:v>9035</c:v>
                </c:pt>
                <c:pt idx="932">
                  <c:v>9036</c:v>
                </c:pt>
                <c:pt idx="933">
                  <c:v>9037</c:v>
                </c:pt>
                <c:pt idx="934">
                  <c:v>9038</c:v>
                </c:pt>
                <c:pt idx="935">
                  <c:v>9039</c:v>
                </c:pt>
                <c:pt idx="936">
                  <c:v>9040</c:v>
                </c:pt>
                <c:pt idx="937">
                  <c:v>9041</c:v>
                </c:pt>
                <c:pt idx="938">
                  <c:v>9042</c:v>
                </c:pt>
                <c:pt idx="939">
                  <c:v>9043</c:v>
                </c:pt>
                <c:pt idx="940">
                  <c:v>9044</c:v>
                </c:pt>
                <c:pt idx="941">
                  <c:v>9045</c:v>
                </c:pt>
                <c:pt idx="942">
                  <c:v>9046</c:v>
                </c:pt>
                <c:pt idx="943">
                  <c:v>9047</c:v>
                </c:pt>
                <c:pt idx="944">
                  <c:v>9048</c:v>
                </c:pt>
                <c:pt idx="945">
                  <c:v>9049</c:v>
                </c:pt>
                <c:pt idx="946">
                  <c:v>9050</c:v>
                </c:pt>
                <c:pt idx="947">
                  <c:v>9051</c:v>
                </c:pt>
                <c:pt idx="948">
                  <c:v>9052</c:v>
                </c:pt>
                <c:pt idx="949">
                  <c:v>9053</c:v>
                </c:pt>
                <c:pt idx="950">
                  <c:v>9054</c:v>
                </c:pt>
                <c:pt idx="951">
                  <c:v>9055</c:v>
                </c:pt>
                <c:pt idx="952">
                  <c:v>9056</c:v>
                </c:pt>
                <c:pt idx="953">
                  <c:v>9057</c:v>
                </c:pt>
                <c:pt idx="954">
                  <c:v>9058</c:v>
                </c:pt>
                <c:pt idx="955">
                  <c:v>9059</c:v>
                </c:pt>
                <c:pt idx="956">
                  <c:v>9060</c:v>
                </c:pt>
                <c:pt idx="957">
                  <c:v>9061</c:v>
                </c:pt>
                <c:pt idx="958">
                  <c:v>9062</c:v>
                </c:pt>
                <c:pt idx="959">
                  <c:v>9063</c:v>
                </c:pt>
                <c:pt idx="960">
                  <c:v>9064</c:v>
                </c:pt>
                <c:pt idx="961">
                  <c:v>9065</c:v>
                </c:pt>
                <c:pt idx="962">
                  <c:v>9066</c:v>
                </c:pt>
                <c:pt idx="963">
                  <c:v>9067</c:v>
                </c:pt>
                <c:pt idx="964">
                  <c:v>9068</c:v>
                </c:pt>
                <c:pt idx="965">
                  <c:v>9069</c:v>
                </c:pt>
                <c:pt idx="966">
                  <c:v>9070</c:v>
                </c:pt>
                <c:pt idx="967">
                  <c:v>9071</c:v>
                </c:pt>
                <c:pt idx="968">
                  <c:v>9072</c:v>
                </c:pt>
                <c:pt idx="969">
                  <c:v>9073</c:v>
                </c:pt>
                <c:pt idx="970">
                  <c:v>9074</c:v>
                </c:pt>
                <c:pt idx="971">
                  <c:v>9075</c:v>
                </c:pt>
                <c:pt idx="972">
                  <c:v>9076</c:v>
                </c:pt>
                <c:pt idx="973">
                  <c:v>9077</c:v>
                </c:pt>
                <c:pt idx="974">
                  <c:v>9078</c:v>
                </c:pt>
                <c:pt idx="975">
                  <c:v>9079</c:v>
                </c:pt>
                <c:pt idx="976">
                  <c:v>9080</c:v>
                </c:pt>
                <c:pt idx="977">
                  <c:v>9081</c:v>
                </c:pt>
                <c:pt idx="978">
                  <c:v>9082</c:v>
                </c:pt>
                <c:pt idx="979">
                  <c:v>9083</c:v>
                </c:pt>
                <c:pt idx="980">
                  <c:v>9084</c:v>
                </c:pt>
                <c:pt idx="981">
                  <c:v>9085</c:v>
                </c:pt>
                <c:pt idx="982">
                  <c:v>9086</c:v>
                </c:pt>
                <c:pt idx="983">
                  <c:v>9087</c:v>
                </c:pt>
                <c:pt idx="984">
                  <c:v>9088</c:v>
                </c:pt>
                <c:pt idx="985">
                  <c:v>9089</c:v>
                </c:pt>
                <c:pt idx="986">
                  <c:v>9090</c:v>
                </c:pt>
                <c:pt idx="987">
                  <c:v>9091</c:v>
                </c:pt>
                <c:pt idx="988">
                  <c:v>9092</c:v>
                </c:pt>
                <c:pt idx="989">
                  <c:v>9093</c:v>
                </c:pt>
                <c:pt idx="990">
                  <c:v>9094</c:v>
                </c:pt>
                <c:pt idx="991">
                  <c:v>9095</c:v>
                </c:pt>
                <c:pt idx="992">
                  <c:v>9096</c:v>
                </c:pt>
                <c:pt idx="993">
                  <c:v>9097</c:v>
                </c:pt>
                <c:pt idx="994">
                  <c:v>9098</c:v>
                </c:pt>
                <c:pt idx="995">
                  <c:v>9099</c:v>
                </c:pt>
                <c:pt idx="996">
                  <c:v>9100</c:v>
                </c:pt>
                <c:pt idx="997">
                  <c:v>9101</c:v>
                </c:pt>
                <c:pt idx="998">
                  <c:v>9102</c:v>
                </c:pt>
                <c:pt idx="999">
                  <c:v>9103</c:v>
                </c:pt>
                <c:pt idx="1000">
                  <c:v>9104</c:v>
                </c:pt>
                <c:pt idx="1001">
                  <c:v>9105</c:v>
                </c:pt>
                <c:pt idx="1002">
                  <c:v>9106</c:v>
                </c:pt>
                <c:pt idx="1003">
                  <c:v>9107</c:v>
                </c:pt>
                <c:pt idx="1004">
                  <c:v>9108</c:v>
                </c:pt>
                <c:pt idx="1005">
                  <c:v>9109</c:v>
                </c:pt>
                <c:pt idx="1006">
                  <c:v>9110</c:v>
                </c:pt>
                <c:pt idx="1007">
                  <c:v>9111</c:v>
                </c:pt>
                <c:pt idx="1008">
                  <c:v>9112</c:v>
                </c:pt>
                <c:pt idx="1009">
                  <c:v>9113</c:v>
                </c:pt>
                <c:pt idx="1010">
                  <c:v>9114</c:v>
                </c:pt>
                <c:pt idx="1011">
                  <c:v>9115</c:v>
                </c:pt>
                <c:pt idx="1012">
                  <c:v>9116</c:v>
                </c:pt>
                <c:pt idx="1013">
                  <c:v>9117</c:v>
                </c:pt>
                <c:pt idx="1014">
                  <c:v>9118</c:v>
                </c:pt>
                <c:pt idx="1015">
                  <c:v>9119</c:v>
                </c:pt>
                <c:pt idx="1016">
                  <c:v>9120</c:v>
                </c:pt>
                <c:pt idx="1017">
                  <c:v>9121</c:v>
                </c:pt>
                <c:pt idx="1018">
                  <c:v>9122</c:v>
                </c:pt>
                <c:pt idx="1019">
                  <c:v>9123</c:v>
                </c:pt>
                <c:pt idx="1020">
                  <c:v>9124</c:v>
                </c:pt>
                <c:pt idx="1021">
                  <c:v>9125</c:v>
                </c:pt>
                <c:pt idx="1022">
                  <c:v>9126</c:v>
                </c:pt>
                <c:pt idx="1023">
                  <c:v>9127</c:v>
                </c:pt>
                <c:pt idx="1024">
                  <c:v>9128</c:v>
                </c:pt>
                <c:pt idx="1025">
                  <c:v>9129</c:v>
                </c:pt>
                <c:pt idx="1026">
                  <c:v>9130</c:v>
                </c:pt>
                <c:pt idx="1027">
                  <c:v>9131</c:v>
                </c:pt>
                <c:pt idx="1028">
                  <c:v>9132</c:v>
                </c:pt>
                <c:pt idx="1029">
                  <c:v>9133</c:v>
                </c:pt>
                <c:pt idx="1030">
                  <c:v>9134</c:v>
                </c:pt>
                <c:pt idx="1031">
                  <c:v>9135</c:v>
                </c:pt>
                <c:pt idx="1032">
                  <c:v>9136</c:v>
                </c:pt>
                <c:pt idx="1033">
                  <c:v>9137</c:v>
                </c:pt>
                <c:pt idx="1034">
                  <c:v>9138</c:v>
                </c:pt>
                <c:pt idx="1035">
                  <c:v>9139</c:v>
                </c:pt>
                <c:pt idx="1036">
                  <c:v>9140</c:v>
                </c:pt>
                <c:pt idx="1037">
                  <c:v>9141</c:v>
                </c:pt>
                <c:pt idx="1038">
                  <c:v>9142</c:v>
                </c:pt>
                <c:pt idx="1039">
                  <c:v>9143</c:v>
                </c:pt>
                <c:pt idx="1040">
                  <c:v>9144</c:v>
                </c:pt>
                <c:pt idx="1041">
                  <c:v>9145</c:v>
                </c:pt>
                <c:pt idx="1042">
                  <c:v>9146</c:v>
                </c:pt>
                <c:pt idx="1043">
                  <c:v>9147</c:v>
                </c:pt>
                <c:pt idx="1044">
                  <c:v>9148</c:v>
                </c:pt>
                <c:pt idx="1045">
                  <c:v>9149</c:v>
                </c:pt>
                <c:pt idx="1046">
                  <c:v>9150</c:v>
                </c:pt>
                <c:pt idx="1047">
                  <c:v>9151</c:v>
                </c:pt>
                <c:pt idx="1048">
                  <c:v>9152</c:v>
                </c:pt>
                <c:pt idx="1049">
                  <c:v>9153</c:v>
                </c:pt>
                <c:pt idx="1050">
                  <c:v>9154</c:v>
                </c:pt>
                <c:pt idx="1051">
                  <c:v>9155</c:v>
                </c:pt>
                <c:pt idx="1052">
                  <c:v>9156</c:v>
                </c:pt>
                <c:pt idx="1053">
                  <c:v>9157</c:v>
                </c:pt>
                <c:pt idx="1054">
                  <c:v>9158</c:v>
                </c:pt>
                <c:pt idx="1055">
                  <c:v>9159</c:v>
                </c:pt>
                <c:pt idx="1056">
                  <c:v>9160</c:v>
                </c:pt>
                <c:pt idx="1057">
                  <c:v>9161</c:v>
                </c:pt>
                <c:pt idx="1058">
                  <c:v>9162</c:v>
                </c:pt>
                <c:pt idx="1059">
                  <c:v>9163</c:v>
                </c:pt>
                <c:pt idx="1060">
                  <c:v>9164</c:v>
                </c:pt>
                <c:pt idx="1061">
                  <c:v>9165</c:v>
                </c:pt>
                <c:pt idx="1062">
                  <c:v>9166</c:v>
                </c:pt>
                <c:pt idx="1063">
                  <c:v>9167</c:v>
                </c:pt>
                <c:pt idx="1064">
                  <c:v>9168</c:v>
                </c:pt>
                <c:pt idx="1065">
                  <c:v>9169</c:v>
                </c:pt>
                <c:pt idx="1066">
                  <c:v>9170</c:v>
                </c:pt>
                <c:pt idx="1067">
                  <c:v>9171</c:v>
                </c:pt>
                <c:pt idx="1068">
                  <c:v>9172</c:v>
                </c:pt>
                <c:pt idx="1069">
                  <c:v>9173</c:v>
                </c:pt>
                <c:pt idx="1070">
                  <c:v>9174</c:v>
                </c:pt>
                <c:pt idx="1071">
                  <c:v>9175</c:v>
                </c:pt>
                <c:pt idx="1072">
                  <c:v>9176</c:v>
                </c:pt>
                <c:pt idx="1073">
                  <c:v>9177</c:v>
                </c:pt>
                <c:pt idx="1074">
                  <c:v>9178</c:v>
                </c:pt>
                <c:pt idx="1075">
                  <c:v>9179</c:v>
                </c:pt>
                <c:pt idx="1076">
                  <c:v>9180</c:v>
                </c:pt>
                <c:pt idx="1077">
                  <c:v>9181</c:v>
                </c:pt>
                <c:pt idx="1078">
                  <c:v>9182</c:v>
                </c:pt>
                <c:pt idx="1079">
                  <c:v>9183</c:v>
                </c:pt>
                <c:pt idx="1080">
                  <c:v>9184</c:v>
                </c:pt>
                <c:pt idx="1081">
                  <c:v>9185</c:v>
                </c:pt>
                <c:pt idx="1082">
                  <c:v>9186</c:v>
                </c:pt>
                <c:pt idx="1083">
                  <c:v>9187</c:v>
                </c:pt>
                <c:pt idx="1084">
                  <c:v>9188</c:v>
                </c:pt>
                <c:pt idx="1085">
                  <c:v>9189</c:v>
                </c:pt>
                <c:pt idx="1086">
                  <c:v>9190</c:v>
                </c:pt>
                <c:pt idx="1087">
                  <c:v>9191</c:v>
                </c:pt>
                <c:pt idx="1088">
                  <c:v>9192</c:v>
                </c:pt>
                <c:pt idx="1089">
                  <c:v>9193</c:v>
                </c:pt>
                <c:pt idx="1090">
                  <c:v>9194</c:v>
                </c:pt>
                <c:pt idx="1091">
                  <c:v>9195</c:v>
                </c:pt>
                <c:pt idx="1092">
                  <c:v>9196</c:v>
                </c:pt>
                <c:pt idx="1093">
                  <c:v>9197</c:v>
                </c:pt>
                <c:pt idx="1094">
                  <c:v>9198</c:v>
                </c:pt>
                <c:pt idx="1095">
                  <c:v>9199</c:v>
                </c:pt>
                <c:pt idx="1096">
                  <c:v>9200</c:v>
                </c:pt>
                <c:pt idx="1097">
                  <c:v>9201</c:v>
                </c:pt>
                <c:pt idx="1098">
                  <c:v>9202</c:v>
                </c:pt>
                <c:pt idx="1099">
                  <c:v>9203</c:v>
                </c:pt>
                <c:pt idx="1100">
                  <c:v>9204</c:v>
                </c:pt>
                <c:pt idx="1101">
                  <c:v>9205</c:v>
                </c:pt>
                <c:pt idx="1102">
                  <c:v>9206</c:v>
                </c:pt>
                <c:pt idx="1103">
                  <c:v>9207</c:v>
                </c:pt>
                <c:pt idx="1104">
                  <c:v>9208</c:v>
                </c:pt>
                <c:pt idx="1105">
                  <c:v>9209</c:v>
                </c:pt>
                <c:pt idx="1106">
                  <c:v>9210</c:v>
                </c:pt>
                <c:pt idx="1107">
                  <c:v>9211</c:v>
                </c:pt>
                <c:pt idx="1108">
                  <c:v>9212</c:v>
                </c:pt>
                <c:pt idx="1109">
                  <c:v>9213</c:v>
                </c:pt>
                <c:pt idx="1110">
                  <c:v>9214</c:v>
                </c:pt>
                <c:pt idx="1111">
                  <c:v>9215</c:v>
                </c:pt>
                <c:pt idx="1112">
                  <c:v>9216</c:v>
                </c:pt>
                <c:pt idx="1113">
                  <c:v>9217</c:v>
                </c:pt>
                <c:pt idx="1114">
                  <c:v>9218</c:v>
                </c:pt>
              </c:numCache>
            </c:numRef>
          </c:cat>
          <c:val>
            <c:numRef>
              <c:f>'pref1-top40trait'!$J$106:$J$1220</c:f>
              <c:numCache>
                <c:formatCode>General</c:formatCode>
                <c:ptCount val="1115"/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17</c:v>
                </c:pt>
                <c:pt idx="99">
                  <c:v>16</c:v>
                </c:pt>
                <c:pt idx="100">
                  <c:v>15</c:v>
                </c:pt>
                <c:pt idx="101">
                  <c:v>13</c:v>
                </c:pt>
                <c:pt idx="102">
                  <c:v>12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19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15</c:v>
                </c:pt>
                <c:pt idx="114">
                  <c:v>15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13</c:v>
                </c:pt>
                <c:pt idx="119">
                  <c:v>16</c:v>
                </c:pt>
                <c:pt idx="120">
                  <c:v>16</c:v>
                </c:pt>
                <c:pt idx="121">
                  <c:v>21</c:v>
                </c:pt>
                <c:pt idx="122">
                  <c:v>23</c:v>
                </c:pt>
                <c:pt idx="123">
                  <c:v>26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36</c:v>
                </c:pt>
                <c:pt idx="128">
                  <c:v>36</c:v>
                </c:pt>
                <c:pt idx="129">
                  <c:v>39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43</c:v>
                </c:pt>
                <c:pt idx="135">
                  <c:v>45</c:v>
                </c:pt>
                <c:pt idx="136">
                  <c:v>44</c:v>
                </c:pt>
                <c:pt idx="137">
                  <c:v>44</c:v>
                </c:pt>
                <c:pt idx="138">
                  <c:v>40</c:v>
                </c:pt>
                <c:pt idx="139">
                  <c:v>42</c:v>
                </c:pt>
                <c:pt idx="140">
                  <c:v>45</c:v>
                </c:pt>
                <c:pt idx="141">
                  <c:v>42</c:v>
                </c:pt>
                <c:pt idx="142">
                  <c:v>39</c:v>
                </c:pt>
                <c:pt idx="143">
                  <c:v>42</c:v>
                </c:pt>
                <c:pt idx="144">
                  <c:v>40</c:v>
                </c:pt>
                <c:pt idx="145">
                  <c:v>47</c:v>
                </c:pt>
                <c:pt idx="146">
                  <c:v>47</c:v>
                </c:pt>
                <c:pt idx="147">
                  <c:v>43</c:v>
                </c:pt>
                <c:pt idx="148">
                  <c:v>44</c:v>
                </c:pt>
                <c:pt idx="149">
                  <c:v>43</c:v>
                </c:pt>
                <c:pt idx="150">
                  <c:v>44</c:v>
                </c:pt>
                <c:pt idx="151">
                  <c:v>44</c:v>
                </c:pt>
                <c:pt idx="152">
                  <c:v>47</c:v>
                </c:pt>
                <c:pt idx="153">
                  <c:v>48</c:v>
                </c:pt>
                <c:pt idx="154">
                  <c:v>47</c:v>
                </c:pt>
                <c:pt idx="155">
                  <c:v>50</c:v>
                </c:pt>
                <c:pt idx="156">
                  <c:v>52</c:v>
                </c:pt>
                <c:pt idx="157">
                  <c:v>53</c:v>
                </c:pt>
                <c:pt idx="158">
                  <c:v>50</c:v>
                </c:pt>
                <c:pt idx="159">
                  <c:v>46</c:v>
                </c:pt>
                <c:pt idx="160">
                  <c:v>50</c:v>
                </c:pt>
                <c:pt idx="161">
                  <c:v>52</c:v>
                </c:pt>
                <c:pt idx="162">
                  <c:v>55</c:v>
                </c:pt>
                <c:pt idx="163">
                  <c:v>58</c:v>
                </c:pt>
                <c:pt idx="164">
                  <c:v>57</c:v>
                </c:pt>
                <c:pt idx="165">
                  <c:v>51</c:v>
                </c:pt>
                <c:pt idx="166">
                  <c:v>45</c:v>
                </c:pt>
                <c:pt idx="167">
                  <c:v>48</c:v>
                </c:pt>
                <c:pt idx="168">
                  <c:v>48</c:v>
                </c:pt>
                <c:pt idx="169">
                  <c:v>49</c:v>
                </c:pt>
                <c:pt idx="170">
                  <c:v>46</c:v>
                </c:pt>
                <c:pt idx="171">
                  <c:v>45</c:v>
                </c:pt>
                <c:pt idx="172">
                  <c:v>46</c:v>
                </c:pt>
                <c:pt idx="173">
                  <c:v>47</c:v>
                </c:pt>
                <c:pt idx="174">
                  <c:v>47</c:v>
                </c:pt>
                <c:pt idx="175">
                  <c:v>44</c:v>
                </c:pt>
                <c:pt idx="176">
                  <c:v>40</c:v>
                </c:pt>
                <c:pt idx="177">
                  <c:v>41</c:v>
                </c:pt>
                <c:pt idx="178">
                  <c:v>40</c:v>
                </c:pt>
                <c:pt idx="179">
                  <c:v>43</c:v>
                </c:pt>
                <c:pt idx="180">
                  <c:v>45</c:v>
                </c:pt>
                <c:pt idx="181">
                  <c:v>44</c:v>
                </c:pt>
                <c:pt idx="182">
                  <c:v>44</c:v>
                </c:pt>
                <c:pt idx="183">
                  <c:v>41</c:v>
                </c:pt>
                <c:pt idx="184">
                  <c:v>45</c:v>
                </c:pt>
                <c:pt idx="185">
                  <c:v>47</c:v>
                </c:pt>
                <c:pt idx="186">
                  <c:v>47</c:v>
                </c:pt>
                <c:pt idx="187">
                  <c:v>45</c:v>
                </c:pt>
                <c:pt idx="188">
                  <c:v>44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39</c:v>
                </c:pt>
                <c:pt idx="193">
                  <c:v>40</c:v>
                </c:pt>
                <c:pt idx="194">
                  <c:v>37</c:v>
                </c:pt>
                <c:pt idx="195">
                  <c:v>39</c:v>
                </c:pt>
                <c:pt idx="196">
                  <c:v>41</c:v>
                </c:pt>
                <c:pt idx="197">
                  <c:v>38</c:v>
                </c:pt>
                <c:pt idx="198">
                  <c:v>39</c:v>
                </c:pt>
                <c:pt idx="199">
                  <c:v>42</c:v>
                </c:pt>
                <c:pt idx="200">
                  <c:v>40</c:v>
                </c:pt>
                <c:pt idx="201">
                  <c:v>39</c:v>
                </c:pt>
                <c:pt idx="202">
                  <c:v>39</c:v>
                </c:pt>
                <c:pt idx="203">
                  <c:v>38</c:v>
                </c:pt>
                <c:pt idx="204">
                  <c:v>36</c:v>
                </c:pt>
                <c:pt idx="205">
                  <c:v>35</c:v>
                </c:pt>
                <c:pt idx="206">
                  <c:v>38</c:v>
                </c:pt>
                <c:pt idx="207">
                  <c:v>36</c:v>
                </c:pt>
                <c:pt idx="208">
                  <c:v>35</c:v>
                </c:pt>
                <c:pt idx="209">
                  <c:v>32</c:v>
                </c:pt>
                <c:pt idx="210">
                  <c:v>34</c:v>
                </c:pt>
                <c:pt idx="211">
                  <c:v>31</c:v>
                </c:pt>
                <c:pt idx="212">
                  <c:v>29</c:v>
                </c:pt>
                <c:pt idx="213">
                  <c:v>25</c:v>
                </c:pt>
                <c:pt idx="214">
                  <c:v>26</c:v>
                </c:pt>
                <c:pt idx="215">
                  <c:v>18</c:v>
                </c:pt>
                <c:pt idx="216">
                  <c:v>18</c:v>
                </c:pt>
                <c:pt idx="217">
                  <c:v>19</c:v>
                </c:pt>
                <c:pt idx="218">
                  <c:v>20</c:v>
                </c:pt>
                <c:pt idx="219">
                  <c:v>19</c:v>
                </c:pt>
                <c:pt idx="220">
                  <c:v>18</c:v>
                </c:pt>
                <c:pt idx="221">
                  <c:v>19</c:v>
                </c:pt>
                <c:pt idx="222">
                  <c:v>20</c:v>
                </c:pt>
                <c:pt idx="223">
                  <c:v>21</c:v>
                </c:pt>
                <c:pt idx="224">
                  <c:v>24</c:v>
                </c:pt>
                <c:pt idx="225">
                  <c:v>21</c:v>
                </c:pt>
                <c:pt idx="226">
                  <c:v>25</c:v>
                </c:pt>
                <c:pt idx="227">
                  <c:v>24</c:v>
                </c:pt>
                <c:pt idx="228">
                  <c:v>22</c:v>
                </c:pt>
                <c:pt idx="229">
                  <c:v>21</c:v>
                </c:pt>
                <c:pt idx="230">
                  <c:v>20</c:v>
                </c:pt>
                <c:pt idx="231">
                  <c:v>16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15</c:v>
                </c:pt>
                <c:pt idx="237">
                  <c:v>14</c:v>
                </c:pt>
                <c:pt idx="238">
                  <c:v>14</c:v>
                </c:pt>
                <c:pt idx="239">
                  <c:v>11</c:v>
                </c:pt>
                <c:pt idx="240">
                  <c:v>10</c:v>
                </c:pt>
                <c:pt idx="241">
                  <c:v>8</c:v>
                </c:pt>
                <c:pt idx="242">
                  <c:v>7</c:v>
                </c:pt>
                <c:pt idx="243">
                  <c:v>4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7</c:v>
                </c:pt>
                <c:pt idx="255">
                  <c:v>9</c:v>
                </c:pt>
                <c:pt idx="256">
                  <c:v>11</c:v>
                </c:pt>
                <c:pt idx="257">
                  <c:v>10</c:v>
                </c:pt>
                <c:pt idx="258">
                  <c:v>8</c:v>
                </c:pt>
                <c:pt idx="259">
                  <c:v>7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7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7</c:v>
                </c:pt>
                <c:pt idx="271">
                  <c:v>7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9</c:v>
                </c:pt>
                <c:pt idx="276">
                  <c:v>11</c:v>
                </c:pt>
                <c:pt idx="277">
                  <c:v>9</c:v>
                </c:pt>
                <c:pt idx="278">
                  <c:v>9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8</c:v>
                </c:pt>
                <c:pt idx="284">
                  <c:v>8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8</c:v>
                </c:pt>
                <c:pt idx="290">
                  <c:v>9</c:v>
                </c:pt>
                <c:pt idx="291">
                  <c:v>10</c:v>
                </c:pt>
                <c:pt idx="292">
                  <c:v>8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9</c:v>
                </c:pt>
                <c:pt idx="297">
                  <c:v>11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11</c:v>
                </c:pt>
                <c:pt idx="304">
                  <c:v>12</c:v>
                </c:pt>
                <c:pt idx="305">
                  <c:v>16</c:v>
                </c:pt>
                <c:pt idx="306">
                  <c:v>18</c:v>
                </c:pt>
                <c:pt idx="307">
                  <c:v>19</c:v>
                </c:pt>
                <c:pt idx="308">
                  <c:v>16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11</c:v>
                </c:pt>
                <c:pt idx="316">
                  <c:v>11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9</c:v>
                </c:pt>
                <c:pt idx="322">
                  <c:v>10</c:v>
                </c:pt>
                <c:pt idx="323">
                  <c:v>9</c:v>
                </c:pt>
                <c:pt idx="324">
                  <c:v>7</c:v>
                </c:pt>
                <c:pt idx="325">
                  <c:v>9</c:v>
                </c:pt>
                <c:pt idx="326">
                  <c:v>11</c:v>
                </c:pt>
                <c:pt idx="327">
                  <c:v>11</c:v>
                </c:pt>
                <c:pt idx="328">
                  <c:v>10</c:v>
                </c:pt>
                <c:pt idx="329">
                  <c:v>9</c:v>
                </c:pt>
                <c:pt idx="330">
                  <c:v>8</c:v>
                </c:pt>
                <c:pt idx="331">
                  <c:v>7</c:v>
                </c:pt>
                <c:pt idx="332">
                  <c:v>9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6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10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10</c:v>
                </c:pt>
                <c:pt idx="393">
                  <c:v>10</c:v>
                </c:pt>
                <c:pt idx="394">
                  <c:v>11</c:v>
                </c:pt>
                <c:pt idx="395">
                  <c:v>13</c:v>
                </c:pt>
                <c:pt idx="396">
                  <c:v>16</c:v>
                </c:pt>
                <c:pt idx="397">
                  <c:v>19</c:v>
                </c:pt>
                <c:pt idx="398">
                  <c:v>17</c:v>
                </c:pt>
                <c:pt idx="399">
                  <c:v>15</c:v>
                </c:pt>
                <c:pt idx="400">
                  <c:v>15</c:v>
                </c:pt>
                <c:pt idx="401">
                  <c:v>14</c:v>
                </c:pt>
                <c:pt idx="402">
                  <c:v>17</c:v>
                </c:pt>
                <c:pt idx="403">
                  <c:v>15</c:v>
                </c:pt>
                <c:pt idx="404">
                  <c:v>15</c:v>
                </c:pt>
                <c:pt idx="405">
                  <c:v>16</c:v>
                </c:pt>
                <c:pt idx="406">
                  <c:v>15</c:v>
                </c:pt>
                <c:pt idx="407">
                  <c:v>17</c:v>
                </c:pt>
                <c:pt idx="408">
                  <c:v>16</c:v>
                </c:pt>
                <c:pt idx="409">
                  <c:v>19</c:v>
                </c:pt>
                <c:pt idx="410">
                  <c:v>20</c:v>
                </c:pt>
                <c:pt idx="411">
                  <c:v>19</c:v>
                </c:pt>
                <c:pt idx="412">
                  <c:v>21</c:v>
                </c:pt>
                <c:pt idx="413">
                  <c:v>25</c:v>
                </c:pt>
                <c:pt idx="414">
                  <c:v>26</c:v>
                </c:pt>
                <c:pt idx="415">
                  <c:v>25</c:v>
                </c:pt>
                <c:pt idx="416">
                  <c:v>26</c:v>
                </c:pt>
                <c:pt idx="417">
                  <c:v>26</c:v>
                </c:pt>
                <c:pt idx="418">
                  <c:v>27</c:v>
                </c:pt>
                <c:pt idx="419">
                  <c:v>25</c:v>
                </c:pt>
                <c:pt idx="420">
                  <c:v>22</c:v>
                </c:pt>
                <c:pt idx="421">
                  <c:v>22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16</c:v>
                </c:pt>
                <c:pt idx="427">
                  <c:v>20</c:v>
                </c:pt>
                <c:pt idx="428">
                  <c:v>19</c:v>
                </c:pt>
                <c:pt idx="429">
                  <c:v>18</c:v>
                </c:pt>
                <c:pt idx="430">
                  <c:v>17</c:v>
                </c:pt>
                <c:pt idx="431">
                  <c:v>15</c:v>
                </c:pt>
                <c:pt idx="432">
                  <c:v>15</c:v>
                </c:pt>
                <c:pt idx="433">
                  <c:v>14</c:v>
                </c:pt>
                <c:pt idx="434">
                  <c:v>15</c:v>
                </c:pt>
                <c:pt idx="435">
                  <c:v>15</c:v>
                </c:pt>
                <c:pt idx="436">
                  <c:v>18</c:v>
                </c:pt>
                <c:pt idx="437">
                  <c:v>17</c:v>
                </c:pt>
                <c:pt idx="438">
                  <c:v>16</c:v>
                </c:pt>
                <c:pt idx="439">
                  <c:v>16</c:v>
                </c:pt>
                <c:pt idx="440">
                  <c:v>19</c:v>
                </c:pt>
                <c:pt idx="441">
                  <c:v>19</c:v>
                </c:pt>
                <c:pt idx="442">
                  <c:v>22</c:v>
                </c:pt>
                <c:pt idx="443">
                  <c:v>23</c:v>
                </c:pt>
                <c:pt idx="444">
                  <c:v>26</c:v>
                </c:pt>
                <c:pt idx="445">
                  <c:v>24</c:v>
                </c:pt>
                <c:pt idx="446">
                  <c:v>21</c:v>
                </c:pt>
                <c:pt idx="447">
                  <c:v>24</c:v>
                </c:pt>
                <c:pt idx="448">
                  <c:v>29</c:v>
                </c:pt>
                <c:pt idx="449">
                  <c:v>29</c:v>
                </c:pt>
                <c:pt idx="450">
                  <c:v>32</c:v>
                </c:pt>
                <c:pt idx="451">
                  <c:v>33</c:v>
                </c:pt>
                <c:pt idx="452">
                  <c:v>34</c:v>
                </c:pt>
                <c:pt idx="453">
                  <c:v>33</c:v>
                </c:pt>
                <c:pt idx="454">
                  <c:v>35</c:v>
                </c:pt>
                <c:pt idx="455">
                  <c:v>35</c:v>
                </c:pt>
                <c:pt idx="456">
                  <c:v>36</c:v>
                </c:pt>
                <c:pt idx="457">
                  <c:v>38</c:v>
                </c:pt>
                <c:pt idx="458">
                  <c:v>36</c:v>
                </c:pt>
                <c:pt idx="459">
                  <c:v>34</c:v>
                </c:pt>
                <c:pt idx="460">
                  <c:v>37</c:v>
                </c:pt>
                <c:pt idx="461">
                  <c:v>39</c:v>
                </c:pt>
                <c:pt idx="462">
                  <c:v>39</c:v>
                </c:pt>
                <c:pt idx="463">
                  <c:v>40</c:v>
                </c:pt>
                <c:pt idx="464">
                  <c:v>43</c:v>
                </c:pt>
                <c:pt idx="465">
                  <c:v>42</c:v>
                </c:pt>
                <c:pt idx="466">
                  <c:v>42</c:v>
                </c:pt>
                <c:pt idx="467">
                  <c:v>40</c:v>
                </c:pt>
                <c:pt idx="468">
                  <c:v>41</c:v>
                </c:pt>
                <c:pt idx="469">
                  <c:v>41</c:v>
                </c:pt>
                <c:pt idx="470">
                  <c:v>42</c:v>
                </c:pt>
                <c:pt idx="471">
                  <c:v>45</c:v>
                </c:pt>
                <c:pt idx="472">
                  <c:v>41</c:v>
                </c:pt>
                <c:pt idx="473">
                  <c:v>38</c:v>
                </c:pt>
                <c:pt idx="474">
                  <c:v>39</c:v>
                </c:pt>
                <c:pt idx="475">
                  <c:v>40</c:v>
                </c:pt>
                <c:pt idx="476">
                  <c:v>41</c:v>
                </c:pt>
                <c:pt idx="477">
                  <c:v>44</c:v>
                </c:pt>
                <c:pt idx="478">
                  <c:v>41</c:v>
                </c:pt>
                <c:pt idx="479">
                  <c:v>37</c:v>
                </c:pt>
                <c:pt idx="480">
                  <c:v>38</c:v>
                </c:pt>
                <c:pt idx="481">
                  <c:v>37</c:v>
                </c:pt>
                <c:pt idx="482">
                  <c:v>35</c:v>
                </c:pt>
                <c:pt idx="483">
                  <c:v>33</c:v>
                </c:pt>
                <c:pt idx="484">
                  <c:v>37</c:v>
                </c:pt>
                <c:pt idx="485">
                  <c:v>39</c:v>
                </c:pt>
                <c:pt idx="486">
                  <c:v>34</c:v>
                </c:pt>
                <c:pt idx="487">
                  <c:v>33</c:v>
                </c:pt>
                <c:pt idx="488">
                  <c:v>31</c:v>
                </c:pt>
                <c:pt idx="489">
                  <c:v>30</c:v>
                </c:pt>
                <c:pt idx="490">
                  <c:v>29</c:v>
                </c:pt>
                <c:pt idx="491">
                  <c:v>29</c:v>
                </c:pt>
                <c:pt idx="492">
                  <c:v>27</c:v>
                </c:pt>
                <c:pt idx="493">
                  <c:v>26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</c:v>
                </c:pt>
                <c:pt idx="498">
                  <c:v>22</c:v>
                </c:pt>
                <c:pt idx="499">
                  <c:v>24</c:v>
                </c:pt>
                <c:pt idx="500">
                  <c:v>23</c:v>
                </c:pt>
                <c:pt idx="501">
                  <c:v>25</c:v>
                </c:pt>
                <c:pt idx="502">
                  <c:v>26</c:v>
                </c:pt>
                <c:pt idx="503">
                  <c:v>25</c:v>
                </c:pt>
                <c:pt idx="504">
                  <c:v>26</c:v>
                </c:pt>
                <c:pt idx="505">
                  <c:v>27</c:v>
                </c:pt>
                <c:pt idx="506">
                  <c:v>28</c:v>
                </c:pt>
                <c:pt idx="507">
                  <c:v>29</c:v>
                </c:pt>
                <c:pt idx="508">
                  <c:v>29</c:v>
                </c:pt>
                <c:pt idx="509">
                  <c:v>30</c:v>
                </c:pt>
                <c:pt idx="510">
                  <c:v>30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31</c:v>
                </c:pt>
                <c:pt idx="515">
                  <c:v>34</c:v>
                </c:pt>
                <c:pt idx="516">
                  <c:v>37</c:v>
                </c:pt>
                <c:pt idx="517">
                  <c:v>36</c:v>
                </c:pt>
                <c:pt idx="518">
                  <c:v>37</c:v>
                </c:pt>
                <c:pt idx="519">
                  <c:v>38</c:v>
                </c:pt>
                <c:pt idx="520">
                  <c:v>39</c:v>
                </c:pt>
                <c:pt idx="521">
                  <c:v>36</c:v>
                </c:pt>
                <c:pt idx="522">
                  <c:v>34</c:v>
                </c:pt>
                <c:pt idx="523">
                  <c:v>32</c:v>
                </c:pt>
                <c:pt idx="524">
                  <c:v>27</c:v>
                </c:pt>
                <c:pt idx="525">
                  <c:v>26</c:v>
                </c:pt>
                <c:pt idx="526">
                  <c:v>26</c:v>
                </c:pt>
                <c:pt idx="527">
                  <c:v>25</c:v>
                </c:pt>
                <c:pt idx="528">
                  <c:v>26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25</c:v>
                </c:pt>
                <c:pt idx="533">
                  <c:v>23</c:v>
                </c:pt>
                <c:pt idx="534">
                  <c:v>25</c:v>
                </c:pt>
                <c:pt idx="535">
                  <c:v>27</c:v>
                </c:pt>
                <c:pt idx="536">
                  <c:v>29</c:v>
                </c:pt>
                <c:pt idx="537">
                  <c:v>35</c:v>
                </c:pt>
                <c:pt idx="538">
                  <c:v>34</c:v>
                </c:pt>
                <c:pt idx="539">
                  <c:v>36</c:v>
                </c:pt>
                <c:pt idx="540">
                  <c:v>35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28</c:v>
                </c:pt>
                <c:pt idx="545">
                  <c:v>23</c:v>
                </c:pt>
                <c:pt idx="546">
                  <c:v>23</c:v>
                </c:pt>
                <c:pt idx="547">
                  <c:v>22</c:v>
                </c:pt>
                <c:pt idx="548">
                  <c:v>23</c:v>
                </c:pt>
                <c:pt idx="549">
                  <c:v>26</c:v>
                </c:pt>
                <c:pt idx="550">
                  <c:v>29</c:v>
                </c:pt>
                <c:pt idx="551">
                  <c:v>27</c:v>
                </c:pt>
                <c:pt idx="552">
                  <c:v>24</c:v>
                </c:pt>
                <c:pt idx="553">
                  <c:v>21</c:v>
                </c:pt>
                <c:pt idx="554">
                  <c:v>24</c:v>
                </c:pt>
                <c:pt idx="555">
                  <c:v>23</c:v>
                </c:pt>
                <c:pt idx="556">
                  <c:v>22</c:v>
                </c:pt>
                <c:pt idx="557">
                  <c:v>20</c:v>
                </c:pt>
                <c:pt idx="558">
                  <c:v>15</c:v>
                </c:pt>
                <c:pt idx="559">
                  <c:v>16</c:v>
                </c:pt>
                <c:pt idx="560">
                  <c:v>13</c:v>
                </c:pt>
                <c:pt idx="561">
                  <c:v>12</c:v>
                </c:pt>
                <c:pt idx="562">
                  <c:v>9</c:v>
                </c:pt>
                <c:pt idx="563">
                  <c:v>10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10</c:v>
                </c:pt>
                <c:pt idx="569">
                  <c:v>11</c:v>
                </c:pt>
                <c:pt idx="570">
                  <c:v>11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15</c:v>
                </c:pt>
                <c:pt idx="577">
                  <c:v>17</c:v>
                </c:pt>
                <c:pt idx="578">
                  <c:v>13</c:v>
                </c:pt>
                <c:pt idx="579">
                  <c:v>15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18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18</c:v>
                </c:pt>
                <c:pt idx="595">
                  <c:v>15</c:v>
                </c:pt>
                <c:pt idx="596">
                  <c:v>18</c:v>
                </c:pt>
                <c:pt idx="597">
                  <c:v>18</c:v>
                </c:pt>
                <c:pt idx="598">
                  <c:v>19</c:v>
                </c:pt>
                <c:pt idx="599">
                  <c:v>19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27</c:v>
                </c:pt>
                <c:pt idx="604">
                  <c:v>27</c:v>
                </c:pt>
                <c:pt idx="605">
                  <c:v>26</c:v>
                </c:pt>
                <c:pt idx="606">
                  <c:v>24</c:v>
                </c:pt>
                <c:pt idx="607">
                  <c:v>23</c:v>
                </c:pt>
                <c:pt idx="608">
                  <c:v>22</c:v>
                </c:pt>
                <c:pt idx="609">
                  <c:v>23</c:v>
                </c:pt>
                <c:pt idx="610">
                  <c:v>24</c:v>
                </c:pt>
                <c:pt idx="611">
                  <c:v>21</c:v>
                </c:pt>
                <c:pt idx="612">
                  <c:v>21</c:v>
                </c:pt>
                <c:pt idx="613">
                  <c:v>23</c:v>
                </c:pt>
                <c:pt idx="614">
                  <c:v>21</c:v>
                </c:pt>
                <c:pt idx="615">
                  <c:v>21</c:v>
                </c:pt>
                <c:pt idx="616">
                  <c:v>24</c:v>
                </c:pt>
                <c:pt idx="617">
                  <c:v>27</c:v>
                </c:pt>
                <c:pt idx="618">
                  <c:v>29</c:v>
                </c:pt>
                <c:pt idx="619">
                  <c:v>31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31</c:v>
                </c:pt>
                <c:pt idx="624">
                  <c:v>31</c:v>
                </c:pt>
                <c:pt idx="625">
                  <c:v>32</c:v>
                </c:pt>
                <c:pt idx="626">
                  <c:v>27</c:v>
                </c:pt>
                <c:pt idx="627">
                  <c:v>27</c:v>
                </c:pt>
                <c:pt idx="628">
                  <c:v>25</c:v>
                </c:pt>
                <c:pt idx="629">
                  <c:v>29</c:v>
                </c:pt>
                <c:pt idx="630">
                  <c:v>29</c:v>
                </c:pt>
                <c:pt idx="631">
                  <c:v>30</c:v>
                </c:pt>
                <c:pt idx="632">
                  <c:v>32</c:v>
                </c:pt>
                <c:pt idx="633">
                  <c:v>29</c:v>
                </c:pt>
                <c:pt idx="634">
                  <c:v>28</c:v>
                </c:pt>
                <c:pt idx="635">
                  <c:v>25</c:v>
                </c:pt>
                <c:pt idx="636">
                  <c:v>27</c:v>
                </c:pt>
                <c:pt idx="637">
                  <c:v>30</c:v>
                </c:pt>
                <c:pt idx="638">
                  <c:v>36</c:v>
                </c:pt>
                <c:pt idx="639">
                  <c:v>38</c:v>
                </c:pt>
                <c:pt idx="640">
                  <c:v>37</c:v>
                </c:pt>
                <c:pt idx="641">
                  <c:v>41</c:v>
                </c:pt>
                <c:pt idx="642">
                  <c:v>42</c:v>
                </c:pt>
                <c:pt idx="643">
                  <c:v>40</c:v>
                </c:pt>
                <c:pt idx="644">
                  <c:v>40</c:v>
                </c:pt>
                <c:pt idx="645">
                  <c:v>37</c:v>
                </c:pt>
                <c:pt idx="646">
                  <c:v>38</c:v>
                </c:pt>
                <c:pt idx="647">
                  <c:v>40</c:v>
                </c:pt>
                <c:pt idx="648">
                  <c:v>35</c:v>
                </c:pt>
                <c:pt idx="649">
                  <c:v>33</c:v>
                </c:pt>
                <c:pt idx="650">
                  <c:v>33</c:v>
                </c:pt>
                <c:pt idx="651">
                  <c:v>35</c:v>
                </c:pt>
                <c:pt idx="652">
                  <c:v>36</c:v>
                </c:pt>
                <c:pt idx="653">
                  <c:v>35</c:v>
                </c:pt>
                <c:pt idx="654">
                  <c:v>33</c:v>
                </c:pt>
                <c:pt idx="655">
                  <c:v>36</c:v>
                </c:pt>
                <c:pt idx="656">
                  <c:v>35</c:v>
                </c:pt>
                <c:pt idx="657">
                  <c:v>33</c:v>
                </c:pt>
                <c:pt idx="658">
                  <c:v>37</c:v>
                </c:pt>
                <c:pt idx="659">
                  <c:v>38</c:v>
                </c:pt>
                <c:pt idx="660">
                  <c:v>43</c:v>
                </c:pt>
                <c:pt idx="661">
                  <c:v>44</c:v>
                </c:pt>
                <c:pt idx="662">
                  <c:v>42</c:v>
                </c:pt>
                <c:pt idx="663">
                  <c:v>44</c:v>
                </c:pt>
                <c:pt idx="664">
                  <c:v>42</c:v>
                </c:pt>
                <c:pt idx="665">
                  <c:v>49</c:v>
                </c:pt>
                <c:pt idx="666">
                  <c:v>47</c:v>
                </c:pt>
                <c:pt idx="667">
                  <c:v>49</c:v>
                </c:pt>
                <c:pt idx="668">
                  <c:v>45</c:v>
                </c:pt>
                <c:pt idx="669">
                  <c:v>48</c:v>
                </c:pt>
                <c:pt idx="670">
                  <c:v>43</c:v>
                </c:pt>
                <c:pt idx="671">
                  <c:v>42</c:v>
                </c:pt>
                <c:pt idx="672">
                  <c:v>38</c:v>
                </c:pt>
                <c:pt idx="673">
                  <c:v>39</c:v>
                </c:pt>
                <c:pt idx="674">
                  <c:v>43</c:v>
                </c:pt>
                <c:pt idx="675">
                  <c:v>39</c:v>
                </c:pt>
                <c:pt idx="676">
                  <c:v>37</c:v>
                </c:pt>
                <c:pt idx="677">
                  <c:v>37</c:v>
                </c:pt>
                <c:pt idx="678">
                  <c:v>38</c:v>
                </c:pt>
                <c:pt idx="679">
                  <c:v>39</c:v>
                </c:pt>
                <c:pt idx="680">
                  <c:v>44</c:v>
                </c:pt>
                <c:pt idx="681">
                  <c:v>43</c:v>
                </c:pt>
                <c:pt idx="682">
                  <c:v>43</c:v>
                </c:pt>
                <c:pt idx="683">
                  <c:v>40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38</c:v>
                </c:pt>
                <c:pt idx="688">
                  <c:v>36</c:v>
                </c:pt>
                <c:pt idx="689">
                  <c:v>35</c:v>
                </c:pt>
                <c:pt idx="690">
                  <c:v>38</c:v>
                </c:pt>
                <c:pt idx="691">
                  <c:v>38</c:v>
                </c:pt>
                <c:pt idx="692">
                  <c:v>36</c:v>
                </c:pt>
                <c:pt idx="693">
                  <c:v>35</c:v>
                </c:pt>
                <c:pt idx="694">
                  <c:v>42</c:v>
                </c:pt>
                <c:pt idx="695">
                  <c:v>41</c:v>
                </c:pt>
                <c:pt idx="696">
                  <c:v>39</c:v>
                </c:pt>
                <c:pt idx="697">
                  <c:v>39</c:v>
                </c:pt>
                <c:pt idx="698">
                  <c:v>38</c:v>
                </c:pt>
                <c:pt idx="699">
                  <c:v>38</c:v>
                </c:pt>
                <c:pt idx="700">
                  <c:v>39</c:v>
                </c:pt>
                <c:pt idx="701">
                  <c:v>43</c:v>
                </c:pt>
                <c:pt idx="702">
                  <c:v>43</c:v>
                </c:pt>
                <c:pt idx="703">
                  <c:v>42</c:v>
                </c:pt>
                <c:pt idx="704">
                  <c:v>43</c:v>
                </c:pt>
                <c:pt idx="705">
                  <c:v>45</c:v>
                </c:pt>
                <c:pt idx="706">
                  <c:v>45</c:v>
                </c:pt>
                <c:pt idx="707">
                  <c:v>42</c:v>
                </c:pt>
                <c:pt idx="708">
                  <c:v>47</c:v>
                </c:pt>
                <c:pt idx="709">
                  <c:v>48</c:v>
                </c:pt>
                <c:pt idx="710">
                  <c:v>47</c:v>
                </c:pt>
                <c:pt idx="711">
                  <c:v>45</c:v>
                </c:pt>
                <c:pt idx="712">
                  <c:v>49</c:v>
                </c:pt>
                <c:pt idx="713">
                  <c:v>48</c:v>
                </c:pt>
                <c:pt idx="714">
                  <c:v>46</c:v>
                </c:pt>
                <c:pt idx="715">
                  <c:v>48</c:v>
                </c:pt>
                <c:pt idx="716">
                  <c:v>51</c:v>
                </c:pt>
                <c:pt idx="717">
                  <c:v>55</c:v>
                </c:pt>
                <c:pt idx="718">
                  <c:v>57</c:v>
                </c:pt>
                <c:pt idx="719">
                  <c:v>57</c:v>
                </c:pt>
                <c:pt idx="720">
                  <c:v>56</c:v>
                </c:pt>
                <c:pt idx="721">
                  <c:v>52</c:v>
                </c:pt>
                <c:pt idx="722">
                  <c:v>55</c:v>
                </c:pt>
                <c:pt idx="723">
                  <c:v>51</c:v>
                </c:pt>
                <c:pt idx="724">
                  <c:v>49</c:v>
                </c:pt>
                <c:pt idx="725">
                  <c:v>50</c:v>
                </c:pt>
                <c:pt idx="726">
                  <c:v>51</c:v>
                </c:pt>
                <c:pt idx="727">
                  <c:v>48</c:v>
                </c:pt>
                <c:pt idx="728">
                  <c:v>49</c:v>
                </c:pt>
                <c:pt idx="729">
                  <c:v>53</c:v>
                </c:pt>
                <c:pt idx="730">
                  <c:v>52</c:v>
                </c:pt>
                <c:pt idx="731">
                  <c:v>52</c:v>
                </c:pt>
                <c:pt idx="732">
                  <c:v>48</c:v>
                </c:pt>
                <c:pt idx="733">
                  <c:v>55</c:v>
                </c:pt>
                <c:pt idx="734">
                  <c:v>52</c:v>
                </c:pt>
                <c:pt idx="735">
                  <c:v>54</c:v>
                </c:pt>
                <c:pt idx="736">
                  <c:v>53</c:v>
                </c:pt>
                <c:pt idx="737">
                  <c:v>54</c:v>
                </c:pt>
                <c:pt idx="738">
                  <c:v>56</c:v>
                </c:pt>
                <c:pt idx="739">
                  <c:v>59</c:v>
                </c:pt>
                <c:pt idx="740">
                  <c:v>58</c:v>
                </c:pt>
                <c:pt idx="741">
                  <c:v>57</c:v>
                </c:pt>
                <c:pt idx="742">
                  <c:v>58</c:v>
                </c:pt>
                <c:pt idx="743">
                  <c:v>57</c:v>
                </c:pt>
                <c:pt idx="744">
                  <c:v>57</c:v>
                </c:pt>
                <c:pt idx="745">
                  <c:v>60</c:v>
                </c:pt>
                <c:pt idx="746">
                  <c:v>60</c:v>
                </c:pt>
                <c:pt idx="747">
                  <c:v>59</c:v>
                </c:pt>
                <c:pt idx="748">
                  <c:v>61</c:v>
                </c:pt>
                <c:pt idx="749">
                  <c:v>59</c:v>
                </c:pt>
                <c:pt idx="750">
                  <c:v>55</c:v>
                </c:pt>
                <c:pt idx="751">
                  <c:v>54</c:v>
                </c:pt>
                <c:pt idx="752">
                  <c:v>55</c:v>
                </c:pt>
                <c:pt idx="753">
                  <c:v>52</c:v>
                </c:pt>
                <c:pt idx="754">
                  <c:v>50</c:v>
                </c:pt>
                <c:pt idx="755">
                  <c:v>47</c:v>
                </c:pt>
                <c:pt idx="756">
                  <c:v>48</c:v>
                </c:pt>
                <c:pt idx="757">
                  <c:v>48</c:v>
                </c:pt>
                <c:pt idx="758">
                  <c:v>49</c:v>
                </c:pt>
                <c:pt idx="759">
                  <c:v>50</c:v>
                </c:pt>
                <c:pt idx="760">
                  <c:v>54</c:v>
                </c:pt>
                <c:pt idx="761">
                  <c:v>55</c:v>
                </c:pt>
                <c:pt idx="762">
                  <c:v>50</c:v>
                </c:pt>
                <c:pt idx="763">
                  <c:v>49</c:v>
                </c:pt>
                <c:pt idx="764">
                  <c:v>48</c:v>
                </c:pt>
                <c:pt idx="765">
                  <c:v>44</c:v>
                </c:pt>
                <c:pt idx="766">
                  <c:v>45</c:v>
                </c:pt>
                <c:pt idx="767">
                  <c:v>49</c:v>
                </c:pt>
                <c:pt idx="768">
                  <c:v>49</c:v>
                </c:pt>
                <c:pt idx="769">
                  <c:v>49</c:v>
                </c:pt>
                <c:pt idx="770">
                  <c:v>51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59</c:v>
                </c:pt>
                <c:pt idx="775">
                  <c:v>57</c:v>
                </c:pt>
                <c:pt idx="776">
                  <c:v>55</c:v>
                </c:pt>
                <c:pt idx="777">
                  <c:v>47</c:v>
                </c:pt>
                <c:pt idx="778">
                  <c:v>44</c:v>
                </c:pt>
                <c:pt idx="779">
                  <c:v>44</c:v>
                </c:pt>
                <c:pt idx="780">
                  <c:v>47</c:v>
                </c:pt>
                <c:pt idx="781">
                  <c:v>47</c:v>
                </c:pt>
                <c:pt idx="782">
                  <c:v>45</c:v>
                </c:pt>
                <c:pt idx="783">
                  <c:v>46</c:v>
                </c:pt>
                <c:pt idx="784">
                  <c:v>47</c:v>
                </c:pt>
                <c:pt idx="785">
                  <c:v>46</c:v>
                </c:pt>
                <c:pt idx="786">
                  <c:v>46</c:v>
                </c:pt>
                <c:pt idx="787">
                  <c:v>47</c:v>
                </c:pt>
                <c:pt idx="788">
                  <c:v>44</c:v>
                </c:pt>
                <c:pt idx="789">
                  <c:v>45</c:v>
                </c:pt>
                <c:pt idx="790">
                  <c:v>46</c:v>
                </c:pt>
                <c:pt idx="791">
                  <c:v>47</c:v>
                </c:pt>
                <c:pt idx="792">
                  <c:v>47</c:v>
                </c:pt>
                <c:pt idx="793">
                  <c:v>50</c:v>
                </c:pt>
                <c:pt idx="794">
                  <c:v>49</c:v>
                </c:pt>
                <c:pt idx="795">
                  <c:v>51</c:v>
                </c:pt>
                <c:pt idx="796">
                  <c:v>47</c:v>
                </c:pt>
                <c:pt idx="797">
                  <c:v>48</c:v>
                </c:pt>
                <c:pt idx="798">
                  <c:v>43</c:v>
                </c:pt>
                <c:pt idx="799">
                  <c:v>47</c:v>
                </c:pt>
                <c:pt idx="800">
                  <c:v>49</c:v>
                </c:pt>
                <c:pt idx="801">
                  <c:v>50</c:v>
                </c:pt>
                <c:pt idx="802">
                  <c:v>46</c:v>
                </c:pt>
                <c:pt idx="803">
                  <c:v>48</c:v>
                </c:pt>
                <c:pt idx="804">
                  <c:v>48</c:v>
                </c:pt>
                <c:pt idx="805">
                  <c:v>47</c:v>
                </c:pt>
                <c:pt idx="806">
                  <c:v>47</c:v>
                </c:pt>
                <c:pt idx="807">
                  <c:v>44</c:v>
                </c:pt>
                <c:pt idx="808">
                  <c:v>41</c:v>
                </c:pt>
                <c:pt idx="809">
                  <c:v>43</c:v>
                </c:pt>
                <c:pt idx="810">
                  <c:v>43</c:v>
                </c:pt>
                <c:pt idx="811">
                  <c:v>39</c:v>
                </c:pt>
                <c:pt idx="812">
                  <c:v>39</c:v>
                </c:pt>
                <c:pt idx="813">
                  <c:v>41</c:v>
                </c:pt>
                <c:pt idx="814">
                  <c:v>44</c:v>
                </c:pt>
                <c:pt idx="815">
                  <c:v>44</c:v>
                </c:pt>
                <c:pt idx="816">
                  <c:v>46</c:v>
                </c:pt>
                <c:pt idx="817">
                  <c:v>48</c:v>
                </c:pt>
                <c:pt idx="818">
                  <c:v>49</c:v>
                </c:pt>
                <c:pt idx="819">
                  <c:v>47</c:v>
                </c:pt>
                <c:pt idx="820">
                  <c:v>49</c:v>
                </c:pt>
                <c:pt idx="821">
                  <c:v>48</c:v>
                </c:pt>
                <c:pt idx="822">
                  <c:v>47</c:v>
                </c:pt>
                <c:pt idx="823">
                  <c:v>46</c:v>
                </c:pt>
                <c:pt idx="824">
                  <c:v>45</c:v>
                </c:pt>
                <c:pt idx="825">
                  <c:v>45</c:v>
                </c:pt>
                <c:pt idx="826">
                  <c:v>40</c:v>
                </c:pt>
                <c:pt idx="827">
                  <c:v>37</c:v>
                </c:pt>
                <c:pt idx="828">
                  <c:v>36</c:v>
                </c:pt>
                <c:pt idx="829">
                  <c:v>32</c:v>
                </c:pt>
                <c:pt idx="830">
                  <c:v>34</c:v>
                </c:pt>
                <c:pt idx="831">
                  <c:v>35</c:v>
                </c:pt>
                <c:pt idx="832">
                  <c:v>34</c:v>
                </c:pt>
                <c:pt idx="833">
                  <c:v>31</c:v>
                </c:pt>
                <c:pt idx="834">
                  <c:v>28</c:v>
                </c:pt>
                <c:pt idx="835">
                  <c:v>25</c:v>
                </c:pt>
                <c:pt idx="836">
                  <c:v>28</c:v>
                </c:pt>
                <c:pt idx="837">
                  <c:v>27</c:v>
                </c:pt>
                <c:pt idx="838">
                  <c:v>23</c:v>
                </c:pt>
                <c:pt idx="839">
                  <c:v>23</c:v>
                </c:pt>
                <c:pt idx="840">
                  <c:v>24</c:v>
                </c:pt>
                <c:pt idx="841">
                  <c:v>26</c:v>
                </c:pt>
                <c:pt idx="842">
                  <c:v>27</c:v>
                </c:pt>
                <c:pt idx="843">
                  <c:v>23</c:v>
                </c:pt>
                <c:pt idx="844">
                  <c:v>26</c:v>
                </c:pt>
                <c:pt idx="845">
                  <c:v>28</c:v>
                </c:pt>
                <c:pt idx="846">
                  <c:v>27</c:v>
                </c:pt>
                <c:pt idx="847">
                  <c:v>27</c:v>
                </c:pt>
                <c:pt idx="848">
                  <c:v>25</c:v>
                </c:pt>
                <c:pt idx="849">
                  <c:v>22</c:v>
                </c:pt>
                <c:pt idx="850">
                  <c:v>25</c:v>
                </c:pt>
                <c:pt idx="851">
                  <c:v>28</c:v>
                </c:pt>
                <c:pt idx="852">
                  <c:v>28</c:v>
                </c:pt>
                <c:pt idx="853">
                  <c:v>31</c:v>
                </c:pt>
                <c:pt idx="854">
                  <c:v>31</c:v>
                </c:pt>
                <c:pt idx="855">
                  <c:v>36</c:v>
                </c:pt>
                <c:pt idx="856">
                  <c:v>36</c:v>
                </c:pt>
                <c:pt idx="857">
                  <c:v>34</c:v>
                </c:pt>
                <c:pt idx="858">
                  <c:v>35</c:v>
                </c:pt>
                <c:pt idx="859">
                  <c:v>38</c:v>
                </c:pt>
                <c:pt idx="860">
                  <c:v>35</c:v>
                </c:pt>
                <c:pt idx="861">
                  <c:v>38</c:v>
                </c:pt>
                <c:pt idx="862">
                  <c:v>34</c:v>
                </c:pt>
                <c:pt idx="863">
                  <c:v>35</c:v>
                </c:pt>
                <c:pt idx="864">
                  <c:v>31</c:v>
                </c:pt>
                <c:pt idx="865">
                  <c:v>31</c:v>
                </c:pt>
                <c:pt idx="866">
                  <c:v>29</c:v>
                </c:pt>
                <c:pt idx="867">
                  <c:v>31</c:v>
                </c:pt>
                <c:pt idx="868">
                  <c:v>30</c:v>
                </c:pt>
                <c:pt idx="869">
                  <c:v>34</c:v>
                </c:pt>
                <c:pt idx="870">
                  <c:v>36</c:v>
                </c:pt>
                <c:pt idx="871">
                  <c:v>33</c:v>
                </c:pt>
                <c:pt idx="872">
                  <c:v>32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33</c:v>
                </c:pt>
                <c:pt idx="880">
                  <c:v>33</c:v>
                </c:pt>
                <c:pt idx="881">
                  <c:v>32</c:v>
                </c:pt>
                <c:pt idx="882">
                  <c:v>31</c:v>
                </c:pt>
                <c:pt idx="883">
                  <c:v>30</c:v>
                </c:pt>
                <c:pt idx="884">
                  <c:v>27</c:v>
                </c:pt>
                <c:pt idx="885">
                  <c:v>28</c:v>
                </c:pt>
                <c:pt idx="886">
                  <c:v>29</c:v>
                </c:pt>
                <c:pt idx="887">
                  <c:v>27</c:v>
                </c:pt>
                <c:pt idx="888">
                  <c:v>28</c:v>
                </c:pt>
                <c:pt idx="889">
                  <c:v>28</c:v>
                </c:pt>
                <c:pt idx="890">
                  <c:v>24</c:v>
                </c:pt>
                <c:pt idx="891">
                  <c:v>23</c:v>
                </c:pt>
                <c:pt idx="892">
                  <c:v>21</c:v>
                </c:pt>
                <c:pt idx="893">
                  <c:v>20</c:v>
                </c:pt>
                <c:pt idx="894">
                  <c:v>20</c:v>
                </c:pt>
                <c:pt idx="895">
                  <c:v>22</c:v>
                </c:pt>
                <c:pt idx="896">
                  <c:v>21</c:v>
                </c:pt>
                <c:pt idx="897">
                  <c:v>21</c:v>
                </c:pt>
                <c:pt idx="898">
                  <c:v>20</c:v>
                </c:pt>
                <c:pt idx="899">
                  <c:v>16</c:v>
                </c:pt>
                <c:pt idx="900">
                  <c:v>17</c:v>
                </c:pt>
                <c:pt idx="901">
                  <c:v>17</c:v>
                </c:pt>
                <c:pt idx="902">
                  <c:v>18</c:v>
                </c:pt>
                <c:pt idx="903">
                  <c:v>14</c:v>
                </c:pt>
                <c:pt idx="904">
                  <c:v>13</c:v>
                </c:pt>
                <c:pt idx="905">
                  <c:v>12</c:v>
                </c:pt>
                <c:pt idx="906">
                  <c:v>9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11</c:v>
                </c:pt>
                <c:pt idx="920">
                  <c:v>12</c:v>
                </c:pt>
                <c:pt idx="921">
                  <c:v>12</c:v>
                </c:pt>
                <c:pt idx="922">
                  <c:v>11</c:v>
                </c:pt>
                <c:pt idx="923">
                  <c:v>10</c:v>
                </c:pt>
                <c:pt idx="924">
                  <c:v>10</c:v>
                </c:pt>
                <c:pt idx="925">
                  <c:v>12</c:v>
                </c:pt>
                <c:pt idx="926">
                  <c:v>14</c:v>
                </c:pt>
                <c:pt idx="927">
                  <c:v>14</c:v>
                </c:pt>
                <c:pt idx="928">
                  <c:v>15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17</c:v>
                </c:pt>
                <c:pt idx="933">
                  <c:v>15</c:v>
                </c:pt>
                <c:pt idx="934">
                  <c:v>16</c:v>
                </c:pt>
                <c:pt idx="935">
                  <c:v>16</c:v>
                </c:pt>
                <c:pt idx="936">
                  <c:v>18</c:v>
                </c:pt>
                <c:pt idx="937">
                  <c:v>14</c:v>
                </c:pt>
                <c:pt idx="938">
                  <c:v>12</c:v>
                </c:pt>
                <c:pt idx="939">
                  <c:v>14</c:v>
                </c:pt>
                <c:pt idx="940">
                  <c:v>17</c:v>
                </c:pt>
                <c:pt idx="941">
                  <c:v>20</c:v>
                </c:pt>
                <c:pt idx="942">
                  <c:v>19</c:v>
                </c:pt>
                <c:pt idx="943">
                  <c:v>20</c:v>
                </c:pt>
                <c:pt idx="944">
                  <c:v>19</c:v>
                </c:pt>
                <c:pt idx="945">
                  <c:v>24</c:v>
                </c:pt>
                <c:pt idx="946">
                  <c:v>22</c:v>
                </c:pt>
                <c:pt idx="947">
                  <c:v>27</c:v>
                </c:pt>
                <c:pt idx="948">
                  <c:v>27</c:v>
                </c:pt>
                <c:pt idx="949">
                  <c:v>26</c:v>
                </c:pt>
                <c:pt idx="950">
                  <c:v>24</c:v>
                </c:pt>
                <c:pt idx="951">
                  <c:v>25</c:v>
                </c:pt>
                <c:pt idx="952">
                  <c:v>23</c:v>
                </c:pt>
                <c:pt idx="953">
                  <c:v>22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15</c:v>
                </c:pt>
                <c:pt idx="958">
                  <c:v>14</c:v>
                </c:pt>
                <c:pt idx="959">
                  <c:v>14</c:v>
                </c:pt>
                <c:pt idx="960">
                  <c:v>15</c:v>
                </c:pt>
                <c:pt idx="961">
                  <c:v>16</c:v>
                </c:pt>
                <c:pt idx="962">
                  <c:v>15</c:v>
                </c:pt>
                <c:pt idx="963">
                  <c:v>13</c:v>
                </c:pt>
                <c:pt idx="964">
                  <c:v>13</c:v>
                </c:pt>
                <c:pt idx="965">
                  <c:v>16</c:v>
                </c:pt>
                <c:pt idx="966">
                  <c:v>17</c:v>
                </c:pt>
                <c:pt idx="967">
                  <c:v>17</c:v>
                </c:pt>
                <c:pt idx="968">
                  <c:v>15</c:v>
                </c:pt>
                <c:pt idx="969">
                  <c:v>15</c:v>
                </c:pt>
                <c:pt idx="970">
                  <c:v>13</c:v>
                </c:pt>
                <c:pt idx="971">
                  <c:v>15</c:v>
                </c:pt>
                <c:pt idx="972">
                  <c:v>13</c:v>
                </c:pt>
                <c:pt idx="973">
                  <c:v>16</c:v>
                </c:pt>
                <c:pt idx="974">
                  <c:v>16</c:v>
                </c:pt>
                <c:pt idx="975">
                  <c:v>15</c:v>
                </c:pt>
                <c:pt idx="976">
                  <c:v>17</c:v>
                </c:pt>
                <c:pt idx="977">
                  <c:v>15</c:v>
                </c:pt>
                <c:pt idx="978">
                  <c:v>15</c:v>
                </c:pt>
                <c:pt idx="979">
                  <c:v>17</c:v>
                </c:pt>
                <c:pt idx="980">
                  <c:v>15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20</c:v>
                </c:pt>
                <c:pt idx="985">
                  <c:v>22</c:v>
                </c:pt>
                <c:pt idx="986">
                  <c:v>22</c:v>
                </c:pt>
                <c:pt idx="987">
                  <c:v>21</c:v>
                </c:pt>
                <c:pt idx="988">
                  <c:v>16</c:v>
                </c:pt>
                <c:pt idx="989">
                  <c:v>15</c:v>
                </c:pt>
                <c:pt idx="990">
                  <c:v>16</c:v>
                </c:pt>
                <c:pt idx="991">
                  <c:v>15</c:v>
                </c:pt>
                <c:pt idx="992">
                  <c:v>12</c:v>
                </c:pt>
                <c:pt idx="993">
                  <c:v>12</c:v>
                </c:pt>
                <c:pt idx="994">
                  <c:v>17</c:v>
                </c:pt>
                <c:pt idx="995">
                  <c:v>16</c:v>
                </c:pt>
                <c:pt idx="996">
                  <c:v>19</c:v>
                </c:pt>
                <c:pt idx="997">
                  <c:v>18</c:v>
                </c:pt>
                <c:pt idx="998">
                  <c:v>18</c:v>
                </c:pt>
                <c:pt idx="999">
                  <c:v>16</c:v>
                </c:pt>
                <c:pt idx="1000">
                  <c:v>17</c:v>
                </c:pt>
                <c:pt idx="1001">
                  <c:v>17</c:v>
                </c:pt>
                <c:pt idx="1002">
                  <c:v>20</c:v>
                </c:pt>
                <c:pt idx="1003">
                  <c:v>19</c:v>
                </c:pt>
                <c:pt idx="1004">
                  <c:v>19</c:v>
                </c:pt>
                <c:pt idx="1005">
                  <c:v>22</c:v>
                </c:pt>
                <c:pt idx="1006">
                  <c:v>19</c:v>
                </c:pt>
                <c:pt idx="1007">
                  <c:v>20</c:v>
                </c:pt>
                <c:pt idx="1008">
                  <c:v>21</c:v>
                </c:pt>
                <c:pt idx="1009">
                  <c:v>24</c:v>
                </c:pt>
                <c:pt idx="1010">
                  <c:v>26</c:v>
                </c:pt>
                <c:pt idx="1011">
                  <c:v>25</c:v>
                </c:pt>
                <c:pt idx="1012">
                  <c:v>27</c:v>
                </c:pt>
                <c:pt idx="1013">
                  <c:v>26</c:v>
                </c:pt>
                <c:pt idx="1014">
                  <c:v>26</c:v>
                </c:pt>
                <c:pt idx="1015">
                  <c:v>29</c:v>
                </c:pt>
                <c:pt idx="1016">
                  <c:v>24</c:v>
                </c:pt>
                <c:pt idx="1017">
                  <c:v>27</c:v>
                </c:pt>
                <c:pt idx="1018">
                  <c:v>26</c:v>
                </c:pt>
                <c:pt idx="1019">
                  <c:v>27</c:v>
                </c:pt>
                <c:pt idx="1020">
                  <c:v>30</c:v>
                </c:pt>
                <c:pt idx="1021">
                  <c:v>29</c:v>
                </c:pt>
                <c:pt idx="1022">
                  <c:v>24</c:v>
                </c:pt>
                <c:pt idx="1023">
                  <c:v>21</c:v>
                </c:pt>
                <c:pt idx="1024">
                  <c:v>21</c:v>
                </c:pt>
                <c:pt idx="1025">
                  <c:v>23</c:v>
                </c:pt>
                <c:pt idx="1026">
                  <c:v>22</c:v>
                </c:pt>
                <c:pt idx="1027">
                  <c:v>20</c:v>
                </c:pt>
                <c:pt idx="1028">
                  <c:v>20</c:v>
                </c:pt>
                <c:pt idx="1029">
                  <c:v>19</c:v>
                </c:pt>
                <c:pt idx="1030">
                  <c:v>18</c:v>
                </c:pt>
                <c:pt idx="1031">
                  <c:v>15</c:v>
                </c:pt>
                <c:pt idx="1032">
                  <c:v>17</c:v>
                </c:pt>
                <c:pt idx="1033">
                  <c:v>16</c:v>
                </c:pt>
                <c:pt idx="1034">
                  <c:v>15</c:v>
                </c:pt>
                <c:pt idx="1035">
                  <c:v>16</c:v>
                </c:pt>
                <c:pt idx="1036">
                  <c:v>18</c:v>
                </c:pt>
                <c:pt idx="1037">
                  <c:v>17</c:v>
                </c:pt>
                <c:pt idx="1038">
                  <c:v>16</c:v>
                </c:pt>
                <c:pt idx="1039">
                  <c:v>16</c:v>
                </c:pt>
                <c:pt idx="1040">
                  <c:v>17</c:v>
                </c:pt>
                <c:pt idx="1041">
                  <c:v>18</c:v>
                </c:pt>
                <c:pt idx="1042">
                  <c:v>17</c:v>
                </c:pt>
                <c:pt idx="1043">
                  <c:v>18</c:v>
                </c:pt>
                <c:pt idx="1044">
                  <c:v>14</c:v>
                </c:pt>
                <c:pt idx="1045">
                  <c:v>15</c:v>
                </c:pt>
                <c:pt idx="1046">
                  <c:v>17</c:v>
                </c:pt>
                <c:pt idx="1047">
                  <c:v>17</c:v>
                </c:pt>
                <c:pt idx="1048">
                  <c:v>14</c:v>
                </c:pt>
                <c:pt idx="1049">
                  <c:v>15</c:v>
                </c:pt>
                <c:pt idx="1050">
                  <c:v>15</c:v>
                </c:pt>
                <c:pt idx="1051">
                  <c:v>14</c:v>
                </c:pt>
                <c:pt idx="1052">
                  <c:v>13</c:v>
                </c:pt>
                <c:pt idx="1053">
                  <c:v>12</c:v>
                </c:pt>
                <c:pt idx="1054">
                  <c:v>11</c:v>
                </c:pt>
                <c:pt idx="1055">
                  <c:v>10</c:v>
                </c:pt>
                <c:pt idx="1056">
                  <c:v>11</c:v>
                </c:pt>
                <c:pt idx="1057">
                  <c:v>10</c:v>
                </c:pt>
                <c:pt idx="1058">
                  <c:v>9</c:v>
                </c:pt>
                <c:pt idx="1059">
                  <c:v>9</c:v>
                </c:pt>
                <c:pt idx="1060">
                  <c:v>10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11</c:v>
                </c:pt>
                <c:pt idx="1066">
                  <c:v>11</c:v>
                </c:pt>
                <c:pt idx="1067">
                  <c:v>12</c:v>
                </c:pt>
                <c:pt idx="1068">
                  <c:v>13</c:v>
                </c:pt>
                <c:pt idx="1069">
                  <c:v>14</c:v>
                </c:pt>
                <c:pt idx="1070">
                  <c:v>12</c:v>
                </c:pt>
                <c:pt idx="1071">
                  <c:v>14</c:v>
                </c:pt>
                <c:pt idx="1072">
                  <c:v>13</c:v>
                </c:pt>
                <c:pt idx="1073">
                  <c:v>12</c:v>
                </c:pt>
                <c:pt idx="1074">
                  <c:v>16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16</c:v>
                </c:pt>
                <c:pt idx="1080">
                  <c:v>14</c:v>
                </c:pt>
                <c:pt idx="1081">
                  <c:v>11</c:v>
                </c:pt>
                <c:pt idx="1082">
                  <c:v>10</c:v>
                </c:pt>
                <c:pt idx="1083">
                  <c:v>8</c:v>
                </c:pt>
                <c:pt idx="1084">
                  <c:v>7</c:v>
                </c:pt>
                <c:pt idx="1085">
                  <c:v>10</c:v>
                </c:pt>
                <c:pt idx="1086">
                  <c:v>9</c:v>
                </c:pt>
                <c:pt idx="1087">
                  <c:v>11</c:v>
                </c:pt>
                <c:pt idx="1088">
                  <c:v>9</c:v>
                </c:pt>
                <c:pt idx="1089">
                  <c:v>8</c:v>
                </c:pt>
                <c:pt idx="1090">
                  <c:v>7</c:v>
                </c:pt>
                <c:pt idx="1091">
                  <c:v>8</c:v>
                </c:pt>
                <c:pt idx="1092">
                  <c:v>10</c:v>
                </c:pt>
                <c:pt idx="1093">
                  <c:v>8</c:v>
                </c:pt>
                <c:pt idx="1094">
                  <c:v>8</c:v>
                </c:pt>
                <c:pt idx="1095">
                  <c:v>7</c:v>
                </c:pt>
                <c:pt idx="1096">
                  <c:v>6</c:v>
                </c:pt>
                <c:pt idx="1097">
                  <c:v>6</c:v>
                </c:pt>
                <c:pt idx="1098">
                  <c:v>7</c:v>
                </c:pt>
                <c:pt idx="1099">
                  <c:v>7</c:v>
                </c:pt>
                <c:pt idx="1100">
                  <c:v>8</c:v>
                </c:pt>
                <c:pt idx="1101">
                  <c:v>7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8</c:v>
                </c:pt>
                <c:pt idx="1107">
                  <c:v>8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'pref1-top40trait'!$A$106:$A$1220</c:f>
              <c:numCache>
                <c:formatCode>General</c:formatCode>
                <c:ptCount val="1115"/>
                <c:pt idx="0">
                  <c:v>8104</c:v>
                </c:pt>
                <c:pt idx="1">
                  <c:v>8105</c:v>
                </c:pt>
                <c:pt idx="2">
                  <c:v>8106</c:v>
                </c:pt>
                <c:pt idx="3">
                  <c:v>8107</c:v>
                </c:pt>
                <c:pt idx="4">
                  <c:v>8108</c:v>
                </c:pt>
                <c:pt idx="5">
                  <c:v>8109</c:v>
                </c:pt>
                <c:pt idx="6">
                  <c:v>8110</c:v>
                </c:pt>
                <c:pt idx="7">
                  <c:v>8111</c:v>
                </c:pt>
                <c:pt idx="8">
                  <c:v>8112</c:v>
                </c:pt>
                <c:pt idx="9">
                  <c:v>8113</c:v>
                </c:pt>
                <c:pt idx="10">
                  <c:v>8114</c:v>
                </c:pt>
                <c:pt idx="11">
                  <c:v>8115</c:v>
                </c:pt>
                <c:pt idx="12">
                  <c:v>8116</c:v>
                </c:pt>
                <c:pt idx="13">
                  <c:v>8117</c:v>
                </c:pt>
                <c:pt idx="14">
                  <c:v>8118</c:v>
                </c:pt>
                <c:pt idx="15">
                  <c:v>8119</c:v>
                </c:pt>
                <c:pt idx="16">
                  <c:v>8120</c:v>
                </c:pt>
                <c:pt idx="17">
                  <c:v>8121</c:v>
                </c:pt>
                <c:pt idx="18">
                  <c:v>8122</c:v>
                </c:pt>
                <c:pt idx="19">
                  <c:v>8123</c:v>
                </c:pt>
                <c:pt idx="20">
                  <c:v>8124</c:v>
                </c:pt>
                <c:pt idx="21">
                  <c:v>8125</c:v>
                </c:pt>
                <c:pt idx="22">
                  <c:v>8126</c:v>
                </c:pt>
                <c:pt idx="23">
                  <c:v>8127</c:v>
                </c:pt>
                <c:pt idx="24">
                  <c:v>8128</c:v>
                </c:pt>
                <c:pt idx="25">
                  <c:v>8129</c:v>
                </c:pt>
                <c:pt idx="26">
                  <c:v>8130</c:v>
                </c:pt>
                <c:pt idx="27">
                  <c:v>8131</c:v>
                </c:pt>
                <c:pt idx="28">
                  <c:v>8132</c:v>
                </c:pt>
                <c:pt idx="29">
                  <c:v>8133</c:v>
                </c:pt>
                <c:pt idx="30">
                  <c:v>8134</c:v>
                </c:pt>
                <c:pt idx="31">
                  <c:v>8135</c:v>
                </c:pt>
                <c:pt idx="32">
                  <c:v>8136</c:v>
                </c:pt>
                <c:pt idx="33">
                  <c:v>8137</c:v>
                </c:pt>
                <c:pt idx="34">
                  <c:v>8138</c:v>
                </c:pt>
                <c:pt idx="35">
                  <c:v>8139</c:v>
                </c:pt>
                <c:pt idx="36">
                  <c:v>8140</c:v>
                </c:pt>
                <c:pt idx="37">
                  <c:v>8141</c:v>
                </c:pt>
                <c:pt idx="38">
                  <c:v>8142</c:v>
                </c:pt>
                <c:pt idx="39">
                  <c:v>8143</c:v>
                </c:pt>
                <c:pt idx="40">
                  <c:v>8144</c:v>
                </c:pt>
                <c:pt idx="41">
                  <c:v>8145</c:v>
                </c:pt>
                <c:pt idx="42">
                  <c:v>8146</c:v>
                </c:pt>
                <c:pt idx="43">
                  <c:v>8147</c:v>
                </c:pt>
                <c:pt idx="44">
                  <c:v>8148</c:v>
                </c:pt>
                <c:pt idx="45">
                  <c:v>8149</c:v>
                </c:pt>
                <c:pt idx="46">
                  <c:v>8150</c:v>
                </c:pt>
                <c:pt idx="47">
                  <c:v>8151</c:v>
                </c:pt>
                <c:pt idx="48">
                  <c:v>8152</c:v>
                </c:pt>
                <c:pt idx="49">
                  <c:v>8153</c:v>
                </c:pt>
                <c:pt idx="50">
                  <c:v>8154</c:v>
                </c:pt>
                <c:pt idx="51">
                  <c:v>8155</c:v>
                </c:pt>
                <c:pt idx="52">
                  <c:v>8156</c:v>
                </c:pt>
                <c:pt idx="53">
                  <c:v>8157</c:v>
                </c:pt>
                <c:pt idx="54">
                  <c:v>8158</c:v>
                </c:pt>
                <c:pt idx="55">
                  <c:v>8159</c:v>
                </c:pt>
                <c:pt idx="56">
                  <c:v>8160</c:v>
                </c:pt>
                <c:pt idx="57">
                  <c:v>8161</c:v>
                </c:pt>
                <c:pt idx="58">
                  <c:v>8162</c:v>
                </c:pt>
                <c:pt idx="59">
                  <c:v>8163</c:v>
                </c:pt>
                <c:pt idx="60">
                  <c:v>8164</c:v>
                </c:pt>
                <c:pt idx="61">
                  <c:v>8165</c:v>
                </c:pt>
                <c:pt idx="62">
                  <c:v>8166</c:v>
                </c:pt>
                <c:pt idx="63">
                  <c:v>8167</c:v>
                </c:pt>
                <c:pt idx="64">
                  <c:v>8168</c:v>
                </c:pt>
                <c:pt idx="65">
                  <c:v>8169</c:v>
                </c:pt>
                <c:pt idx="66">
                  <c:v>8170</c:v>
                </c:pt>
                <c:pt idx="67">
                  <c:v>8171</c:v>
                </c:pt>
                <c:pt idx="68">
                  <c:v>8172</c:v>
                </c:pt>
                <c:pt idx="69">
                  <c:v>8173</c:v>
                </c:pt>
                <c:pt idx="70">
                  <c:v>8174</c:v>
                </c:pt>
                <c:pt idx="71">
                  <c:v>8175</c:v>
                </c:pt>
                <c:pt idx="72">
                  <c:v>8176</c:v>
                </c:pt>
                <c:pt idx="73">
                  <c:v>8177</c:v>
                </c:pt>
                <c:pt idx="74">
                  <c:v>8178</c:v>
                </c:pt>
                <c:pt idx="75">
                  <c:v>8179</c:v>
                </c:pt>
                <c:pt idx="76">
                  <c:v>8180</c:v>
                </c:pt>
                <c:pt idx="77">
                  <c:v>8181</c:v>
                </c:pt>
                <c:pt idx="78">
                  <c:v>8182</c:v>
                </c:pt>
                <c:pt idx="79">
                  <c:v>8183</c:v>
                </c:pt>
                <c:pt idx="80">
                  <c:v>8184</c:v>
                </c:pt>
                <c:pt idx="81">
                  <c:v>8185</c:v>
                </c:pt>
                <c:pt idx="82">
                  <c:v>8186</c:v>
                </c:pt>
                <c:pt idx="83">
                  <c:v>8187</c:v>
                </c:pt>
                <c:pt idx="84">
                  <c:v>8188</c:v>
                </c:pt>
                <c:pt idx="85">
                  <c:v>8189</c:v>
                </c:pt>
                <c:pt idx="86">
                  <c:v>8190</c:v>
                </c:pt>
                <c:pt idx="87">
                  <c:v>8191</c:v>
                </c:pt>
                <c:pt idx="88">
                  <c:v>8192</c:v>
                </c:pt>
                <c:pt idx="89">
                  <c:v>8193</c:v>
                </c:pt>
                <c:pt idx="90">
                  <c:v>8194</c:v>
                </c:pt>
                <c:pt idx="91">
                  <c:v>8195</c:v>
                </c:pt>
                <c:pt idx="92">
                  <c:v>8196</c:v>
                </c:pt>
                <c:pt idx="93">
                  <c:v>8197</c:v>
                </c:pt>
                <c:pt idx="94">
                  <c:v>8198</c:v>
                </c:pt>
                <c:pt idx="95">
                  <c:v>8199</c:v>
                </c:pt>
                <c:pt idx="96">
                  <c:v>8200</c:v>
                </c:pt>
                <c:pt idx="97">
                  <c:v>8201</c:v>
                </c:pt>
                <c:pt idx="98">
                  <c:v>8202</c:v>
                </c:pt>
                <c:pt idx="99">
                  <c:v>8203</c:v>
                </c:pt>
                <c:pt idx="100">
                  <c:v>8204</c:v>
                </c:pt>
                <c:pt idx="101">
                  <c:v>8205</c:v>
                </c:pt>
                <c:pt idx="102">
                  <c:v>8206</c:v>
                </c:pt>
                <c:pt idx="103">
                  <c:v>8207</c:v>
                </c:pt>
                <c:pt idx="104">
                  <c:v>8208</c:v>
                </c:pt>
                <c:pt idx="105">
                  <c:v>8209</c:v>
                </c:pt>
                <c:pt idx="106">
                  <c:v>8210</c:v>
                </c:pt>
                <c:pt idx="107">
                  <c:v>8211</c:v>
                </c:pt>
                <c:pt idx="108">
                  <c:v>8212</c:v>
                </c:pt>
                <c:pt idx="109">
                  <c:v>8213</c:v>
                </c:pt>
                <c:pt idx="110">
                  <c:v>8214</c:v>
                </c:pt>
                <c:pt idx="111">
                  <c:v>8215</c:v>
                </c:pt>
                <c:pt idx="112">
                  <c:v>8216</c:v>
                </c:pt>
                <c:pt idx="113">
                  <c:v>8217</c:v>
                </c:pt>
                <c:pt idx="114">
                  <c:v>8218</c:v>
                </c:pt>
                <c:pt idx="115">
                  <c:v>8219</c:v>
                </c:pt>
                <c:pt idx="116">
                  <c:v>8220</c:v>
                </c:pt>
                <c:pt idx="117">
                  <c:v>8221</c:v>
                </c:pt>
                <c:pt idx="118">
                  <c:v>8222</c:v>
                </c:pt>
                <c:pt idx="119">
                  <c:v>8223</c:v>
                </c:pt>
                <c:pt idx="120">
                  <c:v>8224</c:v>
                </c:pt>
                <c:pt idx="121">
                  <c:v>8225</c:v>
                </c:pt>
                <c:pt idx="122">
                  <c:v>8226</c:v>
                </c:pt>
                <c:pt idx="123">
                  <c:v>8227</c:v>
                </c:pt>
                <c:pt idx="124">
                  <c:v>8228</c:v>
                </c:pt>
                <c:pt idx="125">
                  <c:v>8229</c:v>
                </c:pt>
                <c:pt idx="126">
                  <c:v>8230</c:v>
                </c:pt>
                <c:pt idx="127">
                  <c:v>8231</c:v>
                </c:pt>
                <c:pt idx="128">
                  <c:v>8232</c:v>
                </c:pt>
                <c:pt idx="129">
                  <c:v>8233</c:v>
                </c:pt>
                <c:pt idx="130">
                  <c:v>8234</c:v>
                </c:pt>
                <c:pt idx="131">
                  <c:v>8235</c:v>
                </c:pt>
                <c:pt idx="132">
                  <c:v>8236</c:v>
                </c:pt>
                <c:pt idx="133">
                  <c:v>8237</c:v>
                </c:pt>
                <c:pt idx="134">
                  <c:v>8238</c:v>
                </c:pt>
                <c:pt idx="135">
                  <c:v>8239</c:v>
                </c:pt>
                <c:pt idx="136">
                  <c:v>8240</c:v>
                </c:pt>
                <c:pt idx="137">
                  <c:v>8241</c:v>
                </c:pt>
                <c:pt idx="138">
                  <c:v>8242</c:v>
                </c:pt>
                <c:pt idx="139">
                  <c:v>8243</c:v>
                </c:pt>
                <c:pt idx="140">
                  <c:v>8244</c:v>
                </c:pt>
                <c:pt idx="141">
                  <c:v>8245</c:v>
                </c:pt>
                <c:pt idx="142">
                  <c:v>8246</c:v>
                </c:pt>
                <c:pt idx="143">
                  <c:v>8247</c:v>
                </c:pt>
                <c:pt idx="144">
                  <c:v>8248</c:v>
                </c:pt>
                <c:pt idx="145">
                  <c:v>8249</c:v>
                </c:pt>
                <c:pt idx="146">
                  <c:v>8250</c:v>
                </c:pt>
                <c:pt idx="147">
                  <c:v>8251</c:v>
                </c:pt>
                <c:pt idx="148">
                  <c:v>8252</c:v>
                </c:pt>
                <c:pt idx="149">
                  <c:v>8253</c:v>
                </c:pt>
                <c:pt idx="150">
                  <c:v>8254</c:v>
                </c:pt>
                <c:pt idx="151">
                  <c:v>8255</c:v>
                </c:pt>
                <c:pt idx="152">
                  <c:v>8256</c:v>
                </c:pt>
                <c:pt idx="153">
                  <c:v>8257</c:v>
                </c:pt>
                <c:pt idx="154">
                  <c:v>8258</c:v>
                </c:pt>
                <c:pt idx="155">
                  <c:v>8259</c:v>
                </c:pt>
                <c:pt idx="156">
                  <c:v>8260</c:v>
                </c:pt>
                <c:pt idx="157">
                  <c:v>8261</c:v>
                </c:pt>
                <c:pt idx="158">
                  <c:v>8262</c:v>
                </c:pt>
                <c:pt idx="159">
                  <c:v>8263</c:v>
                </c:pt>
                <c:pt idx="160">
                  <c:v>8264</c:v>
                </c:pt>
                <c:pt idx="161">
                  <c:v>8265</c:v>
                </c:pt>
                <c:pt idx="162">
                  <c:v>8266</c:v>
                </c:pt>
                <c:pt idx="163">
                  <c:v>8267</c:v>
                </c:pt>
                <c:pt idx="164">
                  <c:v>8268</c:v>
                </c:pt>
                <c:pt idx="165">
                  <c:v>8269</c:v>
                </c:pt>
                <c:pt idx="166">
                  <c:v>8270</c:v>
                </c:pt>
                <c:pt idx="167">
                  <c:v>8271</c:v>
                </c:pt>
                <c:pt idx="168">
                  <c:v>8272</c:v>
                </c:pt>
                <c:pt idx="169">
                  <c:v>8273</c:v>
                </c:pt>
                <c:pt idx="170">
                  <c:v>8274</c:v>
                </c:pt>
                <c:pt idx="171">
                  <c:v>8275</c:v>
                </c:pt>
                <c:pt idx="172">
                  <c:v>8276</c:v>
                </c:pt>
                <c:pt idx="173">
                  <c:v>8277</c:v>
                </c:pt>
                <c:pt idx="174">
                  <c:v>8278</c:v>
                </c:pt>
                <c:pt idx="175">
                  <c:v>8279</c:v>
                </c:pt>
                <c:pt idx="176">
                  <c:v>8280</c:v>
                </c:pt>
                <c:pt idx="177">
                  <c:v>8281</c:v>
                </c:pt>
                <c:pt idx="178">
                  <c:v>8282</c:v>
                </c:pt>
                <c:pt idx="179">
                  <c:v>8283</c:v>
                </c:pt>
                <c:pt idx="180">
                  <c:v>8284</c:v>
                </c:pt>
                <c:pt idx="181">
                  <c:v>8285</c:v>
                </c:pt>
                <c:pt idx="182">
                  <c:v>8286</c:v>
                </c:pt>
                <c:pt idx="183">
                  <c:v>8287</c:v>
                </c:pt>
                <c:pt idx="184">
                  <c:v>8288</c:v>
                </c:pt>
                <c:pt idx="185">
                  <c:v>8289</c:v>
                </c:pt>
                <c:pt idx="186">
                  <c:v>8290</c:v>
                </c:pt>
                <c:pt idx="187">
                  <c:v>8291</c:v>
                </c:pt>
                <c:pt idx="188">
                  <c:v>8292</c:v>
                </c:pt>
                <c:pt idx="189">
                  <c:v>8293</c:v>
                </c:pt>
                <c:pt idx="190">
                  <c:v>8294</c:v>
                </c:pt>
                <c:pt idx="191">
                  <c:v>8295</c:v>
                </c:pt>
                <c:pt idx="192">
                  <c:v>8296</c:v>
                </c:pt>
                <c:pt idx="193">
                  <c:v>8297</c:v>
                </c:pt>
                <c:pt idx="194">
                  <c:v>8298</c:v>
                </c:pt>
                <c:pt idx="195">
                  <c:v>8299</c:v>
                </c:pt>
                <c:pt idx="196">
                  <c:v>8300</c:v>
                </c:pt>
                <c:pt idx="197">
                  <c:v>8301</c:v>
                </c:pt>
                <c:pt idx="198">
                  <c:v>8302</c:v>
                </c:pt>
                <c:pt idx="199">
                  <c:v>8303</c:v>
                </c:pt>
                <c:pt idx="200">
                  <c:v>8304</c:v>
                </c:pt>
                <c:pt idx="201">
                  <c:v>8305</c:v>
                </c:pt>
                <c:pt idx="202">
                  <c:v>8306</c:v>
                </c:pt>
                <c:pt idx="203">
                  <c:v>8307</c:v>
                </c:pt>
                <c:pt idx="204">
                  <c:v>8308</c:v>
                </c:pt>
                <c:pt idx="205">
                  <c:v>8309</c:v>
                </c:pt>
                <c:pt idx="206">
                  <c:v>8310</c:v>
                </c:pt>
                <c:pt idx="207">
                  <c:v>8311</c:v>
                </c:pt>
                <c:pt idx="208">
                  <c:v>8312</c:v>
                </c:pt>
                <c:pt idx="209">
                  <c:v>8313</c:v>
                </c:pt>
                <c:pt idx="210">
                  <c:v>8314</c:v>
                </c:pt>
                <c:pt idx="211">
                  <c:v>8315</c:v>
                </c:pt>
                <c:pt idx="212">
                  <c:v>8316</c:v>
                </c:pt>
                <c:pt idx="213">
                  <c:v>8317</c:v>
                </c:pt>
                <c:pt idx="214">
                  <c:v>8318</c:v>
                </c:pt>
                <c:pt idx="215">
                  <c:v>8319</c:v>
                </c:pt>
                <c:pt idx="216">
                  <c:v>8320</c:v>
                </c:pt>
                <c:pt idx="217">
                  <c:v>8321</c:v>
                </c:pt>
                <c:pt idx="218">
                  <c:v>8322</c:v>
                </c:pt>
                <c:pt idx="219">
                  <c:v>8323</c:v>
                </c:pt>
                <c:pt idx="220">
                  <c:v>8324</c:v>
                </c:pt>
                <c:pt idx="221">
                  <c:v>8325</c:v>
                </c:pt>
                <c:pt idx="222">
                  <c:v>8326</c:v>
                </c:pt>
                <c:pt idx="223">
                  <c:v>8327</c:v>
                </c:pt>
                <c:pt idx="224">
                  <c:v>8328</c:v>
                </c:pt>
                <c:pt idx="225">
                  <c:v>8329</c:v>
                </c:pt>
                <c:pt idx="226">
                  <c:v>8330</c:v>
                </c:pt>
                <c:pt idx="227">
                  <c:v>8331</c:v>
                </c:pt>
                <c:pt idx="228">
                  <c:v>8332</c:v>
                </c:pt>
                <c:pt idx="229">
                  <c:v>8333</c:v>
                </c:pt>
                <c:pt idx="230">
                  <c:v>8334</c:v>
                </c:pt>
                <c:pt idx="231">
                  <c:v>8335</c:v>
                </c:pt>
                <c:pt idx="232">
                  <c:v>8336</c:v>
                </c:pt>
                <c:pt idx="233">
                  <c:v>8337</c:v>
                </c:pt>
                <c:pt idx="234">
                  <c:v>8338</c:v>
                </c:pt>
                <c:pt idx="235">
                  <c:v>8339</c:v>
                </c:pt>
                <c:pt idx="236">
                  <c:v>8340</c:v>
                </c:pt>
                <c:pt idx="237">
                  <c:v>8341</c:v>
                </c:pt>
                <c:pt idx="238">
                  <c:v>8342</c:v>
                </c:pt>
                <c:pt idx="239">
                  <c:v>8343</c:v>
                </c:pt>
                <c:pt idx="240">
                  <c:v>8344</c:v>
                </c:pt>
                <c:pt idx="241">
                  <c:v>8345</c:v>
                </c:pt>
                <c:pt idx="242">
                  <c:v>8346</c:v>
                </c:pt>
                <c:pt idx="243">
                  <c:v>8347</c:v>
                </c:pt>
                <c:pt idx="244">
                  <c:v>8348</c:v>
                </c:pt>
                <c:pt idx="245">
                  <c:v>8349</c:v>
                </c:pt>
                <c:pt idx="246">
                  <c:v>8350</c:v>
                </c:pt>
                <c:pt idx="247">
                  <c:v>8351</c:v>
                </c:pt>
                <c:pt idx="248">
                  <c:v>8352</c:v>
                </c:pt>
                <c:pt idx="249">
                  <c:v>8353</c:v>
                </c:pt>
                <c:pt idx="250">
                  <c:v>8354</c:v>
                </c:pt>
                <c:pt idx="251">
                  <c:v>8355</c:v>
                </c:pt>
                <c:pt idx="252">
                  <c:v>8356</c:v>
                </c:pt>
                <c:pt idx="253">
                  <c:v>8357</c:v>
                </c:pt>
                <c:pt idx="254">
                  <c:v>8358</c:v>
                </c:pt>
                <c:pt idx="255">
                  <c:v>8359</c:v>
                </c:pt>
                <c:pt idx="256">
                  <c:v>8360</c:v>
                </c:pt>
                <c:pt idx="257">
                  <c:v>8361</c:v>
                </c:pt>
                <c:pt idx="258">
                  <c:v>8362</c:v>
                </c:pt>
                <c:pt idx="259">
                  <c:v>8363</c:v>
                </c:pt>
                <c:pt idx="260">
                  <c:v>8364</c:v>
                </c:pt>
                <c:pt idx="261">
                  <c:v>8365</c:v>
                </c:pt>
                <c:pt idx="262">
                  <c:v>8366</c:v>
                </c:pt>
                <c:pt idx="263">
                  <c:v>8367</c:v>
                </c:pt>
                <c:pt idx="264">
                  <c:v>8368</c:v>
                </c:pt>
                <c:pt idx="265">
                  <c:v>8369</c:v>
                </c:pt>
                <c:pt idx="266">
                  <c:v>8370</c:v>
                </c:pt>
                <c:pt idx="267">
                  <c:v>8371</c:v>
                </c:pt>
                <c:pt idx="268">
                  <c:v>8372</c:v>
                </c:pt>
                <c:pt idx="269">
                  <c:v>8373</c:v>
                </c:pt>
                <c:pt idx="270">
                  <c:v>8374</c:v>
                </c:pt>
                <c:pt idx="271">
                  <c:v>8375</c:v>
                </c:pt>
                <c:pt idx="272">
                  <c:v>8376</c:v>
                </c:pt>
                <c:pt idx="273">
                  <c:v>8377</c:v>
                </c:pt>
                <c:pt idx="274">
                  <c:v>8378</c:v>
                </c:pt>
                <c:pt idx="275">
                  <c:v>8379</c:v>
                </c:pt>
                <c:pt idx="276">
                  <c:v>8380</c:v>
                </c:pt>
                <c:pt idx="277">
                  <c:v>8381</c:v>
                </c:pt>
                <c:pt idx="278">
                  <c:v>8382</c:v>
                </c:pt>
                <c:pt idx="279">
                  <c:v>8383</c:v>
                </c:pt>
                <c:pt idx="280">
                  <c:v>8384</c:v>
                </c:pt>
                <c:pt idx="281">
                  <c:v>8385</c:v>
                </c:pt>
                <c:pt idx="282">
                  <c:v>8386</c:v>
                </c:pt>
                <c:pt idx="283">
                  <c:v>8387</c:v>
                </c:pt>
                <c:pt idx="284">
                  <c:v>8388</c:v>
                </c:pt>
                <c:pt idx="285">
                  <c:v>8389</c:v>
                </c:pt>
                <c:pt idx="286">
                  <c:v>8390</c:v>
                </c:pt>
                <c:pt idx="287">
                  <c:v>8391</c:v>
                </c:pt>
                <c:pt idx="288">
                  <c:v>8392</c:v>
                </c:pt>
                <c:pt idx="289">
                  <c:v>8393</c:v>
                </c:pt>
                <c:pt idx="290">
                  <c:v>8394</c:v>
                </c:pt>
                <c:pt idx="291">
                  <c:v>8395</c:v>
                </c:pt>
                <c:pt idx="292">
                  <c:v>8396</c:v>
                </c:pt>
                <c:pt idx="293">
                  <c:v>8397</c:v>
                </c:pt>
                <c:pt idx="294">
                  <c:v>8398</c:v>
                </c:pt>
                <c:pt idx="295">
                  <c:v>8399</c:v>
                </c:pt>
                <c:pt idx="296">
                  <c:v>8400</c:v>
                </c:pt>
                <c:pt idx="297">
                  <c:v>8401</c:v>
                </c:pt>
                <c:pt idx="298">
                  <c:v>8402</c:v>
                </c:pt>
                <c:pt idx="299">
                  <c:v>8403</c:v>
                </c:pt>
                <c:pt idx="300">
                  <c:v>8404</c:v>
                </c:pt>
                <c:pt idx="301">
                  <c:v>8405</c:v>
                </c:pt>
                <c:pt idx="302">
                  <c:v>8406</c:v>
                </c:pt>
                <c:pt idx="303">
                  <c:v>8407</c:v>
                </c:pt>
                <c:pt idx="304">
                  <c:v>8408</c:v>
                </c:pt>
                <c:pt idx="305">
                  <c:v>8409</c:v>
                </c:pt>
                <c:pt idx="306">
                  <c:v>8410</c:v>
                </c:pt>
                <c:pt idx="307">
                  <c:v>8411</c:v>
                </c:pt>
                <c:pt idx="308">
                  <c:v>8412</c:v>
                </c:pt>
                <c:pt idx="309">
                  <c:v>8413</c:v>
                </c:pt>
                <c:pt idx="310">
                  <c:v>8414</c:v>
                </c:pt>
                <c:pt idx="311">
                  <c:v>8415</c:v>
                </c:pt>
                <c:pt idx="312">
                  <c:v>8416</c:v>
                </c:pt>
                <c:pt idx="313">
                  <c:v>8417</c:v>
                </c:pt>
                <c:pt idx="314">
                  <c:v>8418</c:v>
                </c:pt>
                <c:pt idx="315">
                  <c:v>8419</c:v>
                </c:pt>
                <c:pt idx="316">
                  <c:v>8420</c:v>
                </c:pt>
                <c:pt idx="317">
                  <c:v>8421</c:v>
                </c:pt>
                <c:pt idx="318">
                  <c:v>8422</c:v>
                </c:pt>
                <c:pt idx="319">
                  <c:v>8423</c:v>
                </c:pt>
                <c:pt idx="320">
                  <c:v>8424</c:v>
                </c:pt>
                <c:pt idx="321">
                  <c:v>8425</c:v>
                </c:pt>
                <c:pt idx="322">
                  <c:v>8426</c:v>
                </c:pt>
                <c:pt idx="323">
                  <c:v>8427</c:v>
                </c:pt>
                <c:pt idx="324">
                  <c:v>8428</c:v>
                </c:pt>
                <c:pt idx="325">
                  <c:v>8429</c:v>
                </c:pt>
                <c:pt idx="326">
                  <c:v>8430</c:v>
                </c:pt>
                <c:pt idx="327">
                  <c:v>8431</c:v>
                </c:pt>
                <c:pt idx="328">
                  <c:v>8432</c:v>
                </c:pt>
                <c:pt idx="329">
                  <c:v>8433</c:v>
                </c:pt>
                <c:pt idx="330">
                  <c:v>8434</c:v>
                </c:pt>
                <c:pt idx="331">
                  <c:v>8435</c:v>
                </c:pt>
                <c:pt idx="332">
                  <c:v>8436</c:v>
                </c:pt>
                <c:pt idx="333">
                  <c:v>8437</c:v>
                </c:pt>
                <c:pt idx="334">
                  <c:v>8438</c:v>
                </c:pt>
                <c:pt idx="335">
                  <c:v>8439</c:v>
                </c:pt>
                <c:pt idx="336">
                  <c:v>8440</c:v>
                </c:pt>
                <c:pt idx="337">
                  <c:v>8441</c:v>
                </c:pt>
                <c:pt idx="338">
                  <c:v>8442</c:v>
                </c:pt>
                <c:pt idx="339">
                  <c:v>8443</c:v>
                </c:pt>
                <c:pt idx="340">
                  <c:v>8444</c:v>
                </c:pt>
                <c:pt idx="341">
                  <c:v>8445</c:v>
                </c:pt>
                <c:pt idx="342">
                  <c:v>8446</c:v>
                </c:pt>
                <c:pt idx="343">
                  <c:v>8447</c:v>
                </c:pt>
                <c:pt idx="344">
                  <c:v>8448</c:v>
                </c:pt>
                <c:pt idx="345">
                  <c:v>8449</c:v>
                </c:pt>
                <c:pt idx="346">
                  <c:v>8450</c:v>
                </c:pt>
                <c:pt idx="347">
                  <c:v>8451</c:v>
                </c:pt>
                <c:pt idx="348">
                  <c:v>8452</c:v>
                </c:pt>
                <c:pt idx="349">
                  <c:v>8453</c:v>
                </c:pt>
                <c:pt idx="350">
                  <c:v>8454</c:v>
                </c:pt>
                <c:pt idx="351">
                  <c:v>8455</c:v>
                </c:pt>
                <c:pt idx="352">
                  <c:v>8456</c:v>
                </c:pt>
                <c:pt idx="353">
                  <c:v>8457</c:v>
                </c:pt>
                <c:pt idx="354">
                  <c:v>8458</c:v>
                </c:pt>
                <c:pt idx="355">
                  <c:v>8459</c:v>
                </c:pt>
                <c:pt idx="356">
                  <c:v>8460</c:v>
                </c:pt>
                <c:pt idx="357">
                  <c:v>8461</c:v>
                </c:pt>
                <c:pt idx="358">
                  <c:v>8462</c:v>
                </c:pt>
                <c:pt idx="359">
                  <c:v>8463</c:v>
                </c:pt>
                <c:pt idx="360">
                  <c:v>8464</c:v>
                </c:pt>
                <c:pt idx="361">
                  <c:v>8465</c:v>
                </c:pt>
                <c:pt idx="362">
                  <c:v>8466</c:v>
                </c:pt>
                <c:pt idx="363">
                  <c:v>8467</c:v>
                </c:pt>
                <c:pt idx="364">
                  <c:v>8468</c:v>
                </c:pt>
                <c:pt idx="365">
                  <c:v>8469</c:v>
                </c:pt>
                <c:pt idx="366">
                  <c:v>8470</c:v>
                </c:pt>
                <c:pt idx="367">
                  <c:v>8471</c:v>
                </c:pt>
                <c:pt idx="368">
                  <c:v>8472</c:v>
                </c:pt>
                <c:pt idx="369">
                  <c:v>8473</c:v>
                </c:pt>
                <c:pt idx="370">
                  <c:v>8474</c:v>
                </c:pt>
                <c:pt idx="371">
                  <c:v>8475</c:v>
                </c:pt>
                <c:pt idx="372">
                  <c:v>8476</c:v>
                </c:pt>
                <c:pt idx="373">
                  <c:v>8477</c:v>
                </c:pt>
                <c:pt idx="374">
                  <c:v>8478</c:v>
                </c:pt>
                <c:pt idx="375">
                  <c:v>8479</c:v>
                </c:pt>
                <c:pt idx="376">
                  <c:v>8480</c:v>
                </c:pt>
                <c:pt idx="377">
                  <c:v>8481</c:v>
                </c:pt>
                <c:pt idx="378">
                  <c:v>8482</c:v>
                </c:pt>
                <c:pt idx="379">
                  <c:v>8483</c:v>
                </c:pt>
                <c:pt idx="380">
                  <c:v>8484</c:v>
                </c:pt>
                <c:pt idx="381">
                  <c:v>8485</c:v>
                </c:pt>
                <c:pt idx="382">
                  <c:v>8486</c:v>
                </c:pt>
                <c:pt idx="383">
                  <c:v>8487</c:v>
                </c:pt>
                <c:pt idx="384">
                  <c:v>8488</c:v>
                </c:pt>
                <c:pt idx="385">
                  <c:v>8489</c:v>
                </c:pt>
                <c:pt idx="386">
                  <c:v>8490</c:v>
                </c:pt>
                <c:pt idx="387">
                  <c:v>8491</c:v>
                </c:pt>
                <c:pt idx="388">
                  <c:v>8492</c:v>
                </c:pt>
                <c:pt idx="389">
                  <c:v>8493</c:v>
                </c:pt>
                <c:pt idx="390">
                  <c:v>8494</c:v>
                </c:pt>
                <c:pt idx="391">
                  <c:v>8495</c:v>
                </c:pt>
                <c:pt idx="392">
                  <c:v>8496</c:v>
                </c:pt>
                <c:pt idx="393">
                  <c:v>8497</c:v>
                </c:pt>
                <c:pt idx="394">
                  <c:v>8498</c:v>
                </c:pt>
                <c:pt idx="395">
                  <c:v>8499</c:v>
                </c:pt>
                <c:pt idx="396">
                  <c:v>8500</c:v>
                </c:pt>
                <c:pt idx="397">
                  <c:v>8501</c:v>
                </c:pt>
                <c:pt idx="398">
                  <c:v>8502</c:v>
                </c:pt>
                <c:pt idx="399">
                  <c:v>8503</c:v>
                </c:pt>
                <c:pt idx="400">
                  <c:v>8504</c:v>
                </c:pt>
                <c:pt idx="401">
                  <c:v>8505</c:v>
                </c:pt>
                <c:pt idx="402">
                  <c:v>8506</c:v>
                </c:pt>
                <c:pt idx="403">
                  <c:v>8507</c:v>
                </c:pt>
                <c:pt idx="404">
                  <c:v>8508</c:v>
                </c:pt>
                <c:pt idx="405">
                  <c:v>8509</c:v>
                </c:pt>
                <c:pt idx="406">
                  <c:v>8510</c:v>
                </c:pt>
                <c:pt idx="407">
                  <c:v>8511</c:v>
                </c:pt>
                <c:pt idx="408">
                  <c:v>8512</c:v>
                </c:pt>
                <c:pt idx="409">
                  <c:v>8513</c:v>
                </c:pt>
                <c:pt idx="410">
                  <c:v>8514</c:v>
                </c:pt>
                <c:pt idx="411">
                  <c:v>8515</c:v>
                </c:pt>
                <c:pt idx="412">
                  <c:v>8516</c:v>
                </c:pt>
                <c:pt idx="413">
                  <c:v>8517</c:v>
                </c:pt>
                <c:pt idx="414">
                  <c:v>8518</c:v>
                </c:pt>
                <c:pt idx="415">
                  <c:v>8519</c:v>
                </c:pt>
                <c:pt idx="416">
                  <c:v>8520</c:v>
                </c:pt>
                <c:pt idx="417">
                  <c:v>8521</c:v>
                </c:pt>
                <c:pt idx="418">
                  <c:v>8522</c:v>
                </c:pt>
                <c:pt idx="419">
                  <c:v>8523</c:v>
                </c:pt>
                <c:pt idx="420">
                  <c:v>8524</c:v>
                </c:pt>
                <c:pt idx="421">
                  <c:v>8525</c:v>
                </c:pt>
                <c:pt idx="422">
                  <c:v>8526</c:v>
                </c:pt>
                <c:pt idx="423">
                  <c:v>8527</c:v>
                </c:pt>
                <c:pt idx="424">
                  <c:v>8528</c:v>
                </c:pt>
                <c:pt idx="425">
                  <c:v>8529</c:v>
                </c:pt>
                <c:pt idx="426">
                  <c:v>8530</c:v>
                </c:pt>
                <c:pt idx="427">
                  <c:v>8531</c:v>
                </c:pt>
                <c:pt idx="428">
                  <c:v>8532</c:v>
                </c:pt>
                <c:pt idx="429">
                  <c:v>8533</c:v>
                </c:pt>
                <c:pt idx="430">
                  <c:v>8534</c:v>
                </c:pt>
                <c:pt idx="431">
                  <c:v>8535</c:v>
                </c:pt>
                <c:pt idx="432">
                  <c:v>8536</c:v>
                </c:pt>
                <c:pt idx="433">
                  <c:v>8537</c:v>
                </c:pt>
                <c:pt idx="434">
                  <c:v>8538</c:v>
                </c:pt>
                <c:pt idx="435">
                  <c:v>8539</c:v>
                </c:pt>
                <c:pt idx="436">
                  <c:v>8540</c:v>
                </c:pt>
                <c:pt idx="437">
                  <c:v>8541</c:v>
                </c:pt>
                <c:pt idx="438">
                  <c:v>8542</c:v>
                </c:pt>
                <c:pt idx="439">
                  <c:v>8543</c:v>
                </c:pt>
                <c:pt idx="440">
                  <c:v>8544</c:v>
                </c:pt>
                <c:pt idx="441">
                  <c:v>8545</c:v>
                </c:pt>
                <c:pt idx="442">
                  <c:v>8546</c:v>
                </c:pt>
                <c:pt idx="443">
                  <c:v>8547</c:v>
                </c:pt>
                <c:pt idx="444">
                  <c:v>8548</c:v>
                </c:pt>
                <c:pt idx="445">
                  <c:v>8549</c:v>
                </c:pt>
                <c:pt idx="446">
                  <c:v>8550</c:v>
                </c:pt>
                <c:pt idx="447">
                  <c:v>8551</c:v>
                </c:pt>
                <c:pt idx="448">
                  <c:v>8552</c:v>
                </c:pt>
                <c:pt idx="449">
                  <c:v>8553</c:v>
                </c:pt>
                <c:pt idx="450">
                  <c:v>8554</c:v>
                </c:pt>
                <c:pt idx="451">
                  <c:v>8555</c:v>
                </c:pt>
                <c:pt idx="452">
                  <c:v>8556</c:v>
                </c:pt>
                <c:pt idx="453">
                  <c:v>8557</c:v>
                </c:pt>
                <c:pt idx="454">
                  <c:v>8558</c:v>
                </c:pt>
                <c:pt idx="455">
                  <c:v>8559</c:v>
                </c:pt>
                <c:pt idx="456">
                  <c:v>8560</c:v>
                </c:pt>
                <c:pt idx="457">
                  <c:v>8561</c:v>
                </c:pt>
                <c:pt idx="458">
                  <c:v>8562</c:v>
                </c:pt>
                <c:pt idx="459">
                  <c:v>8563</c:v>
                </c:pt>
                <c:pt idx="460">
                  <c:v>8564</c:v>
                </c:pt>
                <c:pt idx="461">
                  <c:v>8565</c:v>
                </c:pt>
                <c:pt idx="462">
                  <c:v>8566</c:v>
                </c:pt>
                <c:pt idx="463">
                  <c:v>8567</c:v>
                </c:pt>
                <c:pt idx="464">
                  <c:v>8568</c:v>
                </c:pt>
                <c:pt idx="465">
                  <c:v>8569</c:v>
                </c:pt>
                <c:pt idx="466">
                  <c:v>8570</c:v>
                </c:pt>
                <c:pt idx="467">
                  <c:v>8571</c:v>
                </c:pt>
                <c:pt idx="468">
                  <c:v>8572</c:v>
                </c:pt>
                <c:pt idx="469">
                  <c:v>8573</c:v>
                </c:pt>
                <c:pt idx="470">
                  <c:v>8574</c:v>
                </c:pt>
                <c:pt idx="471">
                  <c:v>8575</c:v>
                </c:pt>
                <c:pt idx="472">
                  <c:v>8576</c:v>
                </c:pt>
                <c:pt idx="473">
                  <c:v>8577</c:v>
                </c:pt>
                <c:pt idx="474">
                  <c:v>8578</c:v>
                </c:pt>
                <c:pt idx="475">
                  <c:v>8579</c:v>
                </c:pt>
                <c:pt idx="476">
                  <c:v>8580</c:v>
                </c:pt>
                <c:pt idx="477">
                  <c:v>8581</c:v>
                </c:pt>
                <c:pt idx="478">
                  <c:v>8582</c:v>
                </c:pt>
                <c:pt idx="479">
                  <c:v>8583</c:v>
                </c:pt>
                <c:pt idx="480">
                  <c:v>8584</c:v>
                </c:pt>
                <c:pt idx="481">
                  <c:v>8585</c:v>
                </c:pt>
                <c:pt idx="482">
                  <c:v>8586</c:v>
                </c:pt>
                <c:pt idx="483">
                  <c:v>8587</c:v>
                </c:pt>
                <c:pt idx="484">
                  <c:v>8588</c:v>
                </c:pt>
                <c:pt idx="485">
                  <c:v>8589</c:v>
                </c:pt>
                <c:pt idx="486">
                  <c:v>8590</c:v>
                </c:pt>
                <c:pt idx="487">
                  <c:v>8591</c:v>
                </c:pt>
                <c:pt idx="488">
                  <c:v>8592</c:v>
                </c:pt>
                <c:pt idx="489">
                  <c:v>8593</c:v>
                </c:pt>
                <c:pt idx="490">
                  <c:v>8594</c:v>
                </c:pt>
                <c:pt idx="491">
                  <c:v>8595</c:v>
                </c:pt>
                <c:pt idx="492">
                  <c:v>8596</c:v>
                </c:pt>
                <c:pt idx="493">
                  <c:v>8597</c:v>
                </c:pt>
                <c:pt idx="494">
                  <c:v>8598</c:v>
                </c:pt>
                <c:pt idx="495">
                  <c:v>8599</c:v>
                </c:pt>
                <c:pt idx="496">
                  <c:v>8600</c:v>
                </c:pt>
                <c:pt idx="497">
                  <c:v>8601</c:v>
                </c:pt>
                <c:pt idx="498">
                  <c:v>8602</c:v>
                </c:pt>
                <c:pt idx="499">
                  <c:v>8603</c:v>
                </c:pt>
                <c:pt idx="500">
                  <c:v>8604</c:v>
                </c:pt>
                <c:pt idx="501">
                  <c:v>8605</c:v>
                </c:pt>
                <c:pt idx="502">
                  <c:v>8606</c:v>
                </c:pt>
                <c:pt idx="503">
                  <c:v>8607</c:v>
                </c:pt>
                <c:pt idx="504">
                  <c:v>8608</c:v>
                </c:pt>
                <c:pt idx="505">
                  <c:v>8609</c:v>
                </c:pt>
                <c:pt idx="506">
                  <c:v>8610</c:v>
                </c:pt>
                <c:pt idx="507">
                  <c:v>8611</c:v>
                </c:pt>
                <c:pt idx="508">
                  <c:v>8612</c:v>
                </c:pt>
                <c:pt idx="509">
                  <c:v>8613</c:v>
                </c:pt>
                <c:pt idx="510">
                  <c:v>8614</c:v>
                </c:pt>
                <c:pt idx="511">
                  <c:v>8615</c:v>
                </c:pt>
                <c:pt idx="512">
                  <c:v>8616</c:v>
                </c:pt>
                <c:pt idx="513">
                  <c:v>8617</c:v>
                </c:pt>
                <c:pt idx="514">
                  <c:v>8618</c:v>
                </c:pt>
                <c:pt idx="515">
                  <c:v>8619</c:v>
                </c:pt>
                <c:pt idx="516">
                  <c:v>8620</c:v>
                </c:pt>
                <c:pt idx="517">
                  <c:v>8621</c:v>
                </c:pt>
                <c:pt idx="518">
                  <c:v>8622</c:v>
                </c:pt>
                <c:pt idx="519">
                  <c:v>8623</c:v>
                </c:pt>
                <c:pt idx="520">
                  <c:v>8624</c:v>
                </c:pt>
                <c:pt idx="521">
                  <c:v>8625</c:v>
                </c:pt>
                <c:pt idx="522">
                  <c:v>8626</c:v>
                </c:pt>
                <c:pt idx="523">
                  <c:v>8627</c:v>
                </c:pt>
                <c:pt idx="524">
                  <c:v>8628</c:v>
                </c:pt>
                <c:pt idx="525">
                  <c:v>8629</c:v>
                </c:pt>
                <c:pt idx="526">
                  <c:v>8630</c:v>
                </c:pt>
                <c:pt idx="527">
                  <c:v>8631</c:v>
                </c:pt>
                <c:pt idx="528">
                  <c:v>8632</c:v>
                </c:pt>
                <c:pt idx="529">
                  <c:v>8633</c:v>
                </c:pt>
                <c:pt idx="530">
                  <c:v>8634</c:v>
                </c:pt>
                <c:pt idx="531">
                  <c:v>8635</c:v>
                </c:pt>
                <c:pt idx="532">
                  <c:v>8636</c:v>
                </c:pt>
                <c:pt idx="533">
                  <c:v>8637</c:v>
                </c:pt>
                <c:pt idx="534">
                  <c:v>8638</c:v>
                </c:pt>
                <c:pt idx="535">
                  <c:v>8639</c:v>
                </c:pt>
                <c:pt idx="536">
                  <c:v>8640</c:v>
                </c:pt>
                <c:pt idx="537">
                  <c:v>8641</c:v>
                </c:pt>
                <c:pt idx="538">
                  <c:v>8642</c:v>
                </c:pt>
                <c:pt idx="539">
                  <c:v>8643</c:v>
                </c:pt>
                <c:pt idx="540">
                  <c:v>8644</c:v>
                </c:pt>
                <c:pt idx="541">
                  <c:v>8645</c:v>
                </c:pt>
                <c:pt idx="542">
                  <c:v>8646</c:v>
                </c:pt>
                <c:pt idx="543">
                  <c:v>8647</c:v>
                </c:pt>
                <c:pt idx="544">
                  <c:v>8648</c:v>
                </c:pt>
                <c:pt idx="545">
                  <c:v>8649</c:v>
                </c:pt>
                <c:pt idx="546">
                  <c:v>8650</c:v>
                </c:pt>
                <c:pt idx="547">
                  <c:v>8651</c:v>
                </c:pt>
                <c:pt idx="548">
                  <c:v>8652</c:v>
                </c:pt>
                <c:pt idx="549">
                  <c:v>8653</c:v>
                </c:pt>
                <c:pt idx="550">
                  <c:v>8654</c:v>
                </c:pt>
                <c:pt idx="551">
                  <c:v>8655</c:v>
                </c:pt>
                <c:pt idx="552">
                  <c:v>8656</c:v>
                </c:pt>
                <c:pt idx="553">
                  <c:v>8657</c:v>
                </c:pt>
                <c:pt idx="554">
                  <c:v>8658</c:v>
                </c:pt>
                <c:pt idx="555">
                  <c:v>8659</c:v>
                </c:pt>
                <c:pt idx="556">
                  <c:v>8660</c:v>
                </c:pt>
                <c:pt idx="557">
                  <c:v>8661</c:v>
                </c:pt>
                <c:pt idx="558">
                  <c:v>8662</c:v>
                </c:pt>
                <c:pt idx="559">
                  <c:v>8663</c:v>
                </c:pt>
                <c:pt idx="560">
                  <c:v>8664</c:v>
                </c:pt>
                <c:pt idx="561">
                  <c:v>8665</c:v>
                </c:pt>
                <c:pt idx="562">
                  <c:v>8666</c:v>
                </c:pt>
                <c:pt idx="563">
                  <c:v>8667</c:v>
                </c:pt>
                <c:pt idx="564">
                  <c:v>8668</c:v>
                </c:pt>
                <c:pt idx="565">
                  <c:v>8669</c:v>
                </c:pt>
                <c:pt idx="566">
                  <c:v>8670</c:v>
                </c:pt>
                <c:pt idx="567">
                  <c:v>8671</c:v>
                </c:pt>
                <c:pt idx="568">
                  <c:v>8672</c:v>
                </c:pt>
                <c:pt idx="569">
                  <c:v>8673</c:v>
                </c:pt>
                <c:pt idx="570">
                  <c:v>8674</c:v>
                </c:pt>
                <c:pt idx="571">
                  <c:v>8675</c:v>
                </c:pt>
                <c:pt idx="572">
                  <c:v>8676</c:v>
                </c:pt>
                <c:pt idx="573">
                  <c:v>8677</c:v>
                </c:pt>
                <c:pt idx="574">
                  <c:v>8678</c:v>
                </c:pt>
                <c:pt idx="575">
                  <c:v>8679</c:v>
                </c:pt>
                <c:pt idx="576">
                  <c:v>8680</c:v>
                </c:pt>
                <c:pt idx="577">
                  <c:v>8681</c:v>
                </c:pt>
                <c:pt idx="578">
                  <c:v>8682</c:v>
                </c:pt>
                <c:pt idx="579">
                  <c:v>8683</c:v>
                </c:pt>
                <c:pt idx="580">
                  <c:v>8684</c:v>
                </c:pt>
                <c:pt idx="581">
                  <c:v>8685</c:v>
                </c:pt>
                <c:pt idx="582">
                  <c:v>8686</c:v>
                </c:pt>
                <c:pt idx="583">
                  <c:v>8687</c:v>
                </c:pt>
                <c:pt idx="584">
                  <c:v>8688</c:v>
                </c:pt>
                <c:pt idx="585">
                  <c:v>8689</c:v>
                </c:pt>
                <c:pt idx="586">
                  <c:v>8690</c:v>
                </c:pt>
                <c:pt idx="587">
                  <c:v>8691</c:v>
                </c:pt>
                <c:pt idx="588">
                  <c:v>8692</c:v>
                </c:pt>
                <c:pt idx="589">
                  <c:v>8693</c:v>
                </c:pt>
                <c:pt idx="590">
                  <c:v>8694</c:v>
                </c:pt>
                <c:pt idx="591">
                  <c:v>8695</c:v>
                </c:pt>
                <c:pt idx="592">
                  <c:v>8696</c:v>
                </c:pt>
                <c:pt idx="593">
                  <c:v>8697</c:v>
                </c:pt>
                <c:pt idx="594">
                  <c:v>8698</c:v>
                </c:pt>
                <c:pt idx="595">
                  <c:v>8699</c:v>
                </c:pt>
                <c:pt idx="596">
                  <c:v>8700</c:v>
                </c:pt>
                <c:pt idx="597">
                  <c:v>8701</c:v>
                </c:pt>
                <c:pt idx="598">
                  <c:v>8702</c:v>
                </c:pt>
                <c:pt idx="599">
                  <c:v>8703</c:v>
                </c:pt>
                <c:pt idx="600">
                  <c:v>8704</c:v>
                </c:pt>
                <c:pt idx="601">
                  <c:v>8705</c:v>
                </c:pt>
                <c:pt idx="602">
                  <c:v>8706</c:v>
                </c:pt>
                <c:pt idx="603">
                  <c:v>8707</c:v>
                </c:pt>
                <c:pt idx="604">
                  <c:v>8708</c:v>
                </c:pt>
                <c:pt idx="605">
                  <c:v>8709</c:v>
                </c:pt>
                <c:pt idx="606">
                  <c:v>8710</c:v>
                </c:pt>
                <c:pt idx="607">
                  <c:v>8711</c:v>
                </c:pt>
                <c:pt idx="608">
                  <c:v>8712</c:v>
                </c:pt>
                <c:pt idx="609">
                  <c:v>8713</c:v>
                </c:pt>
                <c:pt idx="610">
                  <c:v>8714</c:v>
                </c:pt>
                <c:pt idx="611">
                  <c:v>8715</c:v>
                </c:pt>
                <c:pt idx="612">
                  <c:v>8716</c:v>
                </c:pt>
                <c:pt idx="613">
                  <c:v>8717</c:v>
                </c:pt>
                <c:pt idx="614">
                  <c:v>8718</c:v>
                </c:pt>
                <c:pt idx="615">
                  <c:v>8719</c:v>
                </c:pt>
                <c:pt idx="616">
                  <c:v>8720</c:v>
                </c:pt>
                <c:pt idx="617">
                  <c:v>8721</c:v>
                </c:pt>
                <c:pt idx="618">
                  <c:v>8722</c:v>
                </c:pt>
                <c:pt idx="619">
                  <c:v>8723</c:v>
                </c:pt>
                <c:pt idx="620">
                  <c:v>8724</c:v>
                </c:pt>
                <c:pt idx="621">
                  <c:v>8725</c:v>
                </c:pt>
                <c:pt idx="622">
                  <c:v>8726</c:v>
                </c:pt>
                <c:pt idx="623">
                  <c:v>8727</c:v>
                </c:pt>
                <c:pt idx="624">
                  <c:v>8728</c:v>
                </c:pt>
                <c:pt idx="625">
                  <c:v>8729</c:v>
                </c:pt>
                <c:pt idx="626">
                  <c:v>8730</c:v>
                </c:pt>
                <c:pt idx="627">
                  <c:v>8731</c:v>
                </c:pt>
                <c:pt idx="628">
                  <c:v>8732</c:v>
                </c:pt>
                <c:pt idx="629">
                  <c:v>8733</c:v>
                </c:pt>
                <c:pt idx="630">
                  <c:v>8734</c:v>
                </c:pt>
                <c:pt idx="631">
                  <c:v>8735</c:v>
                </c:pt>
                <c:pt idx="632">
                  <c:v>8736</c:v>
                </c:pt>
                <c:pt idx="633">
                  <c:v>8737</c:v>
                </c:pt>
                <c:pt idx="634">
                  <c:v>8738</c:v>
                </c:pt>
                <c:pt idx="635">
                  <c:v>8739</c:v>
                </c:pt>
                <c:pt idx="636">
                  <c:v>8740</c:v>
                </c:pt>
                <c:pt idx="637">
                  <c:v>8741</c:v>
                </c:pt>
                <c:pt idx="638">
                  <c:v>8742</c:v>
                </c:pt>
                <c:pt idx="639">
                  <c:v>8743</c:v>
                </c:pt>
                <c:pt idx="640">
                  <c:v>8744</c:v>
                </c:pt>
                <c:pt idx="641">
                  <c:v>8745</c:v>
                </c:pt>
                <c:pt idx="642">
                  <c:v>8746</c:v>
                </c:pt>
                <c:pt idx="643">
                  <c:v>8747</c:v>
                </c:pt>
                <c:pt idx="644">
                  <c:v>8748</c:v>
                </c:pt>
                <c:pt idx="645">
                  <c:v>8749</c:v>
                </c:pt>
                <c:pt idx="646">
                  <c:v>8750</c:v>
                </c:pt>
                <c:pt idx="647">
                  <c:v>8751</c:v>
                </c:pt>
                <c:pt idx="648">
                  <c:v>8752</c:v>
                </c:pt>
                <c:pt idx="649">
                  <c:v>8753</c:v>
                </c:pt>
                <c:pt idx="650">
                  <c:v>8754</c:v>
                </c:pt>
                <c:pt idx="651">
                  <c:v>8755</c:v>
                </c:pt>
                <c:pt idx="652">
                  <c:v>8756</c:v>
                </c:pt>
                <c:pt idx="653">
                  <c:v>8757</c:v>
                </c:pt>
                <c:pt idx="654">
                  <c:v>8758</c:v>
                </c:pt>
                <c:pt idx="655">
                  <c:v>8759</c:v>
                </c:pt>
                <c:pt idx="656">
                  <c:v>8760</c:v>
                </c:pt>
                <c:pt idx="657">
                  <c:v>8761</c:v>
                </c:pt>
                <c:pt idx="658">
                  <c:v>8762</c:v>
                </c:pt>
                <c:pt idx="659">
                  <c:v>8763</c:v>
                </c:pt>
                <c:pt idx="660">
                  <c:v>8764</c:v>
                </c:pt>
                <c:pt idx="661">
                  <c:v>8765</c:v>
                </c:pt>
                <c:pt idx="662">
                  <c:v>8766</c:v>
                </c:pt>
                <c:pt idx="663">
                  <c:v>8767</c:v>
                </c:pt>
                <c:pt idx="664">
                  <c:v>8768</c:v>
                </c:pt>
                <c:pt idx="665">
                  <c:v>8769</c:v>
                </c:pt>
                <c:pt idx="666">
                  <c:v>8770</c:v>
                </c:pt>
                <c:pt idx="667">
                  <c:v>8771</c:v>
                </c:pt>
                <c:pt idx="668">
                  <c:v>8772</c:v>
                </c:pt>
                <c:pt idx="669">
                  <c:v>8773</c:v>
                </c:pt>
                <c:pt idx="670">
                  <c:v>8774</c:v>
                </c:pt>
                <c:pt idx="671">
                  <c:v>8775</c:v>
                </c:pt>
                <c:pt idx="672">
                  <c:v>8776</c:v>
                </c:pt>
                <c:pt idx="673">
                  <c:v>8777</c:v>
                </c:pt>
                <c:pt idx="674">
                  <c:v>8778</c:v>
                </c:pt>
                <c:pt idx="675">
                  <c:v>8779</c:v>
                </c:pt>
                <c:pt idx="676">
                  <c:v>8780</c:v>
                </c:pt>
                <c:pt idx="677">
                  <c:v>8781</c:v>
                </c:pt>
                <c:pt idx="678">
                  <c:v>8782</c:v>
                </c:pt>
                <c:pt idx="679">
                  <c:v>8783</c:v>
                </c:pt>
                <c:pt idx="680">
                  <c:v>8784</c:v>
                </c:pt>
                <c:pt idx="681">
                  <c:v>8785</c:v>
                </c:pt>
                <c:pt idx="682">
                  <c:v>8786</c:v>
                </c:pt>
                <c:pt idx="683">
                  <c:v>8787</c:v>
                </c:pt>
                <c:pt idx="684">
                  <c:v>8788</c:v>
                </c:pt>
                <c:pt idx="685">
                  <c:v>8789</c:v>
                </c:pt>
                <c:pt idx="686">
                  <c:v>8790</c:v>
                </c:pt>
                <c:pt idx="687">
                  <c:v>8791</c:v>
                </c:pt>
                <c:pt idx="688">
                  <c:v>8792</c:v>
                </c:pt>
                <c:pt idx="689">
                  <c:v>8793</c:v>
                </c:pt>
                <c:pt idx="690">
                  <c:v>8794</c:v>
                </c:pt>
                <c:pt idx="691">
                  <c:v>8795</c:v>
                </c:pt>
                <c:pt idx="692">
                  <c:v>8796</c:v>
                </c:pt>
                <c:pt idx="693">
                  <c:v>8797</c:v>
                </c:pt>
                <c:pt idx="694">
                  <c:v>8798</c:v>
                </c:pt>
                <c:pt idx="695">
                  <c:v>8799</c:v>
                </c:pt>
                <c:pt idx="696">
                  <c:v>8800</c:v>
                </c:pt>
                <c:pt idx="697">
                  <c:v>8801</c:v>
                </c:pt>
                <c:pt idx="698">
                  <c:v>8802</c:v>
                </c:pt>
                <c:pt idx="699">
                  <c:v>8803</c:v>
                </c:pt>
                <c:pt idx="700">
                  <c:v>8804</c:v>
                </c:pt>
                <c:pt idx="701">
                  <c:v>8805</c:v>
                </c:pt>
                <c:pt idx="702">
                  <c:v>8806</c:v>
                </c:pt>
                <c:pt idx="703">
                  <c:v>8807</c:v>
                </c:pt>
                <c:pt idx="704">
                  <c:v>8808</c:v>
                </c:pt>
                <c:pt idx="705">
                  <c:v>8809</c:v>
                </c:pt>
                <c:pt idx="706">
                  <c:v>8810</c:v>
                </c:pt>
                <c:pt idx="707">
                  <c:v>8811</c:v>
                </c:pt>
                <c:pt idx="708">
                  <c:v>8812</c:v>
                </c:pt>
                <c:pt idx="709">
                  <c:v>8813</c:v>
                </c:pt>
                <c:pt idx="710">
                  <c:v>8814</c:v>
                </c:pt>
                <c:pt idx="711">
                  <c:v>8815</c:v>
                </c:pt>
                <c:pt idx="712">
                  <c:v>8816</c:v>
                </c:pt>
                <c:pt idx="713">
                  <c:v>8817</c:v>
                </c:pt>
                <c:pt idx="714">
                  <c:v>8818</c:v>
                </c:pt>
                <c:pt idx="715">
                  <c:v>8819</c:v>
                </c:pt>
                <c:pt idx="716">
                  <c:v>8820</c:v>
                </c:pt>
                <c:pt idx="717">
                  <c:v>8821</c:v>
                </c:pt>
                <c:pt idx="718">
                  <c:v>8822</c:v>
                </c:pt>
                <c:pt idx="719">
                  <c:v>8823</c:v>
                </c:pt>
                <c:pt idx="720">
                  <c:v>8824</c:v>
                </c:pt>
                <c:pt idx="721">
                  <c:v>8825</c:v>
                </c:pt>
                <c:pt idx="722">
                  <c:v>8826</c:v>
                </c:pt>
                <c:pt idx="723">
                  <c:v>8827</c:v>
                </c:pt>
                <c:pt idx="724">
                  <c:v>8828</c:v>
                </c:pt>
                <c:pt idx="725">
                  <c:v>8829</c:v>
                </c:pt>
                <c:pt idx="726">
                  <c:v>8830</c:v>
                </c:pt>
                <c:pt idx="727">
                  <c:v>8831</c:v>
                </c:pt>
                <c:pt idx="728">
                  <c:v>8832</c:v>
                </c:pt>
                <c:pt idx="729">
                  <c:v>8833</c:v>
                </c:pt>
                <c:pt idx="730">
                  <c:v>8834</c:v>
                </c:pt>
                <c:pt idx="731">
                  <c:v>8835</c:v>
                </c:pt>
                <c:pt idx="732">
                  <c:v>8836</c:v>
                </c:pt>
                <c:pt idx="733">
                  <c:v>8837</c:v>
                </c:pt>
                <c:pt idx="734">
                  <c:v>8838</c:v>
                </c:pt>
                <c:pt idx="735">
                  <c:v>8839</c:v>
                </c:pt>
                <c:pt idx="736">
                  <c:v>8840</c:v>
                </c:pt>
                <c:pt idx="737">
                  <c:v>8841</c:v>
                </c:pt>
                <c:pt idx="738">
                  <c:v>8842</c:v>
                </c:pt>
                <c:pt idx="739">
                  <c:v>8843</c:v>
                </c:pt>
                <c:pt idx="740">
                  <c:v>8844</c:v>
                </c:pt>
                <c:pt idx="741">
                  <c:v>8845</c:v>
                </c:pt>
                <c:pt idx="742">
                  <c:v>8846</c:v>
                </c:pt>
                <c:pt idx="743">
                  <c:v>8847</c:v>
                </c:pt>
                <c:pt idx="744">
                  <c:v>8848</c:v>
                </c:pt>
                <c:pt idx="745">
                  <c:v>8849</c:v>
                </c:pt>
                <c:pt idx="746">
                  <c:v>8850</c:v>
                </c:pt>
                <c:pt idx="747">
                  <c:v>8851</c:v>
                </c:pt>
                <c:pt idx="748">
                  <c:v>8852</c:v>
                </c:pt>
                <c:pt idx="749">
                  <c:v>8853</c:v>
                </c:pt>
                <c:pt idx="750">
                  <c:v>8854</c:v>
                </c:pt>
                <c:pt idx="751">
                  <c:v>8855</c:v>
                </c:pt>
                <c:pt idx="752">
                  <c:v>8856</c:v>
                </c:pt>
                <c:pt idx="753">
                  <c:v>8857</c:v>
                </c:pt>
                <c:pt idx="754">
                  <c:v>8858</c:v>
                </c:pt>
                <c:pt idx="755">
                  <c:v>8859</c:v>
                </c:pt>
                <c:pt idx="756">
                  <c:v>8860</c:v>
                </c:pt>
                <c:pt idx="757">
                  <c:v>8861</c:v>
                </c:pt>
                <c:pt idx="758">
                  <c:v>8862</c:v>
                </c:pt>
                <c:pt idx="759">
                  <c:v>8863</c:v>
                </c:pt>
                <c:pt idx="760">
                  <c:v>8864</c:v>
                </c:pt>
                <c:pt idx="761">
                  <c:v>8865</c:v>
                </c:pt>
                <c:pt idx="762">
                  <c:v>8866</c:v>
                </c:pt>
                <c:pt idx="763">
                  <c:v>8867</c:v>
                </c:pt>
                <c:pt idx="764">
                  <c:v>8868</c:v>
                </c:pt>
                <c:pt idx="765">
                  <c:v>8869</c:v>
                </c:pt>
                <c:pt idx="766">
                  <c:v>8870</c:v>
                </c:pt>
                <c:pt idx="767">
                  <c:v>8871</c:v>
                </c:pt>
                <c:pt idx="768">
                  <c:v>8872</c:v>
                </c:pt>
                <c:pt idx="769">
                  <c:v>8873</c:v>
                </c:pt>
                <c:pt idx="770">
                  <c:v>8874</c:v>
                </c:pt>
                <c:pt idx="771">
                  <c:v>8875</c:v>
                </c:pt>
                <c:pt idx="772">
                  <c:v>8876</c:v>
                </c:pt>
                <c:pt idx="773">
                  <c:v>8877</c:v>
                </c:pt>
                <c:pt idx="774">
                  <c:v>8878</c:v>
                </c:pt>
                <c:pt idx="775">
                  <c:v>8879</c:v>
                </c:pt>
                <c:pt idx="776">
                  <c:v>8880</c:v>
                </c:pt>
                <c:pt idx="777">
                  <c:v>8881</c:v>
                </c:pt>
                <c:pt idx="778">
                  <c:v>8882</c:v>
                </c:pt>
                <c:pt idx="779">
                  <c:v>8883</c:v>
                </c:pt>
                <c:pt idx="780">
                  <c:v>8884</c:v>
                </c:pt>
                <c:pt idx="781">
                  <c:v>8885</c:v>
                </c:pt>
                <c:pt idx="782">
                  <c:v>8886</c:v>
                </c:pt>
                <c:pt idx="783">
                  <c:v>8887</c:v>
                </c:pt>
                <c:pt idx="784">
                  <c:v>8888</c:v>
                </c:pt>
                <c:pt idx="785">
                  <c:v>8889</c:v>
                </c:pt>
                <c:pt idx="786">
                  <c:v>8890</c:v>
                </c:pt>
                <c:pt idx="787">
                  <c:v>8891</c:v>
                </c:pt>
                <c:pt idx="788">
                  <c:v>8892</c:v>
                </c:pt>
                <c:pt idx="789">
                  <c:v>8893</c:v>
                </c:pt>
                <c:pt idx="790">
                  <c:v>8894</c:v>
                </c:pt>
                <c:pt idx="791">
                  <c:v>8895</c:v>
                </c:pt>
                <c:pt idx="792">
                  <c:v>8896</c:v>
                </c:pt>
                <c:pt idx="793">
                  <c:v>8897</c:v>
                </c:pt>
                <c:pt idx="794">
                  <c:v>8898</c:v>
                </c:pt>
                <c:pt idx="795">
                  <c:v>8899</c:v>
                </c:pt>
                <c:pt idx="796">
                  <c:v>8900</c:v>
                </c:pt>
                <c:pt idx="797">
                  <c:v>8901</c:v>
                </c:pt>
                <c:pt idx="798">
                  <c:v>8902</c:v>
                </c:pt>
                <c:pt idx="799">
                  <c:v>8903</c:v>
                </c:pt>
                <c:pt idx="800">
                  <c:v>8904</c:v>
                </c:pt>
                <c:pt idx="801">
                  <c:v>8905</c:v>
                </c:pt>
                <c:pt idx="802">
                  <c:v>8906</c:v>
                </c:pt>
                <c:pt idx="803">
                  <c:v>8907</c:v>
                </c:pt>
                <c:pt idx="804">
                  <c:v>8908</c:v>
                </c:pt>
                <c:pt idx="805">
                  <c:v>8909</c:v>
                </c:pt>
                <c:pt idx="806">
                  <c:v>8910</c:v>
                </c:pt>
                <c:pt idx="807">
                  <c:v>8911</c:v>
                </c:pt>
                <c:pt idx="808">
                  <c:v>8912</c:v>
                </c:pt>
                <c:pt idx="809">
                  <c:v>8913</c:v>
                </c:pt>
                <c:pt idx="810">
                  <c:v>8914</c:v>
                </c:pt>
                <c:pt idx="811">
                  <c:v>8915</c:v>
                </c:pt>
                <c:pt idx="812">
                  <c:v>8916</c:v>
                </c:pt>
                <c:pt idx="813">
                  <c:v>8917</c:v>
                </c:pt>
                <c:pt idx="814">
                  <c:v>8918</c:v>
                </c:pt>
                <c:pt idx="815">
                  <c:v>8919</c:v>
                </c:pt>
                <c:pt idx="816">
                  <c:v>8920</c:v>
                </c:pt>
                <c:pt idx="817">
                  <c:v>8921</c:v>
                </c:pt>
                <c:pt idx="818">
                  <c:v>8922</c:v>
                </c:pt>
                <c:pt idx="819">
                  <c:v>8923</c:v>
                </c:pt>
                <c:pt idx="820">
                  <c:v>8924</c:v>
                </c:pt>
                <c:pt idx="821">
                  <c:v>8925</c:v>
                </c:pt>
                <c:pt idx="822">
                  <c:v>8926</c:v>
                </c:pt>
                <c:pt idx="823">
                  <c:v>8927</c:v>
                </c:pt>
                <c:pt idx="824">
                  <c:v>8928</c:v>
                </c:pt>
                <c:pt idx="825">
                  <c:v>8929</c:v>
                </c:pt>
                <c:pt idx="826">
                  <c:v>8930</c:v>
                </c:pt>
                <c:pt idx="827">
                  <c:v>8931</c:v>
                </c:pt>
                <c:pt idx="828">
                  <c:v>8932</c:v>
                </c:pt>
                <c:pt idx="829">
                  <c:v>8933</c:v>
                </c:pt>
                <c:pt idx="830">
                  <c:v>8934</c:v>
                </c:pt>
                <c:pt idx="831">
                  <c:v>8935</c:v>
                </c:pt>
                <c:pt idx="832">
                  <c:v>8936</c:v>
                </c:pt>
                <c:pt idx="833">
                  <c:v>8937</c:v>
                </c:pt>
                <c:pt idx="834">
                  <c:v>8938</c:v>
                </c:pt>
                <c:pt idx="835">
                  <c:v>8939</c:v>
                </c:pt>
                <c:pt idx="836">
                  <c:v>8940</c:v>
                </c:pt>
                <c:pt idx="837">
                  <c:v>8941</c:v>
                </c:pt>
                <c:pt idx="838">
                  <c:v>8942</c:v>
                </c:pt>
                <c:pt idx="839">
                  <c:v>8943</c:v>
                </c:pt>
                <c:pt idx="840">
                  <c:v>8944</c:v>
                </c:pt>
                <c:pt idx="841">
                  <c:v>8945</c:v>
                </c:pt>
                <c:pt idx="842">
                  <c:v>8946</c:v>
                </c:pt>
                <c:pt idx="843">
                  <c:v>8947</c:v>
                </c:pt>
                <c:pt idx="844">
                  <c:v>8948</c:v>
                </c:pt>
                <c:pt idx="845">
                  <c:v>8949</c:v>
                </c:pt>
                <c:pt idx="846">
                  <c:v>8950</c:v>
                </c:pt>
                <c:pt idx="847">
                  <c:v>8951</c:v>
                </c:pt>
                <c:pt idx="848">
                  <c:v>8952</c:v>
                </c:pt>
                <c:pt idx="849">
                  <c:v>8953</c:v>
                </c:pt>
                <c:pt idx="850">
                  <c:v>8954</c:v>
                </c:pt>
                <c:pt idx="851">
                  <c:v>8955</c:v>
                </c:pt>
                <c:pt idx="852">
                  <c:v>8956</c:v>
                </c:pt>
                <c:pt idx="853">
                  <c:v>8957</c:v>
                </c:pt>
                <c:pt idx="854">
                  <c:v>8958</c:v>
                </c:pt>
                <c:pt idx="855">
                  <c:v>8959</c:v>
                </c:pt>
                <c:pt idx="856">
                  <c:v>8960</c:v>
                </c:pt>
                <c:pt idx="857">
                  <c:v>8961</c:v>
                </c:pt>
                <c:pt idx="858">
                  <c:v>8962</c:v>
                </c:pt>
                <c:pt idx="859">
                  <c:v>8963</c:v>
                </c:pt>
                <c:pt idx="860">
                  <c:v>8964</c:v>
                </c:pt>
                <c:pt idx="861">
                  <c:v>8965</c:v>
                </c:pt>
                <c:pt idx="862">
                  <c:v>8966</c:v>
                </c:pt>
                <c:pt idx="863">
                  <c:v>8967</c:v>
                </c:pt>
                <c:pt idx="864">
                  <c:v>8968</c:v>
                </c:pt>
                <c:pt idx="865">
                  <c:v>8969</c:v>
                </c:pt>
                <c:pt idx="866">
                  <c:v>8970</c:v>
                </c:pt>
                <c:pt idx="867">
                  <c:v>8971</c:v>
                </c:pt>
                <c:pt idx="868">
                  <c:v>8972</c:v>
                </c:pt>
                <c:pt idx="869">
                  <c:v>8973</c:v>
                </c:pt>
                <c:pt idx="870">
                  <c:v>8974</c:v>
                </c:pt>
                <c:pt idx="871">
                  <c:v>8975</c:v>
                </c:pt>
                <c:pt idx="872">
                  <c:v>8976</c:v>
                </c:pt>
                <c:pt idx="873">
                  <c:v>8977</c:v>
                </c:pt>
                <c:pt idx="874">
                  <c:v>8978</c:v>
                </c:pt>
                <c:pt idx="875">
                  <c:v>8979</c:v>
                </c:pt>
                <c:pt idx="876">
                  <c:v>8980</c:v>
                </c:pt>
                <c:pt idx="877">
                  <c:v>8981</c:v>
                </c:pt>
                <c:pt idx="878">
                  <c:v>8982</c:v>
                </c:pt>
                <c:pt idx="879">
                  <c:v>8983</c:v>
                </c:pt>
                <c:pt idx="880">
                  <c:v>8984</c:v>
                </c:pt>
                <c:pt idx="881">
                  <c:v>8985</c:v>
                </c:pt>
                <c:pt idx="882">
                  <c:v>8986</c:v>
                </c:pt>
                <c:pt idx="883">
                  <c:v>8987</c:v>
                </c:pt>
                <c:pt idx="884">
                  <c:v>8988</c:v>
                </c:pt>
                <c:pt idx="885">
                  <c:v>8989</c:v>
                </c:pt>
                <c:pt idx="886">
                  <c:v>8990</c:v>
                </c:pt>
                <c:pt idx="887">
                  <c:v>8991</c:v>
                </c:pt>
                <c:pt idx="888">
                  <c:v>8992</c:v>
                </c:pt>
                <c:pt idx="889">
                  <c:v>8993</c:v>
                </c:pt>
                <c:pt idx="890">
                  <c:v>8994</c:v>
                </c:pt>
                <c:pt idx="891">
                  <c:v>8995</c:v>
                </c:pt>
                <c:pt idx="892">
                  <c:v>8996</c:v>
                </c:pt>
                <c:pt idx="893">
                  <c:v>8997</c:v>
                </c:pt>
                <c:pt idx="894">
                  <c:v>8998</c:v>
                </c:pt>
                <c:pt idx="895">
                  <c:v>8999</c:v>
                </c:pt>
                <c:pt idx="896">
                  <c:v>9000</c:v>
                </c:pt>
                <c:pt idx="897">
                  <c:v>9001</c:v>
                </c:pt>
                <c:pt idx="898">
                  <c:v>9002</c:v>
                </c:pt>
                <c:pt idx="899">
                  <c:v>9003</c:v>
                </c:pt>
                <c:pt idx="900">
                  <c:v>9004</c:v>
                </c:pt>
                <c:pt idx="901">
                  <c:v>9005</c:v>
                </c:pt>
                <c:pt idx="902">
                  <c:v>9006</c:v>
                </c:pt>
                <c:pt idx="903">
                  <c:v>9007</c:v>
                </c:pt>
                <c:pt idx="904">
                  <c:v>9008</c:v>
                </c:pt>
                <c:pt idx="905">
                  <c:v>9009</c:v>
                </c:pt>
                <c:pt idx="906">
                  <c:v>9010</c:v>
                </c:pt>
                <c:pt idx="907">
                  <c:v>9011</c:v>
                </c:pt>
                <c:pt idx="908">
                  <c:v>9012</c:v>
                </c:pt>
                <c:pt idx="909">
                  <c:v>9013</c:v>
                </c:pt>
                <c:pt idx="910">
                  <c:v>9014</c:v>
                </c:pt>
                <c:pt idx="911">
                  <c:v>9015</c:v>
                </c:pt>
                <c:pt idx="912">
                  <c:v>9016</c:v>
                </c:pt>
                <c:pt idx="913">
                  <c:v>9017</c:v>
                </c:pt>
                <c:pt idx="914">
                  <c:v>9018</c:v>
                </c:pt>
                <c:pt idx="915">
                  <c:v>9019</c:v>
                </c:pt>
                <c:pt idx="916">
                  <c:v>9020</c:v>
                </c:pt>
                <c:pt idx="917">
                  <c:v>9021</c:v>
                </c:pt>
                <c:pt idx="918">
                  <c:v>9022</c:v>
                </c:pt>
                <c:pt idx="919">
                  <c:v>9023</c:v>
                </c:pt>
                <c:pt idx="920">
                  <c:v>9024</c:v>
                </c:pt>
                <c:pt idx="921">
                  <c:v>9025</c:v>
                </c:pt>
                <c:pt idx="922">
                  <c:v>9026</c:v>
                </c:pt>
                <c:pt idx="923">
                  <c:v>9027</c:v>
                </c:pt>
                <c:pt idx="924">
                  <c:v>9028</c:v>
                </c:pt>
                <c:pt idx="925">
                  <c:v>9029</c:v>
                </c:pt>
                <c:pt idx="926">
                  <c:v>9030</c:v>
                </c:pt>
                <c:pt idx="927">
                  <c:v>9031</c:v>
                </c:pt>
                <c:pt idx="928">
                  <c:v>9032</c:v>
                </c:pt>
                <c:pt idx="929">
                  <c:v>9033</c:v>
                </c:pt>
                <c:pt idx="930">
                  <c:v>9034</c:v>
                </c:pt>
                <c:pt idx="931">
                  <c:v>9035</c:v>
                </c:pt>
                <c:pt idx="932">
                  <c:v>9036</c:v>
                </c:pt>
                <c:pt idx="933">
                  <c:v>9037</c:v>
                </c:pt>
                <c:pt idx="934">
                  <c:v>9038</c:v>
                </c:pt>
                <c:pt idx="935">
                  <c:v>9039</c:v>
                </c:pt>
                <c:pt idx="936">
                  <c:v>9040</c:v>
                </c:pt>
                <c:pt idx="937">
                  <c:v>9041</c:v>
                </c:pt>
                <c:pt idx="938">
                  <c:v>9042</c:v>
                </c:pt>
                <c:pt idx="939">
                  <c:v>9043</c:v>
                </c:pt>
                <c:pt idx="940">
                  <c:v>9044</c:v>
                </c:pt>
                <c:pt idx="941">
                  <c:v>9045</c:v>
                </c:pt>
                <c:pt idx="942">
                  <c:v>9046</c:v>
                </c:pt>
                <c:pt idx="943">
                  <c:v>9047</c:v>
                </c:pt>
                <c:pt idx="944">
                  <c:v>9048</c:v>
                </c:pt>
                <c:pt idx="945">
                  <c:v>9049</c:v>
                </c:pt>
                <c:pt idx="946">
                  <c:v>9050</c:v>
                </c:pt>
                <c:pt idx="947">
                  <c:v>9051</c:v>
                </c:pt>
                <c:pt idx="948">
                  <c:v>9052</c:v>
                </c:pt>
                <c:pt idx="949">
                  <c:v>9053</c:v>
                </c:pt>
                <c:pt idx="950">
                  <c:v>9054</c:v>
                </c:pt>
                <c:pt idx="951">
                  <c:v>9055</c:v>
                </c:pt>
                <c:pt idx="952">
                  <c:v>9056</c:v>
                </c:pt>
                <c:pt idx="953">
                  <c:v>9057</c:v>
                </c:pt>
                <c:pt idx="954">
                  <c:v>9058</c:v>
                </c:pt>
                <c:pt idx="955">
                  <c:v>9059</c:v>
                </c:pt>
                <c:pt idx="956">
                  <c:v>9060</c:v>
                </c:pt>
                <c:pt idx="957">
                  <c:v>9061</c:v>
                </c:pt>
                <c:pt idx="958">
                  <c:v>9062</c:v>
                </c:pt>
                <c:pt idx="959">
                  <c:v>9063</c:v>
                </c:pt>
                <c:pt idx="960">
                  <c:v>9064</c:v>
                </c:pt>
                <c:pt idx="961">
                  <c:v>9065</c:v>
                </c:pt>
                <c:pt idx="962">
                  <c:v>9066</c:v>
                </c:pt>
                <c:pt idx="963">
                  <c:v>9067</c:v>
                </c:pt>
                <c:pt idx="964">
                  <c:v>9068</c:v>
                </c:pt>
                <c:pt idx="965">
                  <c:v>9069</c:v>
                </c:pt>
                <c:pt idx="966">
                  <c:v>9070</c:v>
                </c:pt>
                <c:pt idx="967">
                  <c:v>9071</c:v>
                </c:pt>
                <c:pt idx="968">
                  <c:v>9072</c:v>
                </c:pt>
                <c:pt idx="969">
                  <c:v>9073</c:v>
                </c:pt>
                <c:pt idx="970">
                  <c:v>9074</c:v>
                </c:pt>
                <c:pt idx="971">
                  <c:v>9075</c:v>
                </c:pt>
                <c:pt idx="972">
                  <c:v>9076</c:v>
                </c:pt>
                <c:pt idx="973">
                  <c:v>9077</c:v>
                </c:pt>
                <c:pt idx="974">
                  <c:v>9078</c:v>
                </c:pt>
                <c:pt idx="975">
                  <c:v>9079</c:v>
                </c:pt>
                <c:pt idx="976">
                  <c:v>9080</c:v>
                </c:pt>
                <c:pt idx="977">
                  <c:v>9081</c:v>
                </c:pt>
                <c:pt idx="978">
                  <c:v>9082</c:v>
                </c:pt>
                <c:pt idx="979">
                  <c:v>9083</c:v>
                </c:pt>
                <c:pt idx="980">
                  <c:v>9084</c:v>
                </c:pt>
                <c:pt idx="981">
                  <c:v>9085</c:v>
                </c:pt>
                <c:pt idx="982">
                  <c:v>9086</c:v>
                </c:pt>
                <c:pt idx="983">
                  <c:v>9087</c:v>
                </c:pt>
                <c:pt idx="984">
                  <c:v>9088</c:v>
                </c:pt>
                <c:pt idx="985">
                  <c:v>9089</c:v>
                </c:pt>
                <c:pt idx="986">
                  <c:v>9090</c:v>
                </c:pt>
                <c:pt idx="987">
                  <c:v>9091</c:v>
                </c:pt>
                <c:pt idx="988">
                  <c:v>9092</c:v>
                </c:pt>
                <c:pt idx="989">
                  <c:v>9093</c:v>
                </c:pt>
                <c:pt idx="990">
                  <c:v>9094</c:v>
                </c:pt>
                <c:pt idx="991">
                  <c:v>9095</c:v>
                </c:pt>
                <c:pt idx="992">
                  <c:v>9096</c:v>
                </c:pt>
                <c:pt idx="993">
                  <c:v>9097</c:v>
                </c:pt>
                <c:pt idx="994">
                  <c:v>9098</c:v>
                </c:pt>
                <c:pt idx="995">
                  <c:v>9099</c:v>
                </c:pt>
                <c:pt idx="996">
                  <c:v>9100</c:v>
                </c:pt>
                <c:pt idx="997">
                  <c:v>9101</c:v>
                </c:pt>
                <c:pt idx="998">
                  <c:v>9102</c:v>
                </c:pt>
                <c:pt idx="999">
                  <c:v>9103</c:v>
                </c:pt>
                <c:pt idx="1000">
                  <c:v>9104</c:v>
                </c:pt>
                <c:pt idx="1001">
                  <c:v>9105</c:v>
                </c:pt>
                <c:pt idx="1002">
                  <c:v>9106</c:v>
                </c:pt>
                <c:pt idx="1003">
                  <c:v>9107</c:v>
                </c:pt>
                <c:pt idx="1004">
                  <c:v>9108</c:v>
                </c:pt>
                <c:pt idx="1005">
                  <c:v>9109</c:v>
                </c:pt>
                <c:pt idx="1006">
                  <c:v>9110</c:v>
                </c:pt>
                <c:pt idx="1007">
                  <c:v>9111</c:v>
                </c:pt>
                <c:pt idx="1008">
                  <c:v>9112</c:v>
                </c:pt>
                <c:pt idx="1009">
                  <c:v>9113</c:v>
                </c:pt>
                <c:pt idx="1010">
                  <c:v>9114</c:v>
                </c:pt>
                <c:pt idx="1011">
                  <c:v>9115</c:v>
                </c:pt>
                <c:pt idx="1012">
                  <c:v>9116</c:v>
                </c:pt>
                <c:pt idx="1013">
                  <c:v>9117</c:v>
                </c:pt>
                <c:pt idx="1014">
                  <c:v>9118</c:v>
                </c:pt>
                <c:pt idx="1015">
                  <c:v>9119</c:v>
                </c:pt>
                <c:pt idx="1016">
                  <c:v>9120</c:v>
                </c:pt>
                <c:pt idx="1017">
                  <c:v>9121</c:v>
                </c:pt>
                <c:pt idx="1018">
                  <c:v>9122</c:v>
                </c:pt>
                <c:pt idx="1019">
                  <c:v>9123</c:v>
                </c:pt>
                <c:pt idx="1020">
                  <c:v>9124</c:v>
                </c:pt>
                <c:pt idx="1021">
                  <c:v>9125</c:v>
                </c:pt>
                <c:pt idx="1022">
                  <c:v>9126</c:v>
                </c:pt>
                <c:pt idx="1023">
                  <c:v>9127</c:v>
                </c:pt>
                <c:pt idx="1024">
                  <c:v>9128</c:v>
                </c:pt>
                <c:pt idx="1025">
                  <c:v>9129</c:v>
                </c:pt>
                <c:pt idx="1026">
                  <c:v>9130</c:v>
                </c:pt>
                <c:pt idx="1027">
                  <c:v>9131</c:v>
                </c:pt>
                <c:pt idx="1028">
                  <c:v>9132</c:v>
                </c:pt>
                <c:pt idx="1029">
                  <c:v>9133</c:v>
                </c:pt>
                <c:pt idx="1030">
                  <c:v>9134</c:v>
                </c:pt>
                <c:pt idx="1031">
                  <c:v>9135</c:v>
                </c:pt>
                <c:pt idx="1032">
                  <c:v>9136</c:v>
                </c:pt>
                <c:pt idx="1033">
                  <c:v>9137</c:v>
                </c:pt>
                <c:pt idx="1034">
                  <c:v>9138</c:v>
                </c:pt>
                <c:pt idx="1035">
                  <c:v>9139</c:v>
                </c:pt>
                <c:pt idx="1036">
                  <c:v>9140</c:v>
                </c:pt>
                <c:pt idx="1037">
                  <c:v>9141</c:v>
                </c:pt>
                <c:pt idx="1038">
                  <c:v>9142</c:v>
                </c:pt>
                <c:pt idx="1039">
                  <c:v>9143</c:v>
                </c:pt>
                <c:pt idx="1040">
                  <c:v>9144</c:v>
                </c:pt>
                <c:pt idx="1041">
                  <c:v>9145</c:v>
                </c:pt>
                <c:pt idx="1042">
                  <c:v>9146</c:v>
                </c:pt>
                <c:pt idx="1043">
                  <c:v>9147</c:v>
                </c:pt>
                <c:pt idx="1044">
                  <c:v>9148</c:v>
                </c:pt>
                <c:pt idx="1045">
                  <c:v>9149</c:v>
                </c:pt>
                <c:pt idx="1046">
                  <c:v>9150</c:v>
                </c:pt>
                <c:pt idx="1047">
                  <c:v>9151</c:v>
                </c:pt>
                <c:pt idx="1048">
                  <c:v>9152</c:v>
                </c:pt>
                <c:pt idx="1049">
                  <c:v>9153</c:v>
                </c:pt>
                <c:pt idx="1050">
                  <c:v>9154</c:v>
                </c:pt>
                <c:pt idx="1051">
                  <c:v>9155</c:v>
                </c:pt>
                <c:pt idx="1052">
                  <c:v>9156</c:v>
                </c:pt>
                <c:pt idx="1053">
                  <c:v>9157</c:v>
                </c:pt>
                <c:pt idx="1054">
                  <c:v>9158</c:v>
                </c:pt>
                <c:pt idx="1055">
                  <c:v>9159</c:v>
                </c:pt>
                <c:pt idx="1056">
                  <c:v>9160</c:v>
                </c:pt>
                <c:pt idx="1057">
                  <c:v>9161</c:v>
                </c:pt>
                <c:pt idx="1058">
                  <c:v>9162</c:v>
                </c:pt>
                <c:pt idx="1059">
                  <c:v>9163</c:v>
                </c:pt>
                <c:pt idx="1060">
                  <c:v>9164</c:v>
                </c:pt>
                <c:pt idx="1061">
                  <c:v>9165</c:v>
                </c:pt>
                <c:pt idx="1062">
                  <c:v>9166</c:v>
                </c:pt>
                <c:pt idx="1063">
                  <c:v>9167</c:v>
                </c:pt>
                <c:pt idx="1064">
                  <c:v>9168</c:v>
                </c:pt>
                <c:pt idx="1065">
                  <c:v>9169</c:v>
                </c:pt>
                <c:pt idx="1066">
                  <c:v>9170</c:v>
                </c:pt>
                <c:pt idx="1067">
                  <c:v>9171</c:v>
                </c:pt>
                <c:pt idx="1068">
                  <c:v>9172</c:v>
                </c:pt>
                <c:pt idx="1069">
                  <c:v>9173</c:v>
                </c:pt>
                <c:pt idx="1070">
                  <c:v>9174</c:v>
                </c:pt>
                <c:pt idx="1071">
                  <c:v>9175</c:v>
                </c:pt>
                <c:pt idx="1072">
                  <c:v>9176</c:v>
                </c:pt>
                <c:pt idx="1073">
                  <c:v>9177</c:v>
                </c:pt>
                <c:pt idx="1074">
                  <c:v>9178</c:v>
                </c:pt>
                <c:pt idx="1075">
                  <c:v>9179</c:v>
                </c:pt>
                <c:pt idx="1076">
                  <c:v>9180</c:v>
                </c:pt>
                <c:pt idx="1077">
                  <c:v>9181</c:v>
                </c:pt>
                <c:pt idx="1078">
                  <c:v>9182</c:v>
                </c:pt>
                <c:pt idx="1079">
                  <c:v>9183</c:v>
                </c:pt>
                <c:pt idx="1080">
                  <c:v>9184</c:v>
                </c:pt>
                <c:pt idx="1081">
                  <c:v>9185</c:v>
                </c:pt>
                <c:pt idx="1082">
                  <c:v>9186</c:v>
                </c:pt>
                <c:pt idx="1083">
                  <c:v>9187</c:v>
                </c:pt>
                <c:pt idx="1084">
                  <c:v>9188</c:v>
                </c:pt>
                <c:pt idx="1085">
                  <c:v>9189</c:v>
                </c:pt>
                <c:pt idx="1086">
                  <c:v>9190</c:v>
                </c:pt>
                <c:pt idx="1087">
                  <c:v>9191</c:v>
                </c:pt>
                <c:pt idx="1088">
                  <c:v>9192</c:v>
                </c:pt>
                <c:pt idx="1089">
                  <c:v>9193</c:v>
                </c:pt>
                <c:pt idx="1090">
                  <c:v>9194</c:v>
                </c:pt>
                <c:pt idx="1091">
                  <c:v>9195</c:v>
                </c:pt>
                <c:pt idx="1092">
                  <c:v>9196</c:v>
                </c:pt>
                <c:pt idx="1093">
                  <c:v>9197</c:v>
                </c:pt>
                <c:pt idx="1094">
                  <c:v>9198</c:v>
                </c:pt>
                <c:pt idx="1095">
                  <c:v>9199</c:v>
                </c:pt>
                <c:pt idx="1096">
                  <c:v>9200</c:v>
                </c:pt>
                <c:pt idx="1097">
                  <c:v>9201</c:v>
                </c:pt>
                <c:pt idx="1098">
                  <c:v>9202</c:v>
                </c:pt>
                <c:pt idx="1099">
                  <c:v>9203</c:v>
                </c:pt>
                <c:pt idx="1100">
                  <c:v>9204</c:v>
                </c:pt>
                <c:pt idx="1101">
                  <c:v>9205</c:v>
                </c:pt>
                <c:pt idx="1102">
                  <c:v>9206</c:v>
                </c:pt>
                <c:pt idx="1103">
                  <c:v>9207</c:v>
                </c:pt>
                <c:pt idx="1104">
                  <c:v>9208</c:v>
                </c:pt>
                <c:pt idx="1105">
                  <c:v>9209</c:v>
                </c:pt>
                <c:pt idx="1106">
                  <c:v>9210</c:v>
                </c:pt>
                <c:pt idx="1107">
                  <c:v>9211</c:v>
                </c:pt>
                <c:pt idx="1108">
                  <c:v>9212</c:v>
                </c:pt>
                <c:pt idx="1109">
                  <c:v>9213</c:v>
                </c:pt>
                <c:pt idx="1110">
                  <c:v>9214</c:v>
                </c:pt>
                <c:pt idx="1111">
                  <c:v>9215</c:v>
                </c:pt>
                <c:pt idx="1112">
                  <c:v>9216</c:v>
                </c:pt>
                <c:pt idx="1113">
                  <c:v>9217</c:v>
                </c:pt>
                <c:pt idx="1114">
                  <c:v>9218</c:v>
                </c:pt>
              </c:numCache>
            </c:numRef>
          </c:cat>
          <c:val>
            <c:numRef>
              <c:f>'pref1-top40trait'!$K$106:$K$1220</c:f>
              <c:numCache>
                <c:formatCode>General</c:formatCode>
                <c:ptCount val="1115"/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7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8</c:v>
                </c:pt>
                <c:pt idx="244">
                  <c:v>11</c:v>
                </c:pt>
                <c:pt idx="245">
                  <c:v>11</c:v>
                </c:pt>
                <c:pt idx="246">
                  <c:v>10</c:v>
                </c:pt>
                <c:pt idx="247">
                  <c:v>12</c:v>
                </c:pt>
                <c:pt idx="248">
                  <c:v>13</c:v>
                </c:pt>
                <c:pt idx="249">
                  <c:v>14</c:v>
                </c:pt>
                <c:pt idx="250">
                  <c:v>17</c:v>
                </c:pt>
                <c:pt idx="251">
                  <c:v>19</c:v>
                </c:pt>
                <c:pt idx="252">
                  <c:v>22</c:v>
                </c:pt>
                <c:pt idx="253">
                  <c:v>20</c:v>
                </c:pt>
                <c:pt idx="254">
                  <c:v>23</c:v>
                </c:pt>
                <c:pt idx="255">
                  <c:v>22</c:v>
                </c:pt>
                <c:pt idx="256">
                  <c:v>21</c:v>
                </c:pt>
                <c:pt idx="257">
                  <c:v>19</c:v>
                </c:pt>
                <c:pt idx="258">
                  <c:v>19</c:v>
                </c:pt>
                <c:pt idx="259">
                  <c:v>20</c:v>
                </c:pt>
                <c:pt idx="260">
                  <c:v>19</c:v>
                </c:pt>
                <c:pt idx="261">
                  <c:v>21</c:v>
                </c:pt>
                <c:pt idx="262">
                  <c:v>23</c:v>
                </c:pt>
                <c:pt idx="263">
                  <c:v>24</c:v>
                </c:pt>
                <c:pt idx="264">
                  <c:v>26</c:v>
                </c:pt>
                <c:pt idx="265">
                  <c:v>30</c:v>
                </c:pt>
                <c:pt idx="266">
                  <c:v>31</c:v>
                </c:pt>
                <c:pt idx="267">
                  <c:v>33</c:v>
                </c:pt>
                <c:pt idx="268">
                  <c:v>33</c:v>
                </c:pt>
                <c:pt idx="269">
                  <c:v>31</c:v>
                </c:pt>
                <c:pt idx="270">
                  <c:v>29</c:v>
                </c:pt>
                <c:pt idx="271">
                  <c:v>32</c:v>
                </c:pt>
                <c:pt idx="272">
                  <c:v>32</c:v>
                </c:pt>
                <c:pt idx="273">
                  <c:v>30</c:v>
                </c:pt>
                <c:pt idx="274">
                  <c:v>30</c:v>
                </c:pt>
                <c:pt idx="275">
                  <c:v>29</c:v>
                </c:pt>
                <c:pt idx="276">
                  <c:v>30</c:v>
                </c:pt>
                <c:pt idx="277">
                  <c:v>26</c:v>
                </c:pt>
                <c:pt idx="278">
                  <c:v>30</c:v>
                </c:pt>
                <c:pt idx="279">
                  <c:v>33</c:v>
                </c:pt>
                <c:pt idx="280">
                  <c:v>32</c:v>
                </c:pt>
                <c:pt idx="281">
                  <c:v>34</c:v>
                </c:pt>
                <c:pt idx="282">
                  <c:v>32</c:v>
                </c:pt>
                <c:pt idx="283">
                  <c:v>33</c:v>
                </c:pt>
                <c:pt idx="284">
                  <c:v>38</c:v>
                </c:pt>
                <c:pt idx="285">
                  <c:v>37</c:v>
                </c:pt>
                <c:pt idx="286">
                  <c:v>39</c:v>
                </c:pt>
                <c:pt idx="287">
                  <c:v>38</c:v>
                </c:pt>
                <c:pt idx="288">
                  <c:v>35</c:v>
                </c:pt>
                <c:pt idx="289">
                  <c:v>38</c:v>
                </c:pt>
                <c:pt idx="290">
                  <c:v>41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43</c:v>
                </c:pt>
                <c:pt idx="295">
                  <c:v>45</c:v>
                </c:pt>
                <c:pt idx="296">
                  <c:v>42</c:v>
                </c:pt>
                <c:pt idx="297">
                  <c:v>43</c:v>
                </c:pt>
                <c:pt idx="298">
                  <c:v>42</c:v>
                </c:pt>
                <c:pt idx="299">
                  <c:v>42</c:v>
                </c:pt>
                <c:pt idx="300">
                  <c:v>45</c:v>
                </c:pt>
                <c:pt idx="301">
                  <c:v>44</c:v>
                </c:pt>
                <c:pt idx="302">
                  <c:v>45</c:v>
                </c:pt>
                <c:pt idx="303">
                  <c:v>44</c:v>
                </c:pt>
                <c:pt idx="304">
                  <c:v>46</c:v>
                </c:pt>
                <c:pt idx="305">
                  <c:v>47</c:v>
                </c:pt>
                <c:pt idx="306">
                  <c:v>47</c:v>
                </c:pt>
                <c:pt idx="307">
                  <c:v>48</c:v>
                </c:pt>
                <c:pt idx="308">
                  <c:v>40</c:v>
                </c:pt>
                <c:pt idx="309">
                  <c:v>43</c:v>
                </c:pt>
                <c:pt idx="310">
                  <c:v>44</c:v>
                </c:pt>
                <c:pt idx="311">
                  <c:v>47</c:v>
                </c:pt>
                <c:pt idx="312">
                  <c:v>50</c:v>
                </c:pt>
                <c:pt idx="313">
                  <c:v>49</c:v>
                </c:pt>
                <c:pt idx="314">
                  <c:v>48</c:v>
                </c:pt>
                <c:pt idx="315">
                  <c:v>50</c:v>
                </c:pt>
                <c:pt idx="316">
                  <c:v>49</c:v>
                </c:pt>
                <c:pt idx="317">
                  <c:v>48</c:v>
                </c:pt>
                <c:pt idx="318">
                  <c:v>45</c:v>
                </c:pt>
                <c:pt idx="319">
                  <c:v>50</c:v>
                </c:pt>
                <c:pt idx="320">
                  <c:v>52</c:v>
                </c:pt>
                <c:pt idx="321">
                  <c:v>49</c:v>
                </c:pt>
                <c:pt idx="322">
                  <c:v>51</c:v>
                </c:pt>
                <c:pt idx="323">
                  <c:v>49</c:v>
                </c:pt>
                <c:pt idx="324">
                  <c:v>49</c:v>
                </c:pt>
                <c:pt idx="325">
                  <c:v>51</c:v>
                </c:pt>
                <c:pt idx="326">
                  <c:v>50</c:v>
                </c:pt>
                <c:pt idx="327">
                  <c:v>50</c:v>
                </c:pt>
                <c:pt idx="328">
                  <c:v>49</c:v>
                </c:pt>
                <c:pt idx="329">
                  <c:v>47</c:v>
                </c:pt>
                <c:pt idx="330">
                  <c:v>48</c:v>
                </c:pt>
                <c:pt idx="331">
                  <c:v>44</c:v>
                </c:pt>
                <c:pt idx="332">
                  <c:v>47</c:v>
                </c:pt>
                <c:pt idx="333">
                  <c:v>48</c:v>
                </c:pt>
                <c:pt idx="334">
                  <c:v>50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49</c:v>
                </c:pt>
                <c:pt idx="339">
                  <c:v>46</c:v>
                </c:pt>
                <c:pt idx="340">
                  <c:v>46</c:v>
                </c:pt>
                <c:pt idx="341">
                  <c:v>44</c:v>
                </c:pt>
                <c:pt idx="342">
                  <c:v>42</c:v>
                </c:pt>
                <c:pt idx="343">
                  <c:v>42</c:v>
                </c:pt>
                <c:pt idx="344">
                  <c:v>45</c:v>
                </c:pt>
                <c:pt idx="345">
                  <c:v>47</c:v>
                </c:pt>
                <c:pt idx="346">
                  <c:v>47</c:v>
                </c:pt>
                <c:pt idx="347">
                  <c:v>46</c:v>
                </c:pt>
                <c:pt idx="348">
                  <c:v>46</c:v>
                </c:pt>
                <c:pt idx="349">
                  <c:v>41</c:v>
                </c:pt>
                <c:pt idx="350">
                  <c:v>41</c:v>
                </c:pt>
                <c:pt idx="351">
                  <c:v>40</c:v>
                </c:pt>
                <c:pt idx="352">
                  <c:v>39</c:v>
                </c:pt>
                <c:pt idx="353">
                  <c:v>38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40</c:v>
                </c:pt>
                <c:pt idx="358">
                  <c:v>41</c:v>
                </c:pt>
                <c:pt idx="359">
                  <c:v>39</c:v>
                </c:pt>
                <c:pt idx="360">
                  <c:v>42</c:v>
                </c:pt>
                <c:pt idx="361">
                  <c:v>41</c:v>
                </c:pt>
                <c:pt idx="362">
                  <c:v>40</c:v>
                </c:pt>
                <c:pt idx="363">
                  <c:v>40</c:v>
                </c:pt>
                <c:pt idx="364">
                  <c:v>34</c:v>
                </c:pt>
                <c:pt idx="365">
                  <c:v>31</c:v>
                </c:pt>
                <c:pt idx="366">
                  <c:v>30</c:v>
                </c:pt>
                <c:pt idx="367">
                  <c:v>28</c:v>
                </c:pt>
                <c:pt idx="368">
                  <c:v>31</c:v>
                </c:pt>
                <c:pt idx="369">
                  <c:v>34</c:v>
                </c:pt>
                <c:pt idx="370">
                  <c:v>35</c:v>
                </c:pt>
                <c:pt idx="371">
                  <c:v>33</c:v>
                </c:pt>
                <c:pt idx="372">
                  <c:v>28</c:v>
                </c:pt>
                <c:pt idx="373">
                  <c:v>30</c:v>
                </c:pt>
                <c:pt idx="374">
                  <c:v>29</c:v>
                </c:pt>
                <c:pt idx="375">
                  <c:v>29</c:v>
                </c:pt>
                <c:pt idx="376">
                  <c:v>27</c:v>
                </c:pt>
                <c:pt idx="377">
                  <c:v>29</c:v>
                </c:pt>
                <c:pt idx="378">
                  <c:v>26</c:v>
                </c:pt>
                <c:pt idx="379">
                  <c:v>26</c:v>
                </c:pt>
                <c:pt idx="380">
                  <c:v>25</c:v>
                </c:pt>
                <c:pt idx="381">
                  <c:v>26</c:v>
                </c:pt>
                <c:pt idx="382">
                  <c:v>23</c:v>
                </c:pt>
                <c:pt idx="383">
                  <c:v>24</c:v>
                </c:pt>
                <c:pt idx="384">
                  <c:v>21</c:v>
                </c:pt>
                <c:pt idx="385">
                  <c:v>21</c:v>
                </c:pt>
                <c:pt idx="386">
                  <c:v>24</c:v>
                </c:pt>
                <c:pt idx="387">
                  <c:v>25</c:v>
                </c:pt>
                <c:pt idx="388">
                  <c:v>25</c:v>
                </c:pt>
                <c:pt idx="389">
                  <c:v>24</c:v>
                </c:pt>
                <c:pt idx="390">
                  <c:v>25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26</c:v>
                </c:pt>
                <c:pt idx="395">
                  <c:v>25</c:v>
                </c:pt>
                <c:pt idx="396">
                  <c:v>27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32</c:v>
                </c:pt>
                <c:pt idx="401">
                  <c:v>33</c:v>
                </c:pt>
                <c:pt idx="402">
                  <c:v>37</c:v>
                </c:pt>
                <c:pt idx="403">
                  <c:v>35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29</c:v>
                </c:pt>
                <c:pt idx="408">
                  <c:v>28</c:v>
                </c:pt>
                <c:pt idx="409">
                  <c:v>30</c:v>
                </c:pt>
                <c:pt idx="410">
                  <c:v>33</c:v>
                </c:pt>
                <c:pt idx="411">
                  <c:v>33</c:v>
                </c:pt>
                <c:pt idx="412">
                  <c:v>31</c:v>
                </c:pt>
                <c:pt idx="413">
                  <c:v>32</c:v>
                </c:pt>
                <c:pt idx="414">
                  <c:v>31</c:v>
                </c:pt>
                <c:pt idx="415">
                  <c:v>31</c:v>
                </c:pt>
                <c:pt idx="416">
                  <c:v>32</c:v>
                </c:pt>
                <c:pt idx="417">
                  <c:v>30</c:v>
                </c:pt>
                <c:pt idx="418">
                  <c:v>31</c:v>
                </c:pt>
                <c:pt idx="419">
                  <c:v>33</c:v>
                </c:pt>
                <c:pt idx="420">
                  <c:v>34</c:v>
                </c:pt>
                <c:pt idx="421">
                  <c:v>36</c:v>
                </c:pt>
                <c:pt idx="422">
                  <c:v>36</c:v>
                </c:pt>
                <c:pt idx="423">
                  <c:v>39</c:v>
                </c:pt>
                <c:pt idx="424">
                  <c:v>35</c:v>
                </c:pt>
                <c:pt idx="425">
                  <c:v>40</c:v>
                </c:pt>
                <c:pt idx="426">
                  <c:v>41</c:v>
                </c:pt>
                <c:pt idx="427">
                  <c:v>43</c:v>
                </c:pt>
                <c:pt idx="428">
                  <c:v>45</c:v>
                </c:pt>
                <c:pt idx="429">
                  <c:v>45</c:v>
                </c:pt>
                <c:pt idx="430">
                  <c:v>46</c:v>
                </c:pt>
                <c:pt idx="431">
                  <c:v>47</c:v>
                </c:pt>
                <c:pt idx="432">
                  <c:v>43</c:v>
                </c:pt>
                <c:pt idx="433">
                  <c:v>43</c:v>
                </c:pt>
                <c:pt idx="434">
                  <c:v>38</c:v>
                </c:pt>
                <c:pt idx="435">
                  <c:v>36</c:v>
                </c:pt>
                <c:pt idx="436">
                  <c:v>37</c:v>
                </c:pt>
                <c:pt idx="437">
                  <c:v>38</c:v>
                </c:pt>
                <c:pt idx="438">
                  <c:v>38</c:v>
                </c:pt>
                <c:pt idx="439">
                  <c:v>34</c:v>
                </c:pt>
                <c:pt idx="440">
                  <c:v>33</c:v>
                </c:pt>
                <c:pt idx="441">
                  <c:v>35</c:v>
                </c:pt>
                <c:pt idx="442">
                  <c:v>30</c:v>
                </c:pt>
                <c:pt idx="443">
                  <c:v>25</c:v>
                </c:pt>
                <c:pt idx="444">
                  <c:v>26</c:v>
                </c:pt>
                <c:pt idx="445">
                  <c:v>24</c:v>
                </c:pt>
                <c:pt idx="446">
                  <c:v>25</c:v>
                </c:pt>
                <c:pt idx="447">
                  <c:v>27</c:v>
                </c:pt>
                <c:pt idx="448">
                  <c:v>25</c:v>
                </c:pt>
                <c:pt idx="449">
                  <c:v>26</c:v>
                </c:pt>
                <c:pt idx="450">
                  <c:v>24</c:v>
                </c:pt>
                <c:pt idx="451">
                  <c:v>24</c:v>
                </c:pt>
                <c:pt idx="452">
                  <c:v>22</c:v>
                </c:pt>
                <c:pt idx="453">
                  <c:v>23</c:v>
                </c:pt>
                <c:pt idx="454">
                  <c:v>27</c:v>
                </c:pt>
                <c:pt idx="455">
                  <c:v>23</c:v>
                </c:pt>
                <c:pt idx="456">
                  <c:v>27</c:v>
                </c:pt>
                <c:pt idx="457">
                  <c:v>24</c:v>
                </c:pt>
                <c:pt idx="458">
                  <c:v>22</c:v>
                </c:pt>
                <c:pt idx="459">
                  <c:v>26</c:v>
                </c:pt>
                <c:pt idx="460">
                  <c:v>31</c:v>
                </c:pt>
                <c:pt idx="461">
                  <c:v>30</c:v>
                </c:pt>
                <c:pt idx="462">
                  <c:v>30</c:v>
                </c:pt>
                <c:pt idx="463">
                  <c:v>27</c:v>
                </c:pt>
                <c:pt idx="464">
                  <c:v>26</c:v>
                </c:pt>
                <c:pt idx="465">
                  <c:v>27</c:v>
                </c:pt>
                <c:pt idx="466">
                  <c:v>32</c:v>
                </c:pt>
                <c:pt idx="467">
                  <c:v>33</c:v>
                </c:pt>
                <c:pt idx="468">
                  <c:v>36</c:v>
                </c:pt>
                <c:pt idx="469">
                  <c:v>37</c:v>
                </c:pt>
                <c:pt idx="470">
                  <c:v>38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34</c:v>
                </c:pt>
                <c:pt idx="475">
                  <c:v>34</c:v>
                </c:pt>
                <c:pt idx="476">
                  <c:v>32</c:v>
                </c:pt>
                <c:pt idx="477">
                  <c:v>31</c:v>
                </c:pt>
                <c:pt idx="478">
                  <c:v>34</c:v>
                </c:pt>
                <c:pt idx="479">
                  <c:v>35</c:v>
                </c:pt>
                <c:pt idx="480">
                  <c:v>38</c:v>
                </c:pt>
                <c:pt idx="481">
                  <c:v>36</c:v>
                </c:pt>
                <c:pt idx="482">
                  <c:v>38</c:v>
                </c:pt>
                <c:pt idx="483">
                  <c:v>36</c:v>
                </c:pt>
                <c:pt idx="484">
                  <c:v>33</c:v>
                </c:pt>
                <c:pt idx="485">
                  <c:v>34</c:v>
                </c:pt>
                <c:pt idx="486">
                  <c:v>36</c:v>
                </c:pt>
                <c:pt idx="487">
                  <c:v>33</c:v>
                </c:pt>
                <c:pt idx="488">
                  <c:v>32</c:v>
                </c:pt>
                <c:pt idx="489">
                  <c:v>33</c:v>
                </c:pt>
                <c:pt idx="490">
                  <c:v>34</c:v>
                </c:pt>
                <c:pt idx="491">
                  <c:v>36</c:v>
                </c:pt>
                <c:pt idx="492">
                  <c:v>39</c:v>
                </c:pt>
                <c:pt idx="493">
                  <c:v>40</c:v>
                </c:pt>
                <c:pt idx="494">
                  <c:v>42</c:v>
                </c:pt>
                <c:pt idx="495">
                  <c:v>42</c:v>
                </c:pt>
                <c:pt idx="496">
                  <c:v>43</c:v>
                </c:pt>
                <c:pt idx="497">
                  <c:v>42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34</c:v>
                </c:pt>
                <c:pt idx="502">
                  <c:v>33</c:v>
                </c:pt>
                <c:pt idx="503">
                  <c:v>33</c:v>
                </c:pt>
                <c:pt idx="504">
                  <c:v>32</c:v>
                </c:pt>
                <c:pt idx="505">
                  <c:v>32</c:v>
                </c:pt>
                <c:pt idx="506">
                  <c:v>35</c:v>
                </c:pt>
                <c:pt idx="507">
                  <c:v>34</c:v>
                </c:pt>
                <c:pt idx="508">
                  <c:v>34</c:v>
                </c:pt>
                <c:pt idx="509">
                  <c:v>31</c:v>
                </c:pt>
                <c:pt idx="510">
                  <c:v>36</c:v>
                </c:pt>
                <c:pt idx="511">
                  <c:v>35</c:v>
                </c:pt>
                <c:pt idx="512">
                  <c:v>37</c:v>
                </c:pt>
                <c:pt idx="513">
                  <c:v>36</c:v>
                </c:pt>
                <c:pt idx="514">
                  <c:v>37</c:v>
                </c:pt>
                <c:pt idx="515">
                  <c:v>42</c:v>
                </c:pt>
                <c:pt idx="516">
                  <c:v>41</c:v>
                </c:pt>
                <c:pt idx="517">
                  <c:v>44</c:v>
                </c:pt>
                <c:pt idx="518">
                  <c:v>48</c:v>
                </c:pt>
                <c:pt idx="519">
                  <c:v>46</c:v>
                </c:pt>
                <c:pt idx="520">
                  <c:v>43</c:v>
                </c:pt>
                <c:pt idx="521">
                  <c:v>39</c:v>
                </c:pt>
                <c:pt idx="522">
                  <c:v>40</c:v>
                </c:pt>
                <c:pt idx="523">
                  <c:v>40</c:v>
                </c:pt>
                <c:pt idx="524">
                  <c:v>42</c:v>
                </c:pt>
                <c:pt idx="525">
                  <c:v>43</c:v>
                </c:pt>
                <c:pt idx="526">
                  <c:v>42</c:v>
                </c:pt>
                <c:pt idx="527">
                  <c:v>44</c:v>
                </c:pt>
                <c:pt idx="528">
                  <c:v>44</c:v>
                </c:pt>
                <c:pt idx="529">
                  <c:v>40</c:v>
                </c:pt>
                <c:pt idx="530">
                  <c:v>37</c:v>
                </c:pt>
                <c:pt idx="531">
                  <c:v>38</c:v>
                </c:pt>
                <c:pt idx="532">
                  <c:v>40</c:v>
                </c:pt>
                <c:pt idx="533">
                  <c:v>38</c:v>
                </c:pt>
                <c:pt idx="534">
                  <c:v>38</c:v>
                </c:pt>
                <c:pt idx="535">
                  <c:v>34</c:v>
                </c:pt>
                <c:pt idx="536">
                  <c:v>37</c:v>
                </c:pt>
                <c:pt idx="537">
                  <c:v>37</c:v>
                </c:pt>
                <c:pt idx="538">
                  <c:v>35</c:v>
                </c:pt>
                <c:pt idx="539">
                  <c:v>35</c:v>
                </c:pt>
                <c:pt idx="540">
                  <c:v>32</c:v>
                </c:pt>
                <c:pt idx="541">
                  <c:v>28</c:v>
                </c:pt>
                <c:pt idx="542">
                  <c:v>35</c:v>
                </c:pt>
                <c:pt idx="543">
                  <c:v>35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41</c:v>
                </c:pt>
                <c:pt idx="548">
                  <c:v>36</c:v>
                </c:pt>
                <c:pt idx="549">
                  <c:v>35</c:v>
                </c:pt>
                <c:pt idx="550">
                  <c:v>33</c:v>
                </c:pt>
                <c:pt idx="551">
                  <c:v>32</c:v>
                </c:pt>
                <c:pt idx="552">
                  <c:v>35</c:v>
                </c:pt>
                <c:pt idx="553">
                  <c:v>37</c:v>
                </c:pt>
                <c:pt idx="554">
                  <c:v>37</c:v>
                </c:pt>
                <c:pt idx="555">
                  <c:v>38</c:v>
                </c:pt>
                <c:pt idx="556">
                  <c:v>39</c:v>
                </c:pt>
                <c:pt idx="557">
                  <c:v>38</c:v>
                </c:pt>
                <c:pt idx="558">
                  <c:v>38</c:v>
                </c:pt>
                <c:pt idx="559">
                  <c:v>34</c:v>
                </c:pt>
                <c:pt idx="560">
                  <c:v>28</c:v>
                </c:pt>
                <c:pt idx="561">
                  <c:v>33</c:v>
                </c:pt>
                <c:pt idx="562">
                  <c:v>35</c:v>
                </c:pt>
                <c:pt idx="563">
                  <c:v>36</c:v>
                </c:pt>
                <c:pt idx="564">
                  <c:v>35</c:v>
                </c:pt>
                <c:pt idx="565">
                  <c:v>34</c:v>
                </c:pt>
                <c:pt idx="566">
                  <c:v>34</c:v>
                </c:pt>
                <c:pt idx="567">
                  <c:v>31</c:v>
                </c:pt>
                <c:pt idx="568">
                  <c:v>30</c:v>
                </c:pt>
                <c:pt idx="569">
                  <c:v>30</c:v>
                </c:pt>
                <c:pt idx="570">
                  <c:v>31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34</c:v>
                </c:pt>
                <c:pt idx="575">
                  <c:v>36</c:v>
                </c:pt>
                <c:pt idx="576">
                  <c:v>34</c:v>
                </c:pt>
                <c:pt idx="577">
                  <c:v>34</c:v>
                </c:pt>
                <c:pt idx="578">
                  <c:v>36</c:v>
                </c:pt>
                <c:pt idx="579">
                  <c:v>37</c:v>
                </c:pt>
                <c:pt idx="580">
                  <c:v>39</c:v>
                </c:pt>
                <c:pt idx="581">
                  <c:v>42</c:v>
                </c:pt>
                <c:pt idx="582">
                  <c:v>40</c:v>
                </c:pt>
                <c:pt idx="583">
                  <c:v>39</c:v>
                </c:pt>
                <c:pt idx="584">
                  <c:v>37</c:v>
                </c:pt>
                <c:pt idx="585">
                  <c:v>35</c:v>
                </c:pt>
                <c:pt idx="586">
                  <c:v>29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27</c:v>
                </c:pt>
                <c:pt idx="592">
                  <c:v>25</c:v>
                </c:pt>
                <c:pt idx="593">
                  <c:v>20</c:v>
                </c:pt>
                <c:pt idx="594">
                  <c:v>17</c:v>
                </c:pt>
                <c:pt idx="595">
                  <c:v>17</c:v>
                </c:pt>
                <c:pt idx="596">
                  <c:v>14</c:v>
                </c:pt>
                <c:pt idx="597">
                  <c:v>13</c:v>
                </c:pt>
                <c:pt idx="598">
                  <c:v>13</c:v>
                </c:pt>
                <c:pt idx="599">
                  <c:v>15</c:v>
                </c:pt>
                <c:pt idx="600">
                  <c:v>18</c:v>
                </c:pt>
                <c:pt idx="601">
                  <c:v>13</c:v>
                </c:pt>
                <c:pt idx="602">
                  <c:v>13</c:v>
                </c:pt>
                <c:pt idx="603">
                  <c:v>12</c:v>
                </c:pt>
                <c:pt idx="604">
                  <c:v>12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19</c:v>
                </c:pt>
                <c:pt idx="610">
                  <c:v>18</c:v>
                </c:pt>
                <c:pt idx="611">
                  <c:v>19</c:v>
                </c:pt>
                <c:pt idx="612">
                  <c:v>19</c:v>
                </c:pt>
                <c:pt idx="613">
                  <c:v>15</c:v>
                </c:pt>
                <c:pt idx="614">
                  <c:v>15</c:v>
                </c:pt>
                <c:pt idx="615">
                  <c:v>17</c:v>
                </c:pt>
                <c:pt idx="616">
                  <c:v>20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19</c:v>
                </c:pt>
                <c:pt idx="621">
                  <c:v>20</c:v>
                </c:pt>
                <c:pt idx="622">
                  <c:v>18</c:v>
                </c:pt>
                <c:pt idx="623">
                  <c:v>18</c:v>
                </c:pt>
                <c:pt idx="624">
                  <c:v>17</c:v>
                </c:pt>
                <c:pt idx="625">
                  <c:v>14</c:v>
                </c:pt>
                <c:pt idx="626">
                  <c:v>13</c:v>
                </c:pt>
                <c:pt idx="627">
                  <c:v>9</c:v>
                </c:pt>
                <c:pt idx="628">
                  <c:v>10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11</c:v>
                </c:pt>
                <c:pt idx="634">
                  <c:v>10</c:v>
                </c:pt>
                <c:pt idx="635">
                  <c:v>13</c:v>
                </c:pt>
                <c:pt idx="636">
                  <c:v>12</c:v>
                </c:pt>
                <c:pt idx="637">
                  <c:v>10</c:v>
                </c:pt>
                <c:pt idx="638">
                  <c:v>8</c:v>
                </c:pt>
                <c:pt idx="639">
                  <c:v>8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6</c:v>
                </c:pt>
                <c:pt idx="651">
                  <c:v>7</c:v>
                </c:pt>
                <c:pt idx="652">
                  <c:v>6</c:v>
                </c:pt>
                <c:pt idx="653">
                  <c:v>8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8</c:v>
                </c:pt>
                <c:pt idx="659">
                  <c:v>8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5</c:v>
                </c:pt>
                <c:pt idx="668">
                  <c:v>4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'pref1-top40trait'!$A$106:$A$1220</c:f>
              <c:numCache>
                <c:formatCode>General</c:formatCode>
                <c:ptCount val="1115"/>
                <c:pt idx="0">
                  <c:v>8104</c:v>
                </c:pt>
                <c:pt idx="1">
                  <c:v>8105</c:v>
                </c:pt>
                <c:pt idx="2">
                  <c:v>8106</c:v>
                </c:pt>
                <c:pt idx="3">
                  <c:v>8107</c:v>
                </c:pt>
                <c:pt idx="4">
                  <c:v>8108</c:v>
                </c:pt>
                <c:pt idx="5">
                  <c:v>8109</c:v>
                </c:pt>
                <c:pt idx="6">
                  <c:v>8110</c:v>
                </c:pt>
                <c:pt idx="7">
                  <c:v>8111</c:v>
                </c:pt>
                <c:pt idx="8">
                  <c:v>8112</c:v>
                </c:pt>
                <c:pt idx="9">
                  <c:v>8113</c:v>
                </c:pt>
                <c:pt idx="10">
                  <c:v>8114</c:v>
                </c:pt>
                <c:pt idx="11">
                  <c:v>8115</c:v>
                </c:pt>
                <c:pt idx="12">
                  <c:v>8116</c:v>
                </c:pt>
                <c:pt idx="13">
                  <c:v>8117</c:v>
                </c:pt>
                <c:pt idx="14">
                  <c:v>8118</c:v>
                </c:pt>
                <c:pt idx="15">
                  <c:v>8119</c:v>
                </c:pt>
                <c:pt idx="16">
                  <c:v>8120</c:v>
                </c:pt>
                <c:pt idx="17">
                  <c:v>8121</c:v>
                </c:pt>
                <c:pt idx="18">
                  <c:v>8122</c:v>
                </c:pt>
                <c:pt idx="19">
                  <c:v>8123</c:v>
                </c:pt>
                <c:pt idx="20">
                  <c:v>8124</c:v>
                </c:pt>
                <c:pt idx="21">
                  <c:v>8125</c:v>
                </c:pt>
                <c:pt idx="22">
                  <c:v>8126</c:v>
                </c:pt>
                <c:pt idx="23">
                  <c:v>8127</c:v>
                </c:pt>
                <c:pt idx="24">
                  <c:v>8128</c:v>
                </c:pt>
                <c:pt idx="25">
                  <c:v>8129</c:v>
                </c:pt>
                <c:pt idx="26">
                  <c:v>8130</c:v>
                </c:pt>
                <c:pt idx="27">
                  <c:v>8131</c:v>
                </c:pt>
                <c:pt idx="28">
                  <c:v>8132</c:v>
                </c:pt>
                <c:pt idx="29">
                  <c:v>8133</c:v>
                </c:pt>
                <c:pt idx="30">
                  <c:v>8134</c:v>
                </c:pt>
                <c:pt idx="31">
                  <c:v>8135</c:v>
                </c:pt>
                <c:pt idx="32">
                  <c:v>8136</c:v>
                </c:pt>
                <c:pt idx="33">
                  <c:v>8137</c:v>
                </c:pt>
                <c:pt idx="34">
                  <c:v>8138</c:v>
                </c:pt>
                <c:pt idx="35">
                  <c:v>8139</c:v>
                </c:pt>
                <c:pt idx="36">
                  <c:v>8140</c:v>
                </c:pt>
                <c:pt idx="37">
                  <c:v>8141</c:v>
                </c:pt>
                <c:pt idx="38">
                  <c:v>8142</c:v>
                </c:pt>
                <c:pt idx="39">
                  <c:v>8143</c:v>
                </c:pt>
                <c:pt idx="40">
                  <c:v>8144</c:v>
                </c:pt>
                <c:pt idx="41">
                  <c:v>8145</c:v>
                </c:pt>
                <c:pt idx="42">
                  <c:v>8146</c:v>
                </c:pt>
                <c:pt idx="43">
                  <c:v>8147</c:v>
                </c:pt>
                <c:pt idx="44">
                  <c:v>8148</c:v>
                </c:pt>
                <c:pt idx="45">
                  <c:v>8149</c:v>
                </c:pt>
                <c:pt idx="46">
                  <c:v>8150</c:v>
                </c:pt>
                <c:pt idx="47">
                  <c:v>8151</c:v>
                </c:pt>
                <c:pt idx="48">
                  <c:v>8152</c:v>
                </c:pt>
                <c:pt idx="49">
                  <c:v>8153</c:v>
                </c:pt>
                <c:pt idx="50">
                  <c:v>8154</c:v>
                </c:pt>
                <c:pt idx="51">
                  <c:v>8155</c:v>
                </c:pt>
                <c:pt idx="52">
                  <c:v>8156</c:v>
                </c:pt>
                <c:pt idx="53">
                  <c:v>8157</c:v>
                </c:pt>
                <c:pt idx="54">
                  <c:v>8158</c:v>
                </c:pt>
                <c:pt idx="55">
                  <c:v>8159</c:v>
                </c:pt>
                <c:pt idx="56">
                  <c:v>8160</c:v>
                </c:pt>
                <c:pt idx="57">
                  <c:v>8161</c:v>
                </c:pt>
                <c:pt idx="58">
                  <c:v>8162</c:v>
                </c:pt>
                <c:pt idx="59">
                  <c:v>8163</c:v>
                </c:pt>
                <c:pt idx="60">
                  <c:v>8164</c:v>
                </c:pt>
                <c:pt idx="61">
                  <c:v>8165</c:v>
                </c:pt>
                <c:pt idx="62">
                  <c:v>8166</c:v>
                </c:pt>
                <c:pt idx="63">
                  <c:v>8167</c:v>
                </c:pt>
                <c:pt idx="64">
                  <c:v>8168</c:v>
                </c:pt>
                <c:pt idx="65">
                  <c:v>8169</c:v>
                </c:pt>
                <c:pt idx="66">
                  <c:v>8170</c:v>
                </c:pt>
                <c:pt idx="67">
                  <c:v>8171</c:v>
                </c:pt>
                <c:pt idx="68">
                  <c:v>8172</c:v>
                </c:pt>
                <c:pt idx="69">
                  <c:v>8173</c:v>
                </c:pt>
                <c:pt idx="70">
                  <c:v>8174</c:v>
                </c:pt>
                <c:pt idx="71">
                  <c:v>8175</c:v>
                </c:pt>
                <c:pt idx="72">
                  <c:v>8176</c:v>
                </c:pt>
                <c:pt idx="73">
                  <c:v>8177</c:v>
                </c:pt>
                <c:pt idx="74">
                  <c:v>8178</c:v>
                </c:pt>
                <c:pt idx="75">
                  <c:v>8179</c:v>
                </c:pt>
                <c:pt idx="76">
                  <c:v>8180</c:v>
                </c:pt>
                <c:pt idx="77">
                  <c:v>8181</c:v>
                </c:pt>
                <c:pt idx="78">
                  <c:v>8182</c:v>
                </c:pt>
                <c:pt idx="79">
                  <c:v>8183</c:v>
                </c:pt>
                <c:pt idx="80">
                  <c:v>8184</c:v>
                </c:pt>
                <c:pt idx="81">
                  <c:v>8185</c:v>
                </c:pt>
                <c:pt idx="82">
                  <c:v>8186</c:v>
                </c:pt>
                <c:pt idx="83">
                  <c:v>8187</c:v>
                </c:pt>
                <c:pt idx="84">
                  <c:v>8188</c:v>
                </c:pt>
                <c:pt idx="85">
                  <c:v>8189</c:v>
                </c:pt>
                <c:pt idx="86">
                  <c:v>8190</c:v>
                </c:pt>
                <c:pt idx="87">
                  <c:v>8191</c:v>
                </c:pt>
                <c:pt idx="88">
                  <c:v>8192</c:v>
                </c:pt>
                <c:pt idx="89">
                  <c:v>8193</c:v>
                </c:pt>
                <c:pt idx="90">
                  <c:v>8194</c:v>
                </c:pt>
                <c:pt idx="91">
                  <c:v>8195</c:v>
                </c:pt>
                <c:pt idx="92">
                  <c:v>8196</c:v>
                </c:pt>
                <c:pt idx="93">
                  <c:v>8197</c:v>
                </c:pt>
                <c:pt idx="94">
                  <c:v>8198</c:v>
                </c:pt>
                <c:pt idx="95">
                  <c:v>8199</c:v>
                </c:pt>
                <c:pt idx="96">
                  <c:v>8200</c:v>
                </c:pt>
                <c:pt idx="97">
                  <c:v>8201</c:v>
                </c:pt>
                <c:pt idx="98">
                  <c:v>8202</c:v>
                </c:pt>
                <c:pt idx="99">
                  <c:v>8203</c:v>
                </c:pt>
                <c:pt idx="100">
                  <c:v>8204</c:v>
                </c:pt>
                <c:pt idx="101">
                  <c:v>8205</c:v>
                </c:pt>
                <c:pt idx="102">
                  <c:v>8206</c:v>
                </c:pt>
                <c:pt idx="103">
                  <c:v>8207</c:v>
                </c:pt>
                <c:pt idx="104">
                  <c:v>8208</c:v>
                </c:pt>
                <c:pt idx="105">
                  <c:v>8209</c:v>
                </c:pt>
                <c:pt idx="106">
                  <c:v>8210</c:v>
                </c:pt>
                <c:pt idx="107">
                  <c:v>8211</c:v>
                </c:pt>
                <c:pt idx="108">
                  <c:v>8212</c:v>
                </c:pt>
                <c:pt idx="109">
                  <c:v>8213</c:v>
                </c:pt>
                <c:pt idx="110">
                  <c:v>8214</c:v>
                </c:pt>
                <c:pt idx="111">
                  <c:v>8215</c:v>
                </c:pt>
                <c:pt idx="112">
                  <c:v>8216</c:v>
                </c:pt>
                <c:pt idx="113">
                  <c:v>8217</c:v>
                </c:pt>
                <c:pt idx="114">
                  <c:v>8218</c:v>
                </c:pt>
                <c:pt idx="115">
                  <c:v>8219</c:v>
                </c:pt>
                <c:pt idx="116">
                  <c:v>8220</c:v>
                </c:pt>
                <c:pt idx="117">
                  <c:v>8221</c:v>
                </c:pt>
                <c:pt idx="118">
                  <c:v>8222</c:v>
                </c:pt>
                <c:pt idx="119">
                  <c:v>8223</c:v>
                </c:pt>
                <c:pt idx="120">
                  <c:v>8224</c:v>
                </c:pt>
                <c:pt idx="121">
                  <c:v>8225</c:v>
                </c:pt>
                <c:pt idx="122">
                  <c:v>8226</c:v>
                </c:pt>
                <c:pt idx="123">
                  <c:v>8227</c:v>
                </c:pt>
                <c:pt idx="124">
                  <c:v>8228</c:v>
                </c:pt>
                <c:pt idx="125">
                  <c:v>8229</c:v>
                </c:pt>
                <c:pt idx="126">
                  <c:v>8230</c:v>
                </c:pt>
                <c:pt idx="127">
                  <c:v>8231</c:v>
                </c:pt>
                <c:pt idx="128">
                  <c:v>8232</c:v>
                </c:pt>
                <c:pt idx="129">
                  <c:v>8233</c:v>
                </c:pt>
                <c:pt idx="130">
                  <c:v>8234</c:v>
                </c:pt>
                <c:pt idx="131">
                  <c:v>8235</c:v>
                </c:pt>
                <c:pt idx="132">
                  <c:v>8236</c:v>
                </c:pt>
                <c:pt idx="133">
                  <c:v>8237</c:v>
                </c:pt>
                <c:pt idx="134">
                  <c:v>8238</c:v>
                </c:pt>
                <c:pt idx="135">
                  <c:v>8239</c:v>
                </c:pt>
                <c:pt idx="136">
                  <c:v>8240</c:v>
                </c:pt>
                <c:pt idx="137">
                  <c:v>8241</c:v>
                </c:pt>
                <c:pt idx="138">
                  <c:v>8242</c:v>
                </c:pt>
                <c:pt idx="139">
                  <c:v>8243</c:v>
                </c:pt>
                <c:pt idx="140">
                  <c:v>8244</c:v>
                </c:pt>
                <c:pt idx="141">
                  <c:v>8245</c:v>
                </c:pt>
                <c:pt idx="142">
                  <c:v>8246</c:v>
                </c:pt>
                <c:pt idx="143">
                  <c:v>8247</c:v>
                </c:pt>
                <c:pt idx="144">
                  <c:v>8248</c:v>
                </c:pt>
                <c:pt idx="145">
                  <c:v>8249</c:v>
                </c:pt>
                <c:pt idx="146">
                  <c:v>8250</c:v>
                </c:pt>
                <c:pt idx="147">
                  <c:v>8251</c:v>
                </c:pt>
                <c:pt idx="148">
                  <c:v>8252</c:v>
                </c:pt>
                <c:pt idx="149">
                  <c:v>8253</c:v>
                </c:pt>
                <c:pt idx="150">
                  <c:v>8254</c:v>
                </c:pt>
                <c:pt idx="151">
                  <c:v>8255</c:v>
                </c:pt>
                <c:pt idx="152">
                  <c:v>8256</c:v>
                </c:pt>
                <c:pt idx="153">
                  <c:v>8257</c:v>
                </c:pt>
                <c:pt idx="154">
                  <c:v>8258</c:v>
                </c:pt>
                <c:pt idx="155">
                  <c:v>8259</c:v>
                </c:pt>
                <c:pt idx="156">
                  <c:v>8260</c:v>
                </c:pt>
                <c:pt idx="157">
                  <c:v>8261</c:v>
                </c:pt>
                <c:pt idx="158">
                  <c:v>8262</c:v>
                </c:pt>
                <c:pt idx="159">
                  <c:v>8263</c:v>
                </c:pt>
                <c:pt idx="160">
                  <c:v>8264</c:v>
                </c:pt>
                <c:pt idx="161">
                  <c:v>8265</c:v>
                </c:pt>
                <c:pt idx="162">
                  <c:v>8266</c:v>
                </c:pt>
                <c:pt idx="163">
                  <c:v>8267</c:v>
                </c:pt>
                <c:pt idx="164">
                  <c:v>8268</c:v>
                </c:pt>
                <c:pt idx="165">
                  <c:v>8269</c:v>
                </c:pt>
                <c:pt idx="166">
                  <c:v>8270</c:v>
                </c:pt>
                <c:pt idx="167">
                  <c:v>8271</c:v>
                </c:pt>
                <c:pt idx="168">
                  <c:v>8272</c:v>
                </c:pt>
                <c:pt idx="169">
                  <c:v>8273</c:v>
                </c:pt>
                <c:pt idx="170">
                  <c:v>8274</c:v>
                </c:pt>
                <c:pt idx="171">
                  <c:v>8275</c:v>
                </c:pt>
                <c:pt idx="172">
                  <c:v>8276</c:v>
                </c:pt>
                <c:pt idx="173">
                  <c:v>8277</c:v>
                </c:pt>
                <c:pt idx="174">
                  <c:v>8278</c:v>
                </c:pt>
                <c:pt idx="175">
                  <c:v>8279</c:v>
                </c:pt>
                <c:pt idx="176">
                  <c:v>8280</c:v>
                </c:pt>
                <c:pt idx="177">
                  <c:v>8281</c:v>
                </c:pt>
                <c:pt idx="178">
                  <c:v>8282</c:v>
                </c:pt>
                <c:pt idx="179">
                  <c:v>8283</c:v>
                </c:pt>
                <c:pt idx="180">
                  <c:v>8284</c:v>
                </c:pt>
                <c:pt idx="181">
                  <c:v>8285</c:v>
                </c:pt>
                <c:pt idx="182">
                  <c:v>8286</c:v>
                </c:pt>
                <c:pt idx="183">
                  <c:v>8287</c:v>
                </c:pt>
                <c:pt idx="184">
                  <c:v>8288</c:v>
                </c:pt>
                <c:pt idx="185">
                  <c:v>8289</c:v>
                </c:pt>
                <c:pt idx="186">
                  <c:v>8290</c:v>
                </c:pt>
                <c:pt idx="187">
                  <c:v>8291</c:v>
                </c:pt>
                <c:pt idx="188">
                  <c:v>8292</c:v>
                </c:pt>
                <c:pt idx="189">
                  <c:v>8293</c:v>
                </c:pt>
                <c:pt idx="190">
                  <c:v>8294</c:v>
                </c:pt>
                <c:pt idx="191">
                  <c:v>8295</c:v>
                </c:pt>
                <c:pt idx="192">
                  <c:v>8296</c:v>
                </c:pt>
                <c:pt idx="193">
                  <c:v>8297</c:v>
                </c:pt>
                <c:pt idx="194">
                  <c:v>8298</c:v>
                </c:pt>
                <c:pt idx="195">
                  <c:v>8299</c:v>
                </c:pt>
                <c:pt idx="196">
                  <c:v>8300</c:v>
                </c:pt>
                <c:pt idx="197">
                  <c:v>8301</c:v>
                </c:pt>
                <c:pt idx="198">
                  <c:v>8302</c:v>
                </c:pt>
                <c:pt idx="199">
                  <c:v>8303</c:v>
                </c:pt>
                <c:pt idx="200">
                  <c:v>8304</c:v>
                </c:pt>
                <c:pt idx="201">
                  <c:v>8305</c:v>
                </c:pt>
                <c:pt idx="202">
                  <c:v>8306</c:v>
                </c:pt>
                <c:pt idx="203">
                  <c:v>8307</c:v>
                </c:pt>
                <c:pt idx="204">
                  <c:v>8308</c:v>
                </c:pt>
                <c:pt idx="205">
                  <c:v>8309</c:v>
                </c:pt>
                <c:pt idx="206">
                  <c:v>8310</c:v>
                </c:pt>
                <c:pt idx="207">
                  <c:v>8311</c:v>
                </c:pt>
                <c:pt idx="208">
                  <c:v>8312</c:v>
                </c:pt>
                <c:pt idx="209">
                  <c:v>8313</c:v>
                </c:pt>
                <c:pt idx="210">
                  <c:v>8314</c:v>
                </c:pt>
                <c:pt idx="211">
                  <c:v>8315</c:v>
                </c:pt>
                <c:pt idx="212">
                  <c:v>8316</c:v>
                </c:pt>
                <c:pt idx="213">
                  <c:v>8317</c:v>
                </c:pt>
                <c:pt idx="214">
                  <c:v>8318</c:v>
                </c:pt>
                <c:pt idx="215">
                  <c:v>8319</c:v>
                </c:pt>
                <c:pt idx="216">
                  <c:v>8320</c:v>
                </c:pt>
                <c:pt idx="217">
                  <c:v>8321</c:v>
                </c:pt>
                <c:pt idx="218">
                  <c:v>8322</c:v>
                </c:pt>
                <c:pt idx="219">
                  <c:v>8323</c:v>
                </c:pt>
                <c:pt idx="220">
                  <c:v>8324</c:v>
                </c:pt>
                <c:pt idx="221">
                  <c:v>8325</c:v>
                </c:pt>
                <c:pt idx="222">
                  <c:v>8326</c:v>
                </c:pt>
                <c:pt idx="223">
                  <c:v>8327</c:v>
                </c:pt>
                <c:pt idx="224">
                  <c:v>8328</c:v>
                </c:pt>
                <c:pt idx="225">
                  <c:v>8329</c:v>
                </c:pt>
                <c:pt idx="226">
                  <c:v>8330</c:v>
                </c:pt>
                <c:pt idx="227">
                  <c:v>8331</c:v>
                </c:pt>
                <c:pt idx="228">
                  <c:v>8332</c:v>
                </c:pt>
                <c:pt idx="229">
                  <c:v>8333</c:v>
                </c:pt>
                <c:pt idx="230">
                  <c:v>8334</c:v>
                </c:pt>
                <c:pt idx="231">
                  <c:v>8335</c:v>
                </c:pt>
                <c:pt idx="232">
                  <c:v>8336</c:v>
                </c:pt>
                <c:pt idx="233">
                  <c:v>8337</c:v>
                </c:pt>
                <c:pt idx="234">
                  <c:v>8338</c:v>
                </c:pt>
                <c:pt idx="235">
                  <c:v>8339</c:v>
                </c:pt>
                <c:pt idx="236">
                  <c:v>8340</c:v>
                </c:pt>
                <c:pt idx="237">
                  <c:v>8341</c:v>
                </c:pt>
                <c:pt idx="238">
                  <c:v>8342</c:v>
                </c:pt>
                <c:pt idx="239">
                  <c:v>8343</c:v>
                </c:pt>
                <c:pt idx="240">
                  <c:v>8344</c:v>
                </c:pt>
                <c:pt idx="241">
                  <c:v>8345</c:v>
                </c:pt>
                <c:pt idx="242">
                  <c:v>8346</c:v>
                </c:pt>
                <c:pt idx="243">
                  <c:v>8347</c:v>
                </c:pt>
                <c:pt idx="244">
                  <c:v>8348</c:v>
                </c:pt>
                <c:pt idx="245">
                  <c:v>8349</c:v>
                </c:pt>
                <c:pt idx="246">
                  <c:v>8350</c:v>
                </c:pt>
                <c:pt idx="247">
                  <c:v>8351</c:v>
                </c:pt>
                <c:pt idx="248">
                  <c:v>8352</c:v>
                </c:pt>
                <c:pt idx="249">
                  <c:v>8353</c:v>
                </c:pt>
                <c:pt idx="250">
                  <c:v>8354</c:v>
                </c:pt>
                <c:pt idx="251">
                  <c:v>8355</c:v>
                </c:pt>
                <c:pt idx="252">
                  <c:v>8356</c:v>
                </c:pt>
                <c:pt idx="253">
                  <c:v>8357</c:v>
                </c:pt>
                <c:pt idx="254">
                  <c:v>8358</c:v>
                </c:pt>
                <c:pt idx="255">
                  <c:v>8359</c:v>
                </c:pt>
                <c:pt idx="256">
                  <c:v>8360</c:v>
                </c:pt>
                <c:pt idx="257">
                  <c:v>8361</c:v>
                </c:pt>
                <c:pt idx="258">
                  <c:v>8362</c:v>
                </c:pt>
                <c:pt idx="259">
                  <c:v>8363</c:v>
                </c:pt>
                <c:pt idx="260">
                  <c:v>8364</c:v>
                </c:pt>
                <c:pt idx="261">
                  <c:v>8365</c:v>
                </c:pt>
                <c:pt idx="262">
                  <c:v>8366</c:v>
                </c:pt>
                <c:pt idx="263">
                  <c:v>8367</c:v>
                </c:pt>
                <c:pt idx="264">
                  <c:v>8368</c:v>
                </c:pt>
                <c:pt idx="265">
                  <c:v>8369</c:v>
                </c:pt>
                <c:pt idx="266">
                  <c:v>8370</c:v>
                </c:pt>
                <c:pt idx="267">
                  <c:v>8371</c:v>
                </c:pt>
                <c:pt idx="268">
                  <c:v>8372</c:v>
                </c:pt>
                <c:pt idx="269">
                  <c:v>8373</c:v>
                </c:pt>
                <c:pt idx="270">
                  <c:v>8374</c:v>
                </c:pt>
                <c:pt idx="271">
                  <c:v>8375</c:v>
                </c:pt>
                <c:pt idx="272">
                  <c:v>8376</c:v>
                </c:pt>
                <c:pt idx="273">
                  <c:v>8377</c:v>
                </c:pt>
                <c:pt idx="274">
                  <c:v>8378</c:v>
                </c:pt>
                <c:pt idx="275">
                  <c:v>8379</c:v>
                </c:pt>
                <c:pt idx="276">
                  <c:v>8380</c:v>
                </c:pt>
                <c:pt idx="277">
                  <c:v>8381</c:v>
                </c:pt>
                <c:pt idx="278">
                  <c:v>8382</c:v>
                </c:pt>
                <c:pt idx="279">
                  <c:v>8383</c:v>
                </c:pt>
                <c:pt idx="280">
                  <c:v>8384</c:v>
                </c:pt>
                <c:pt idx="281">
                  <c:v>8385</c:v>
                </c:pt>
                <c:pt idx="282">
                  <c:v>8386</c:v>
                </c:pt>
                <c:pt idx="283">
                  <c:v>8387</c:v>
                </c:pt>
                <c:pt idx="284">
                  <c:v>8388</c:v>
                </c:pt>
                <c:pt idx="285">
                  <c:v>8389</c:v>
                </c:pt>
                <c:pt idx="286">
                  <c:v>8390</c:v>
                </c:pt>
                <c:pt idx="287">
                  <c:v>8391</c:v>
                </c:pt>
                <c:pt idx="288">
                  <c:v>8392</c:v>
                </c:pt>
                <c:pt idx="289">
                  <c:v>8393</c:v>
                </c:pt>
                <c:pt idx="290">
                  <c:v>8394</c:v>
                </c:pt>
                <c:pt idx="291">
                  <c:v>8395</c:v>
                </c:pt>
                <c:pt idx="292">
                  <c:v>8396</c:v>
                </c:pt>
                <c:pt idx="293">
                  <c:v>8397</c:v>
                </c:pt>
                <c:pt idx="294">
                  <c:v>8398</c:v>
                </c:pt>
                <c:pt idx="295">
                  <c:v>8399</c:v>
                </c:pt>
                <c:pt idx="296">
                  <c:v>8400</c:v>
                </c:pt>
                <c:pt idx="297">
                  <c:v>8401</c:v>
                </c:pt>
                <c:pt idx="298">
                  <c:v>8402</c:v>
                </c:pt>
                <c:pt idx="299">
                  <c:v>8403</c:v>
                </c:pt>
                <c:pt idx="300">
                  <c:v>8404</c:v>
                </c:pt>
                <c:pt idx="301">
                  <c:v>8405</c:v>
                </c:pt>
                <c:pt idx="302">
                  <c:v>8406</c:v>
                </c:pt>
                <c:pt idx="303">
                  <c:v>8407</c:v>
                </c:pt>
                <c:pt idx="304">
                  <c:v>8408</c:v>
                </c:pt>
                <c:pt idx="305">
                  <c:v>8409</c:v>
                </c:pt>
                <c:pt idx="306">
                  <c:v>8410</c:v>
                </c:pt>
                <c:pt idx="307">
                  <c:v>8411</c:v>
                </c:pt>
                <c:pt idx="308">
                  <c:v>8412</c:v>
                </c:pt>
                <c:pt idx="309">
                  <c:v>8413</c:v>
                </c:pt>
                <c:pt idx="310">
                  <c:v>8414</c:v>
                </c:pt>
                <c:pt idx="311">
                  <c:v>8415</c:v>
                </c:pt>
                <c:pt idx="312">
                  <c:v>8416</c:v>
                </c:pt>
                <c:pt idx="313">
                  <c:v>8417</c:v>
                </c:pt>
                <c:pt idx="314">
                  <c:v>8418</c:v>
                </c:pt>
                <c:pt idx="315">
                  <c:v>8419</c:v>
                </c:pt>
                <c:pt idx="316">
                  <c:v>8420</c:v>
                </c:pt>
                <c:pt idx="317">
                  <c:v>8421</c:v>
                </c:pt>
                <c:pt idx="318">
                  <c:v>8422</c:v>
                </c:pt>
                <c:pt idx="319">
                  <c:v>8423</c:v>
                </c:pt>
                <c:pt idx="320">
                  <c:v>8424</c:v>
                </c:pt>
                <c:pt idx="321">
                  <c:v>8425</c:v>
                </c:pt>
                <c:pt idx="322">
                  <c:v>8426</c:v>
                </c:pt>
                <c:pt idx="323">
                  <c:v>8427</c:v>
                </c:pt>
                <c:pt idx="324">
                  <c:v>8428</c:v>
                </c:pt>
                <c:pt idx="325">
                  <c:v>8429</c:v>
                </c:pt>
                <c:pt idx="326">
                  <c:v>8430</c:v>
                </c:pt>
                <c:pt idx="327">
                  <c:v>8431</c:v>
                </c:pt>
                <c:pt idx="328">
                  <c:v>8432</c:v>
                </c:pt>
                <c:pt idx="329">
                  <c:v>8433</c:v>
                </c:pt>
                <c:pt idx="330">
                  <c:v>8434</c:v>
                </c:pt>
                <c:pt idx="331">
                  <c:v>8435</c:v>
                </c:pt>
                <c:pt idx="332">
                  <c:v>8436</c:v>
                </c:pt>
                <c:pt idx="333">
                  <c:v>8437</c:v>
                </c:pt>
                <c:pt idx="334">
                  <c:v>8438</c:v>
                </c:pt>
                <c:pt idx="335">
                  <c:v>8439</c:v>
                </c:pt>
                <c:pt idx="336">
                  <c:v>8440</c:v>
                </c:pt>
                <c:pt idx="337">
                  <c:v>8441</c:v>
                </c:pt>
                <c:pt idx="338">
                  <c:v>8442</c:v>
                </c:pt>
                <c:pt idx="339">
                  <c:v>8443</c:v>
                </c:pt>
                <c:pt idx="340">
                  <c:v>8444</c:v>
                </c:pt>
                <c:pt idx="341">
                  <c:v>8445</c:v>
                </c:pt>
                <c:pt idx="342">
                  <c:v>8446</c:v>
                </c:pt>
                <c:pt idx="343">
                  <c:v>8447</c:v>
                </c:pt>
                <c:pt idx="344">
                  <c:v>8448</c:v>
                </c:pt>
                <c:pt idx="345">
                  <c:v>8449</c:v>
                </c:pt>
                <c:pt idx="346">
                  <c:v>8450</c:v>
                </c:pt>
                <c:pt idx="347">
                  <c:v>8451</c:v>
                </c:pt>
                <c:pt idx="348">
                  <c:v>8452</c:v>
                </c:pt>
                <c:pt idx="349">
                  <c:v>8453</c:v>
                </c:pt>
                <c:pt idx="350">
                  <c:v>8454</c:v>
                </c:pt>
                <c:pt idx="351">
                  <c:v>8455</c:v>
                </c:pt>
                <c:pt idx="352">
                  <c:v>8456</c:v>
                </c:pt>
                <c:pt idx="353">
                  <c:v>8457</c:v>
                </c:pt>
                <c:pt idx="354">
                  <c:v>8458</c:v>
                </c:pt>
                <c:pt idx="355">
                  <c:v>8459</c:v>
                </c:pt>
                <c:pt idx="356">
                  <c:v>8460</c:v>
                </c:pt>
                <c:pt idx="357">
                  <c:v>8461</c:v>
                </c:pt>
                <c:pt idx="358">
                  <c:v>8462</c:v>
                </c:pt>
                <c:pt idx="359">
                  <c:v>8463</c:v>
                </c:pt>
                <c:pt idx="360">
                  <c:v>8464</c:v>
                </c:pt>
                <c:pt idx="361">
                  <c:v>8465</c:v>
                </c:pt>
                <c:pt idx="362">
                  <c:v>8466</c:v>
                </c:pt>
                <c:pt idx="363">
                  <c:v>8467</c:v>
                </c:pt>
                <c:pt idx="364">
                  <c:v>8468</c:v>
                </c:pt>
                <c:pt idx="365">
                  <c:v>8469</c:v>
                </c:pt>
                <c:pt idx="366">
                  <c:v>8470</c:v>
                </c:pt>
                <c:pt idx="367">
                  <c:v>8471</c:v>
                </c:pt>
                <c:pt idx="368">
                  <c:v>8472</c:v>
                </c:pt>
                <c:pt idx="369">
                  <c:v>8473</c:v>
                </c:pt>
                <c:pt idx="370">
                  <c:v>8474</c:v>
                </c:pt>
                <c:pt idx="371">
                  <c:v>8475</c:v>
                </c:pt>
                <c:pt idx="372">
                  <c:v>8476</c:v>
                </c:pt>
                <c:pt idx="373">
                  <c:v>8477</c:v>
                </c:pt>
                <c:pt idx="374">
                  <c:v>8478</c:v>
                </c:pt>
                <c:pt idx="375">
                  <c:v>8479</c:v>
                </c:pt>
                <c:pt idx="376">
                  <c:v>8480</c:v>
                </c:pt>
                <c:pt idx="377">
                  <c:v>8481</c:v>
                </c:pt>
                <c:pt idx="378">
                  <c:v>8482</c:v>
                </c:pt>
                <c:pt idx="379">
                  <c:v>8483</c:v>
                </c:pt>
                <c:pt idx="380">
                  <c:v>8484</c:v>
                </c:pt>
                <c:pt idx="381">
                  <c:v>8485</c:v>
                </c:pt>
                <c:pt idx="382">
                  <c:v>8486</c:v>
                </c:pt>
                <c:pt idx="383">
                  <c:v>8487</c:v>
                </c:pt>
                <c:pt idx="384">
                  <c:v>8488</c:v>
                </c:pt>
                <c:pt idx="385">
                  <c:v>8489</c:v>
                </c:pt>
                <c:pt idx="386">
                  <c:v>8490</c:v>
                </c:pt>
                <c:pt idx="387">
                  <c:v>8491</c:v>
                </c:pt>
                <c:pt idx="388">
                  <c:v>8492</c:v>
                </c:pt>
                <c:pt idx="389">
                  <c:v>8493</c:v>
                </c:pt>
                <c:pt idx="390">
                  <c:v>8494</c:v>
                </c:pt>
                <c:pt idx="391">
                  <c:v>8495</c:v>
                </c:pt>
                <c:pt idx="392">
                  <c:v>8496</c:v>
                </c:pt>
                <c:pt idx="393">
                  <c:v>8497</c:v>
                </c:pt>
                <c:pt idx="394">
                  <c:v>8498</c:v>
                </c:pt>
                <c:pt idx="395">
                  <c:v>8499</c:v>
                </c:pt>
                <c:pt idx="396">
                  <c:v>8500</c:v>
                </c:pt>
                <c:pt idx="397">
                  <c:v>8501</c:v>
                </c:pt>
                <c:pt idx="398">
                  <c:v>8502</c:v>
                </c:pt>
                <c:pt idx="399">
                  <c:v>8503</c:v>
                </c:pt>
                <c:pt idx="400">
                  <c:v>8504</c:v>
                </c:pt>
                <c:pt idx="401">
                  <c:v>8505</c:v>
                </c:pt>
                <c:pt idx="402">
                  <c:v>8506</c:v>
                </c:pt>
                <c:pt idx="403">
                  <c:v>8507</c:v>
                </c:pt>
                <c:pt idx="404">
                  <c:v>8508</c:v>
                </c:pt>
                <c:pt idx="405">
                  <c:v>8509</c:v>
                </c:pt>
                <c:pt idx="406">
                  <c:v>8510</c:v>
                </c:pt>
                <c:pt idx="407">
                  <c:v>8511</c:v>
                </c:pt>
                <c:pt idx="408">
                  <c:v>8512</c:v>
                </c:pt>
                <c:pt idx="409">
                  <c:v>8513</c:v>
                </c:pt>
                <c:pt idx="410">
                  <c:v>8514</c:v>
                </c:pt>
                <c:pt idx="411">
                  <c:v>8515</c:v>
                </c:pt>
                <c:pt idx="412">
                  <c:v>8516</c:v>
                </c:pt>
                <c:pt idx="413">
                  <c:v>8517</c:v>
                </c:pt>
                <c:pt idx="414">
                  <c:v>8518</c:v>
                </c:pt>
                <c:pt idx="415">
                  <c:v>8519</c:v>
                </c:pt>
                <c:pt idx="416">
                  <c:v>8520</c:v>
                </c:pt>
                <c:pt idx="417">
                  <c:v>8521</c:v>
                </c:pt>
                <c:pt idx="418">
                  <c:v>8522</c:v>
                </c:pt>
                <c:pt idx="419">
                  <c:v>8523</c:v>
                </c:pt>
                <c:pt idx="420">
                  <c:v>8524</c:v>
                </c:pt>
                <c:pt idx="421">
                  <c:v>8525</c:v>
                </c:pt>
                <c:pt idx="422">
                  <c:v>8526</c:v>
                </c:pt>
                <c:pt idx="423">
                  <c:v>8527</c:v>
                </c:pt>
                <c:pt idx="424">
                  <c:v>8528</c:v>
                </c:pt>
                <c:pt idx="425">
                  <c:v>8529</c:v>
                </c:pt>
                <c:pt idx="426">
                  <c:v>8530</c:v>
                </c:pt>
                <c:pt idx="427">
                  <c:v>8531</c:v>
                </c:pt>
                <c:pt idx="428">
                  <c:v>8532</c:v>
                </c:pt>
                <c:pt idx="429">
                  <c:v>8533</c:v>
                </c:pt>
                <c:pt idx="430">
                  <c:v>8534</c:v>
                </c:pt>
                <c:pt idx="431">
                  <c:v>8535</c:v>
                </c:pt>
                <c:pt idx="432">
                  <c:v>8536</c:v>
                </c:pt>
                <c:pt idx="433">
                  <c:v>8537</c:v>
                </c:pt>
                <c:pt idx="434">
                  <c:v>8538</c:v>
                </c:pt>
                <c:pt idx="435">
                  <c:v>8539</c:v>
                </c:pt>
                <c:pt idx="436">
                  <c:v>8540</c:v>
                </c:pt>
                <c:pt idx="437">
                  <c:v>8541</c:v>
                </c:pt>
                <c:pt idx="438">
                  <c:v>8542</c:v>
                </c:pt>
                <c:pt idx="439">
                  <c:v>8543</c:v>
                </c:pt>
                <c:pt idx="440">
                  <c:v>8544</c:v>
                </c:pt>
                <c:pt idx="441">
                  <c:v>8545</c:v>
                </c:pt>
                <c:pt idx="442">
                  <c:v>8546</c:v>
                </c:pt>
                <c:pt idx="443">
                  <c:v>8547</c:v>
                </c:pt>
                <c:pt idx="444">
                  <c:v>8548</c:v>
                </c:pt>
                <c:pt idx="445">
                  <c:v>8549</c:v>
                </c:pt>
                <c:pt idx="446">
                  <c:v>8550</c:v>
                </c:pt>
                <c:pt idx="447">
                  <c:v>8551</c:v>
                </c:pt>
                <c:pt idx="448">
                  <c:v>8552</c:v>
                </c:pt>
                <c:pt idx="449">
                  <c:v>8553</c:v>
                </c:pt>
                <c:pt idx="450">
                  <c:v>8554</c:v>
                </c:pt>
                <c:pt idx="451">
                  <c:v>8555</c:v>
                </c:pt>
                <c:pt idx="452">
                  <c:v>8556</c:v>
                </c:pt>
                <c:pt idx="453">
                  <c:v>8557</c:v>
                </c:pt>
                <c:pt idx="454">
                  <c:v>8558</c:v>
                </c:pt>
                <c:pt idx="455">
                  <c:v>8559</c:v>
                </c:pt>
                <c:pt idx="456">
                  <c:v>8560</c:v>
                </c:pt>
                <c:pt idx="457">
                  <c:v>8561</c:v>
                </c:pt>
                <c:pt idx="458">
                  <c:v>8562</c:v>
                </c:pt>
                <c:pt idx="459">
                  <c:v>8563</c:v>
                </c:pt>
                <c:pt idx="460">
                  <c:v>8564</c:v>
                </c:pt>
                <c:pt idx="461">
                  <c:v>8565</c:v>
                </c:pt>
                <c:pt idx="462">
                  <c:v>8566</c:v>
                </c:pt>
                <c:pt idx="463">
                  <c:v>8567</c:v>
                </c:pt>
                <c:pt idx="464">
                  <c:v>8568</c:v>
                </c:pt>
                <c:pt idx="465">
                  <c:v>8569</c:v>
                </c:pt>
                <c:pt idx="466">
                  <c:v>8570</c:v>
                </c:pt>
                <c:pt idx="467">
                  <c:v>8571</c:v>
                </c:pt>
                <c:pt idx="468">
                  <c:v>8572</c:v>
                </c:pt>
                <c:pt idx="469">
                  <c:v>8573</c:v>
                </c:pt>
                <c:pt idx="470">
                  <c:v>8574</c:v>
                </c:pt>
                <c:pt idx="471">
                  <c:v>8575</c:v>
                </c:pt>
                <c:pt idx="472">
                  <c:v>8576</c:v>
                </c:pt>
                <c:pt idx="473">
                  <c:v>8577</c:v>
                </c:pt>
                <c:pt idx="474">
                  <c:v>8578</c:v>
                </c:pt>
                <c:pt idx="475">
                  <c:v>8579</c:v>
                </c:pt>
                <c:pt idx="476">
                  <c:v>8580</c:v>
                </c:pt>
                <c:pt idx="477">
                  <c:v>8581</c:v>
                </c:pt>
                <c:pt idx="478">
                  <c:v>8582</c:v>
                </c:pt>
                <c:pt idx="479">
                  <c:v>8583</c:v>
                </c:pt>
                <c:pt idx="480">
                  <c:v>8584</c:v>
                </c:pt>
                <c:pt idx="481">
                  <c:v>8585</c:v>
                </c:pt>
                <c:pt idx="482">
                  <c:v>8586</c:v>
                </c:pt>
                <c:pt idx="483">
                  <c:v>8587</c:v>
                </c:pt>
                <c:pt idx="484">
                  <c:v>8588</c:v>
                </c:pt>
                <c:pt idx="485">
                  <c:v>8589</c:v>
                </c:pt>
                <c:pt idx="486">
                  <c:v>8590</c:v>
                </c:pt>
                <c:pt idx="487">
                  <c:v>8591</c:v>
                </c:pt>
                <c:pt idx="488">
                  <c:v>8592</c:v>
                </c:pt>
                <c:pt idx="489">
                  <c:v>8593</c:v>
                </c:pt>
                <c:pt idx="490">
                  <c:v>8594</c:v>
                </c:pt>
                <c:pt idx="491">
                  <c:v>8595</c:v>
                </c:pt>
                <c:pt idx="492">
                  <c:v>8596</c:v>
                </c:pt>
                <c:pt idx="493">
                  <c:v>8597</c:v>
                </c:pt>
                <c:pt idx="494">
                  <c:v>8598</c:v>
                </c:pt>
                <c:pt idx="495">
                  <c:v>8599</c:v>
                </c:pt>
                <c:pt idx="496">
                  <c:v>8600</c:v>
                </c:pt>
                <c:pt idx="497">
                  <c:v>8601</c:v>
                </c:pt>
                <c:pt idx="498">
                  <c:v>8602</c:v>
                </c:pt>
                <c:pt idx="499">
                  <c:v>8603</c:v>
                </c:pt>
                <c:pt idx="500">
                  <c:v>8604</c:v>
                </c:pt>
                <c:pt idx="501">
                  <c:v>8605</c:v>
                </c:pt>
                <c:pt idx="502">
                  <c:v>8606</c:v>
                </c:pt>
                <c:pt idx="503">
                  <c:v>8607</c:v>
                </c:pt>
                <c:pt idx="504">
                  <c:v>8608</c:v>
                </c:pt>
                <c:pt idx="505">
                  <c:v>8609</c:v>
                </c:pt>
                <c:pt idx="506">
                  <c:v>8610</c:v>
                </c:pt>
                <c:pt idx="507">
                  <c:v>8611</c:v>
                </c:pt>
                <c:pt idx="508">
                  <c:v>8612</c:v>
                </c:pt>
                <c:pt idx="509">
                  <c:v>8613</c:v>
                </c:pt>
                <c:pt idx="510">
                  <c:v>8614</c:v>
                </c:pt>
                <c:pt idx="511">
                  <c:v>8615</c:v>
                </c:pt>
                <c:pt idx="512">
                  <c:v>8616</c:v>
                </c:pt>
                <c:pt idx="513">
                  <c:v>8617</c:v>
                </c:pt>
                <c:pt idx="514">
                  <c:v>8618</c:v>
                </c:pt>
                <c:pt idx="515">
                  <c:v>8619</c:v>
                </c:pt>
                <c:pt idx="516">
                  <c:v>8620</c:v>
                </c:pt>
                <c:pt idx="517">
                  <c:v>8621</c:v>
                </c:pt>
                <c:pt idx="518">
                  <c:v>8622</c:v>
                </c:pt>
                <c:pt idx="519">
                  <c:v>8623</c:v>
                </c:pt>
                <c:pt idx="520">
                  <c:v>8624</c:v>
                </c:pt>
                <c:pt idx="521">
                  <c:v>8625</c:v>
                </c:pt>
                <c:pt idx="522">
                  <c:v>8626</c:v>
                </c:pt>
                <c:pt idx="523">
                  <c:v>8627</c:v>
                </c:pt>
                <c:pt idx="524">
                  <c:v>8628</c:v>
                </c:pt>
                <c:pt idx="525">
                  <c:v>8629</c:v>
                </c:pt>
                <c:pt idx="526">
                  <c:v>8630</c:v>
                </c:pt>
                <c:pt idx="527">
                  <c:v>8631</c:v>
                </c:pt>
                <c:pt idx="528">
                  <c:v>8632</c:v>
                </c:pt>
                <c:pt idx="529">
                  <c:v>8633</c:v>
                </c:pt>
                <c:pt idx="530">
                  <c:v>8634</c:v>
                </c:pt>
                <c:pt idx="531">
                  <c:v>8635</c:v>
                </c:pt>
                <c:pt idx="532">
                  <c:v>8636</c:v>
                </c:pt>
                <c:pt idx="533">
                  <c:v>8637</c:v>
                </c:pt>
                <c:pt idx="534">
                  <c:v>8638</c:v>
                </c:pt>
                <c:pt idx="535">
                  <c:v>8639</c:v>
                </c:pt>
                <c:pt idx="536">
                  <c:v>8640</c:v>
                </c:pt>
                <c:pt idx="537">
                  <c:v>8641</c:v>
                </c:pt>
                <c:pt idx="538">
                  <c:v>8642</c:v>
                </c:pt>
                <c:pt idx="539">
                  <c:v>8643</c:v>
                </c:pt>
                <c:pt idx="540">
                  <c:v>8644</c:v>
                </c:pt>
                <c:pt idx="541">
                  <c:v>8645</c:v>
                </c:pt>
                <c:pt idx="542">
                  <c:v>8646</c:v>
                </c:pt>
                <c:pt idx="543">
                  <c:v>8647</c:v>
                </c:pt>
                <c:pt idx="544">
                  <c:v>8648</c:v>
                </c:pt>
                <c:pt idx="545">
                  <c:v>8649</c:v>
                </c:pt>
                <c:pt idx="546">
                  <c:v>8650</c:v>
                </c:pt>
                <c:pt idx="547">
                  <c:v>8651</c:v>
                </c:pt>
                <c:pt idx="548">
                  <c:v>8652</c:v>
                </c:pt>
                <c:pt idx="549">
                  <c:v>8653</c:v>
                </c:pt>
                <c:pt idx="550">
                  <c:v>8654</c:v>
                </c:pt>
                <c:pt idx="551">
                  <c:v>8655</c:v>
                </c:pt>
                <c:pt idx="552">
                  <c:v>8656</c:v>
                </c:pt>
                <c:pt idx="553">
                  <c:v>8657</c:v>
                </c:pt>
                <c:pt idx="554">
                  <c:v>8658</c:v>
                </c:pt>
                <c:pt idx="555">
                  <c:v>8659</c:v>
                </c:pt>
                <c:pt idx="556">
                  <c:v>8660</c:v>
                </c:pt>
                <c:pt idx="557">
                  <c:v>8661</c:v>
                </c:pt>
                <c:pt idx="558">
                  <c:v>8662</c:v>
                </c:pt>
                <c:pt idx="559">
                  <c:v>8663</c:v>
                </c:pt>
                <c:pt idx="560">
                  <c:v>8664</c:v>
                </c:pt>
                <c:pt idx="561">
                  <c:v>8665</c:v>
                </c:pt>
                <c:pt idx="562">
                  <c:v>8666</c:v>
                </c:pt>
                <c:pt idx="563">
                  <c:v>8667</c:v>
                </c:pt>
                <c:pt idx="564">
                  <c:v>8668</c:v>
                </c:pt>
                <c:pt idx="565">
                  <c:v>8669</c:v>
                </c:pt>
                <c:pt idx="566">
                  <c:v>8670</c:v>
                </c:pt>
                <c:pt idx="567">
                  <c:v>8671</c:v>
                </c:pt>
                <c:pt idx="568">
                  <c:v>8672</c:v>
                </c:pt>
                <c:pt idx="569">
                  <c:v>8673</c:v>
                </c:pt>
                <c:pt idx="570">
                  <c:v>8674</c:v>
                </c:pt>
                <c:pt idx="571">
                  <c:v>8675</c:v>
                </c:pt>
                <c:pt idx="572">
                  <c:v>8676</c:v>
                </c:pt>
                <c:pt idx="573">
                  <c:v>8677</c:v>
                </c:pt>
                <c:pt idx="574">
                  <c:v>8678</c:v>
                </c:pt>
                <c:pt idx="575">
                  <c:v>8679</c:v>
                </c:pt>
                <c:pt idx="576">
                  <c:v>8680</c:v>
                </c:pt>
                <c:pt idx="577">
                  <c:v>8681</c:v>
                </c:pt>
                <c:pt idx="578">
                  <c:v>8682</c:v>
                </c:pt>
                <c:pt idx="579">
                  <c:v>8683</c:v>
                </c:pt>
                <c:pt idx="580">
                  <c:v>8684</c:v>
                </c:pt>
                <c:pt idx="581">
                  <c:v>8685</c:v>
                </c:pt>
                <c:pt idx="582">
                  <c:v>8686</c:v>
                </c:pt>
                <c:pt idx="583">
                  <c:v>8687</c:v>
                </c:pt>
                <c:pt idx="584">
                  <c:v>8688</c:v>
                </c:pt>
                <c:pt idx="585">
                  <c:v>8689</c:v>
                </c:pt>
                <c:pt idx="586">
                  <c:v>8690</c:v>
                </c:pt>
                <c:pt idx="587">
                  <c:v>8691</c:v>
                </c:pt>
                <c:pt idx="588">
                  <c:v>8692</c:v>
                </c:pt>
                <c:pt idx="589">
                  <c:v>8693</c:v>
                </c:pt>
                <c:pt idx="590">
                  <c:v>8694</c:v>
                </c:pt>
                <c:pt idx="591">
                  <c:v>8695</c:v>
                </c:pt>
                <c:pt idx="592">
                  <c:v>8696</c:v>
                </c:pt>
                <c:pt idx="593">
                  <c:v>8697</c:v>
                </c:pt>
                <c:pt idx="594">
                  <c:v>8698</c:v>
                </c:pt>
                <c:pt idx="595">
                  <c:v>8699</c:v>
                </c:pt>
                <c:pt idx="596">
                  <c:v>8700</c:v>
                </c:pt>
                <c:pt idx="597">
                  <c:v>8701</c:v>
                </c:pt>
                <c:pt idx="598">
                  <c:v>8702</c:v>
                </c:pt>
                <c:pt idx="599">
                  <c:v>8703</c:v>
                </c:pt>
                <c:pt idx="600">
                  <c:v>8704</c:v>
                </c:pt>
                <c:pt idx="601">
                  <c:v>8705</c:v>
                </c:pt>
                <c:pt idx="602">
                  <c:v>8706</c:v>
                </c:pt>
                <c:pt idx="603">
                  <c:v>8707</c:v>
                </c:pt>
                <c:pt idx="604">
                  <c:v>8708</c:v>
                </c:pt>
                <c:pt idx="605">
                  <c:v>8709</c:v>
                </c:pt>
                <c:pt idx="606">
                  <c:v>8710</c:v>
                </c:pt>
                <c:pt idx="607">
                  <c:v>8711</c:v>
                </c:pt>
                <c:pt idx="608">
                  <c:v>8712</c:v>
                </c:pt>
                <c:pt idx="609">
                  <c:v>8713</c:v>
                </c:pt>
                <c:pt idx="610">
                  <c:v>8714</c:v>
                </c:pt>
                <c:pt idx="611">
                  <c:v>8715</c:v>
                </c:pt>
                <c:pt idx="612">
                  <c:v>8716</c:v>
                </c:pt>
                <c:pt idx="613">
                  <c:v>8717</c:v>
                </c:pt>
                <c:pt idx="614">
                  <c:v>8718</c:v>
                </c:pt>
                <c:pt idx="615">
                  <c:v>8719</c:v>
                </c:pt>
                <c:pt idx="616">
                  <c:v>8720</c:v>
                </c:pt>
                <c:pt idx="617">
                  <c:v>8721</c:v>
                </c:pt>
                <c:pt idx="618">
                  <c:v>8722</c:v>
                </c:pt>
                <c:pt idx="619">
                  <c:v>8723</c:v>
                </c:pt>
                <c:pt idx="620">
                  <c:v>8724</c:v>
                </c:pt>
                <c:pt idx="621">
                  <c:v>8725</c:v>
                </c:pt>
                <c:pt idx="622">
                  <c:v>8726</c:v>
                </c:pt>
                <c:pt idx="623">
                  <c:v>8727</c:v>
                </c:pt>
                <c:pt idx="624">
                  <c:v>8728</c:v>
                </c:pt>
                <c:pt idx="625">
                  <c:v>8729</c:v>
                </c:pt>
                <c:pt idx="626">
                  <c:v>8730</c:v>
                </c:pt>
                <c:pt idx="627">
                  <c:v>8731</c:v>
                </c:pt>
                <c:pt idx="628">
                  <c:v>8732</c:v>
                </c:pt>
                <c:pt idx="629">
                  <c:v>8733</c:v>
                </c:pt>
                <c:pt idx="630">
                  <c:v>8734</c:v>
                </c:pt>
                <c:pt idx="631">
                  <c:v>8735</c:v>
                </c:pt>
                <c:pt idx="632">
                  <c:v>8736</c:v>
                </c:pt>
                <c:pt idx="633">
                  <c:v>8737</c:v>
                </c:pt>
                <c:pt idx="634">
                  <c:v>8738</c:v>
                </c:pt>
                <c:pt idx="635">
                  <c:v>8739</c:v>
                </c:pt>
                <c:pt idx="636">
                  <c:v>8740</c:v>
                </c:pt>
                <c:pt idx="637">
                  <c:v>8741</c:v>
                </c:pt>
                <c:pt idx="638">
                  <c:v>8742</c:v>
                </c:pt>
                <c:pt idx="639">
                  <c:v>8743</c:v>
                </c:pt>
                <c:pt idx="640">
                  <c:v>8744</c:v>
                </c:pt>
                <c:pt idx="641">
                  <c:v>8745</c:v>
                </c:pt>
                <c:pt idx="642">
                  <c:v>8746</c:v>
                </c:pt>
                <c:pt idx="643">
                  <c:v>8747</c:v>
                </c:pt>
                <c:pt idx="644">
                  <c:v>8748</c:v>
                </c:pt>
                <c:pt idx="645">
                  <c:v>8749</c:v>
                </c:pt>
                <c:pt idx="646">
                  <c:v>8750</c:v>
                </c:pt>
                <c:pt idx="647">
                  <c:v>8751</c:v>
                </c:pt>
                <c:pt idx="648">
                  <c:v>8752</c:v>
                </c:pt>
                <c:pt idx="649">
                  <c:v>8753</c:v>
                </c:pt>
                <c:pt idx="650">
                  <c:v>8754</c:v>
                </c:pt>
                <c:pt idx="651">
                  <c:v>8755</c:v>
                </c:pt>
                <c:pt idx="652">
                  <c:v>8756</c:v>
                </c:pt>
                <c:pt idx="653">
                  <c:v>8757</c:v>
                </c:pt>
                <c:pt idx="654">
                  <c:v>8758</c:v>
                </c:pt>
                <c:pt idx="655">
                  <c:v>8759</c:v>
                </c:pt>
                <c:pt idx="656">
                  <c:v>8760</c:v>
                </c:pt>
                <c:pt idx="657">
                  <c:v>8761</c:v>
                </c:pt>
                <c:pt idx="658">
                  <c:v>8762</c:v>
                </c:pt>
                <c:pt idx="659">
                  <c:v>8763</c:v>
                </c:pt>
                <c:pt idx="660">
                  <c:v>8764</c:v>
                </c:pt>
                <c:pt idx="661">
                  <c:v>8765</c:v>
                </c:pt>
                <c:pt idx="662">
                  <c:v>8766</c:v>
                </c:pt>
                <c:pt idx="663">
                  <c:v>8767</c:v>
                </c:pt>
                <c:pt idx="664">
                  <c:v>8768</c:v>
                </c:pt>
                <c:pt idx="665">
                  <c:v>8769</c:v>
                </c:pt>
                <c:pt idx="666">
                  <c:v>8770</c:v>
                </c:pt>
                <c:pt idx="667">
                  <c:v>8771</c:v>
                </c:pt>
                <c:pt idx="668">
                  <c:v>8772</c:v>
                </c:pt>
                <c:pt idx="669">
                  <c:v>8773</c:v>
                </c:pt>
                <c:pt idx="670">
                  <c:v>8774</c:v>
                </c:pt>
                <c:pt idx="671">
                  <c:v>8775</c:v>
                </c:pt>
                <c:pt idx="672">
                  <c:v>8776</c:v>
                </c:pt>
                <c:pt idx="673">
                  <c:v>8777</c:v>
                </c:pt>
                <c:pt idx="674">
                  <c:v>8778</c:v>
                </c:pt>
                <c:pt idx="675">
                  <c:v>8779</c:v>
                </c:pt>
                <c:pt idx="676">
                  <c:v>8780</c:v>
                </c:pt>
                <c:pt idx="677">
                  <c:v>8781</c:v>
                </c:pt>
                <c:pt idx="678">
                  <c:v>8782</c:v>
                </c:pt>
                <c:pt idx="679">
                  <c:v>8783</c:v>
                </c:pt>
                <c:pt idx="680">
                  <c:v>8784</c:v>
                </c:pt>
                <c:pt idx="681">
                  <c:v>8785</c:v>
                </c:pt>
                <c:pt idx="682">
                  <c:v>8786</c:v>
                </c:pt>
                <c:pt idx="683">
                  <c:v>8787</c:v>
                </c:pt>
                <c:pt idx="684">
                  <c:v>8788</c:v>
                </c:pt>
                <c:pt idx="685">
                  <c:v>8789</c:v>
                </c:pt>
                <c:pt idx="686">
                  <c:v>8790</c:v>
                </c:pt>
                <c:pt idx="687">
                  <c:v>8791</c:v>
                </c:pt>
                <c:pt idx="688">
                  <c:v>8792</c:v>
                </c:pt>
                <c:pt idx="689">
                  <c:v>8793</c:v>
                </c:pt>
                <c:pt idx="690">
                  <c:v>8794</c:v>
                </c:pt>
                <c:pt idx="691">
                  <c:v>8795</c:v>
                </c:pt>
                <c:pt idx="692">
                  <c:v>8796</c:v>
                </c:pt>
                <c:pt idx="693">
                  <c:v>8797</c:v>
                </c:pt>
                <c:pt idx="694">
                  <c:v>8798</c:v>
                </c:pt>
                <c:pt idx="695">
                  <c:v>8799</c:v>
                </c:pt>
                <c:pt idx="696">
                  <c:v>8800</c:v>
                </c:pt>
                <c:pt idx="697">
                  <c:v>8801</c:v>
                </c:pt>
                <c:pt idx="698">
                  <c:v>8802</c:v>
                </c:pt>
                <c:pt idx="699">
                  <c:v>8803</c:v>
                </c:pt>
                <c:pt idx="700">
                  <c:v>8804</c:v>
                </c:pt>
                <c:pt idx="701">
                  <c:v>8805</c:v>
                </c:pt>
                <c:pt idx="702">
                  <c:v>8806</c:v>
                </c:pt>
                <c:pt idx="703">
                  <c:v>8807</c:v>
                </c:pt>
                <c:pt idx="704">
                  <c:v>8808</c:v>
                </c:pt>
                <c:pt idx="705">
                  <c:v>8809</c:v>
                </c:pt>
                <c:pt idx="706">
                  <c:v>8810</c:v>
                </c:pt>
                <c:pt idx="707">
                  <c:v>8811</c:v>
                </c:pt>
                <c:pt idx="708">
                  <c:v>8812</c:v>
                </c:pt>
                <c:pt idx="709">
                  <c:v>8813</c:v>
                </c:pt>
                <c:pt idx="710">
                  <c:v>8814</c:v>
                </c:pt>
                <c:pt idx="711">
                  <c:v>8815</c:v>
                </c:pt>
                <c:pt idx="712">
                  <c:v>8816</c:v>
                </c:pt>
                <c:pt idx="713">
                  <c:v>8817</c:v>
                </c:pt>
                <c:pt idx="714">
                  <c:v>8818</c:v>
                </c:pt>
                <c:pt idx="715">
                  <c:v>8819</c:v>
                </c:pt>
                <c:pt idx="716">
                  <c:v>8820</c:v>
                </c:pt>
                <c:pt idx="717">
                  <c:v>8821</c:v>
                </c:pt>
                <c:pt idx="718">
                  <c:v>8822</c:v>
                </c:pt>
                <c:pt idx="719">
                  <c:v>8823</c:v>
                </c:pt>
                <c:pt idx="720">
                  <c:v>8824</c:v>
                </c:pt>
                <c:pt idx="721">
                  <c:v>8825</c:v>
                </c:pt>
                <c:pt idx="722">
                  <c:v>8826</c:v>
                </c:pt>
                <c:pt idx="723">
                  <c:v>8827</c:v>
                </c:pt>
                <c:pt idx="724">
                  <c:v>8828</c:v>
                </c:pt>
                <c:pt idx="725">
                  <c:v>8829</c:v>
                </c:pt>
                <c:pt idx="726">
                  <c:v>8830</c:v>
                </c:pt>
                <c:pt idx="727">
                  <c:v>8831</c:v>
                </c:pt>
                <c:pt idx="728">
                  <c:v>8832</c:v>
                </c:pt>
                <c:pt idx="729">
                  <c:v>8833</c:v>
                </c:pt>
                <c:pt idx="730">
                  <c:v>8834</c:v>
                </c:pt>
                <c:pt idx="731">
                  <c:v>8835</c:v>
                </c:pt>
                <c:pt idx="732">
                  <c:v>8836</c:v>
                </c:pt>
                <c:pt idx="733">
                  <c:v>8837</c:v>
                </c:pt>
                <c:pt idx="734">
                  <c:v>8838</c:v>
                </c:pt>
                <c:pt idx="735">
                  <c:v>8839</c:v>
                </c:pt>
                <c:pt idx="736">
                  <c:v>8840</c:v>
                </c:pt>
                <c:pt idx="737">
                  <c:v>8841</c:v>
                </c:pt>
                <c:pt idx="738">
                  <c:v>8842</c:v>
                </c:pt>
                <c:pt idx="739">
                  <c:v>8843</c:v>
                </c:pt>
                <c:pt idx="740">
                  <c:v>8844</c:v>
                </c:pt>
                <c:pt idx="741">
                  <c:v>8845</c:v>
                </c:pt>
                <c:pt idx="742">
                  <c:v>8846</c:v>
                </c:pt>
                <c:pt idx="743">
                  <c:v>8847</c:v>
                </c:pt>
                <c:pt idx="744">
                  <c:v>8848</c:v>
                </c:pt>
                <c:pt idx="745">
                  <c:v>8849</c:v>
                </c:pt>
                <c:pt idx="746">
                  <c:v>8850</c:v>
                </c:pt>
                <c:pt idx="747">
                  <c:v>8851</c:v>
                </c:pt>
                <c:pt idx="748">
                  <c:v>8852</c:v>
                </c:pt>
                <c:pt idx="749">
                  <c:v>8853</c:v>
                </c:pt>
                <c:pt idx="750">
                  <c:v>8854</c:v>
                </c:pt>
                <c:pt idx="751">
                  <c:v>8855</c:v>
                </c:pt>
                <c:pt idx="752">
                  <c:v>8856</c:v>
                </c:pt>
                <c:pt idx="753">
                  <c:v>8857</c:v>
                </c:pt>
                <c:pt idx="754">
                  <c:v>8858</c:v>
                </c:pt>
                <c:pt idx="755">
                  <c:v>8859</c:v>
                </c:pt>
                <c:pt idx="756">
                  <c:v>8860</c:v>
                </c:pt>
                <c:pt idx="757">
                  <c:v>8861</c:v>
                </c:pt>
                <c:pt idx="758">
                  <c:v>8862</c:v>
                </c:pt>
                <c:pt idx="759">
                  <c:v>8863</c:v>
                </c:pt>
                <c:pt idx="760">
                  <c:v>8864</c:v>
                </c:pt>
                <c:pt idx="761">
                  <c:v>8865</c:v>
                </c:pt>
                <c:pt idx="762">
                  <c:v>8866</c:v>
                </c:pt>
                <c:pt idx="763">
                  <c:v>8867</c:v>
                </c:pt>
                <c:pt idx="764">
                  <c:v>8868</c:v>
                </c:pt>
                <c:pt idx="765">
                  <c:v>8869</c:v>
                </c:pt>
                <c:pt idx="766">
                  <c:v>8870</c:v>
                </c:pt>
                <c:pt idx="767">
                  <c:v>8871</c:v>
                </c:pt>
                <c:pt idx="768">
                  <c:v>8872</c:v>
                </c:pt>
                <c:pt idx="769">
                  <c:v>8873</c:v>
                </c:pt>
                <c:pt idx="770">
                  <c:v>8874</c:v>
                </c:pt>
                <c:pt idx="771">
                  <c:v>8875</c:v>
                </c:pt>
                <c:pt idx="772">
                  <c:v>8876</c:v>
                </c:pt>
                <c:pt idx="773">
                  <c:v>8877</c:v>
                </c:pt>
                <c:pt idx="774">
                  <c:v>8878</c:v>
                </c:pt>
                <c:pt idx="775">
                  <c:v>8879</c:v>
                </c:pt>
                <c:pt idx="776">
                  <c:v>8880</c:v>
                </c:pt>
                <c:pt idx="777">
                  <c:v>8881</c:v>
                </c:pt>
                <c:pt idx="778">
                  <c:v>8882</c:v>
                </c:pt>
                <c:pt idx="779">
                  <c:v>8883</c:v>
                </c:pt>
                <c:pt idx="780">
                  <c:v>8884</c:v>
                </c:pt>
                <c:pt idx="781">
                  <c:v>8885</c:v>
                </c:pt>
                <c:pt idx="782">
                  <c:v>8886</c:v>
                </c:pt>
                <c:pt idx="783">
                  <c:v>8887</c:v>
                </c:pt>
                <c:pt idx="784">
                  <c:v>8888</c:v>
                </c:pt>
                <c:pt idx="785">
                  <c:v>8889</c:v>
                </c:pt>
                <c:pt idx="786">
                  <c:v>8890</c:v>
                </c:pt>
                <c:pt idx="787">
                  <c:v>8891</c:v>
                </c:pt>
                <c:pt idx="788">
                  <c:v>8892</c:v>
                </c:pt>
                <c:pt idx="789">
                  <c:v>8893</c:v>
                </c:pt>
                <c:pt idx="790">
                  <c:v>8894</c:v>
                </c:pt>
                <c:pt idx="791">
                  <c:v>8895</c:v>
                </c:pt>
                <c:pt idx="792">
                  <c:v>8896</c:v>
                </c:pt>
                <c:pt idx="793">
                  <c:v>8897</c:v>
                </c:pt>
                <c:pt idx="794">
                  <c:v>8898</c:v>
                </c:pt>
                <c:pt idx="795">
                  <c:v>8899</c:v>
                </c:pt>
                <c:pt idx="796">
                  <c:v>8900</c:v>
                </c:pt>
                <c:pt idx="797">
                  <c:v>8901</c:v>
                </c:pt>
                <c:pt idx="798">
                  <c:v>8902</c:v>
                </c:pt>
                <c:pt idx="799">
                  <c:v>8903</c:v>
                </c:pt>
                <c:pt idx="800">
                  <c:v>8904</c:v>
                </c:pt>
                <c:pt idx="801">
                  <c:v>8905</c:v>
                </c:pt>
                <c:pt idx="802">
                  <c:v>8906</c:v>
                </c:pt>
                <c:pt idx="803">
                  <c:v>8907</c:v>
                </c:pt>
                <c:pt idx="804">
                  <c:v>8908</c:v>
                </c:pt>
                <c:pt idx="805">
                  <c:v>8909</c:v>
                </c:pt>
                <c:pt idx="806">
                  <c:v>8910</c:v>
                </c:pt>
                <c:pt idx="807">
                  <c:v>8911</c:v>
                </c:pt>
                <c:pt idx="808">
                  <c:v>8912</c:v>
                </c:pt>
                <c:pt idx="809">
                  <c:v>8913</c:v>
                </c:pt>
                <c:pt idx="810">
                  <c:v>8914</c:v>
                </c:pt>
                <c:pt idx="811">
                  <c:v>8915</c:v>
                </c:pt>
                <c:pt idx="812">
                  <c:v>8916</c:v>
                </c:pt>
                <c:pt idx="813">
                  <c:v>8917</c:v>
                </c:pt>
                <c:pt idx="814">
                  <c:v>8918</c:v>
                </c:pt>
                <c:pt idx="815">
                  <c:v>8919</c:v>
                </c:pt>
                <c:pt idx="816">
                  <c:v>8920</c:v>
                </c:pt>
                <c:pt idx="817">
                  <c:v>8921</c:v>
                </c:pt>
                <c:pt idx="818">
                  <c:v>8922</c:v>
                </c:pt>
                <c:pt idx="819">
                  <c:v>8923</c:v>
                </c:pt>
                <c:pt idx="820">
                  <c:v>8924</c:v>
                </c:pt>
                <c:pt idx="821">
                  <c:v>8925</c:v>
                </c:pt>
                <c:pt idx="822">
                  <c:v>8926</c:v>
                </c:pt>
                <c:pt idx="823">
                  <c:v>8927</c:v>
                </c:pt>
                <c:pt idx="824">
                  <c:v>8928</c:v>
                </c:pt>
                <c:pt idx="825">
                  <c:v>8929</c:v>
                </c:pt>
                <c:pt idx="826">
                  <c:v>8930</c:v>
                </c:pt>
                <c:pt idx="827">
                  <c:v>8931</c:v>
                </c:pt>
                <c:pt idx="828">
                  <c:v>8932</c:v>
                </c:pt>
                <c:pt idx="829">
                  <c:v>8933</c:v>
                </c:pt>
                <c:pt idx="830">
                  <c:v>8934</c:v>
                </c:pt>
                <c:pt idx="831">
                  <c:v>8935</c:v>
                </c:pt>
                <c:pt idx="832">
                  <c:v>8936</c:v>
                </c:pt>
                <c:pt idx="833">
                  <c:v>8937</c:v>
                </c:pt>
                <c:pt idx="834">
                  <c:v>8938</c:v>
                </c:pt>
                <c:pt idx="835">
                  <c:v>8939</c:v>
                </c:pt>
                <c:pt idx="836">
                  <c:v>8940</c:v>
                </c:pt>
                <c:pt idx="837">
                  <c:v>8941</c:v>
                </c:pt>
                <c:pt idx="838">
                  <c:v>8942</c:v>
                </c:pt>
                <c:pt idx="839">
                  <c:v>8943</c:v>
                </c:pt>
                <c:pt idx="840">
                  <c:v>8944</c:v>
                </c:pt>
                <c:pt idx="841">
                  <c:v>8945</c:v>
                </c:pt>
                <c:pt idx="842">
                  <c:v>8946</c:v>
                </c:pt>
                <c:pt idx="843">
                  <c:v>8947</c:v>
                </c:pt>
                <c:pt idx="844">
                  <c:v>8948</c:v>
                </c:pt>
                <c:pt idx="845">
                  <c:v>8949</c:v>
                </c:pt>
                <c:pt idx="846">
                  <c:v>8950</c:v>
                </c:pt>
                <c:pt idx="847">
                  <c:v>8951</c:v>
                </c:pt>
                <c:pt idx="848">
                  <c:v>8952</c:v>
                </c:pt>
                <c:pt idx="849">
                  <c:v>8953</c:v>
                </c:pt>
                <c:pt idx="850">
                  <c:v>8954</c:v>
                </c:pt>
                <c:pt idx="851">
                  <c:v>8955</c:v>
                </c:pt>
                <c:pt idx="852">
                  <c:v>8956</c:v>
                </c:pt>
                <c:pt idx="853">
                  <c:v>8957</c:v>
                </c:pt>
                <c:pt idx="854">
                  <c:v>8958</c:v>
                </c:pt>
                <c:pt idx="855">
                  <c:v>8959</c:v>
                </c:pt>
                <c:pt idx="856">
                  <c:v>8960</c:v>
                </c:pt>
                <c:pt idx="857">
                  <c:v>8961</c:v>
                </c:pt>
                <c:pt idx="858">
                  <c:v>8962</c:v>
                </c:pt>
                <c:pt idx="859">
                  <c:v>8963</c:v>
                </c:pt>
                <c:pt idx="860">
                  <c:v>8964</c:v>
                </c:pt>
                <c:pt idx="861">
                  <c:v>8965</c:v>
                </c:pt>
                <c:pt idx="862">
                  <c:v>8966</c:v>
                </c:pt>
                <c:pt idx="863">
                  <c:v>8967</c:v>
                </c:pt>
                <c:pt idx="864">
                  <c:v>8968</c:v>
                </c:pt>
                <c:pt idx="865">
                  <c:v>8969</c:v>
                </c:pt>
                <c:pt idx="866">
                  <c:v>8970</c:v>
                </c:pt>
                <c:pt idx="867">
                  <c:v>8971</c:v>
                </c:pt>
                <c:pt idx="868">
                  <c:v>8972</c:v>
                </c:pt>
                <c:pt idx="869">
                  <c:v>8973</c:v>
                </c:pt>
                <c:pt idx="870">
                  <c:v>8974</c:v>
                </c:pt>
                <c:pt idx="871">
                  <c:v>8975</c:v>
                </c:pt>
                <c:pt idx="872">
                  <c:v>8976</c:v>
                </c:pt>
                <c:pt idx="873">
                  <c:v>8977</c:v>
                </c:pt>
                <c:pt idx="874">
                  <c:v>8978</c:v>
                </c:pt>
                <c:pt idx="875">
                  <c:v>8979</c:v>
                </c:pt>
                <c:pt idx="876">
                  <c:v>8980</c:v>
                </c:pt>
                <c:pt idx="877">
                  <c:v>8981</c:v>
                </c:pt>
                <c:pt idx="878">
                  <c:v>8982</c:v>
                </c:pt>
                <c:pt idx="879">
                  <c:v>8983</c:v>
                </c:pt>
                <c:pt idx="880">
                  <c:v>8984</c:v>
                </c:pt>
                <c:pt idx="881">
                  <c:v>8985</c:v>
                </c:pt>
                <c:pt idx="882">
                  <c:v>8986</c:v>
                </c:pt>
                <c:pt idx="883">
                  <c:v>8987</c:v>
                </c:pt>
                <c:pt idx="884">
                  <c:v>8988</c:v>
                </c:pt>
                <c:pt idx="885">
                  <c:v>8989</c:v>
                </c:pt>
                <c:pt idx="886">
                  <c:v>8990</c:v>
                </c:pt>
                <c:pt idx="887">
                  <c:v>8991</c:v>
                </c:pt>
                <c:pt idx="888">
                  <c:v>8992</c:v>
                </c:pt>
                <c:pt idx="889">
                  <c:v>8993</c:v>
                </c:pt>
                <c:pt idx="890">
                  <c:v>8994</c:v>
                </c:pt>
                <c:pt idx="891">
                  <c:v>8995</c:v>
                </c:pt>
                <c:pt idx="892">
                  <c:v>8996</c:v>
                </c:pt>
                <c:pt idx="893">
                  <c:v>8997</c:v>
                </c:pt>
                <c:pt idx="894">
                  <c:v>8998</c:v>
                </c:pt>
                <c:pt idx="895">
                  <c:v>8999</c:v>
                </c:pt>
                <c:pt idx="896">
                  <c:v>9000</c:v>
                </c:pt>
                <c:pt idx="897">
                  <c:v>9001</c:v>
                </c:pt>
                <c:pt idx="898">
                  <c:v>9002</c:v>
                </c:pt>
                <c:pt idx="899">
                  <c:v>9003</c:v>
                </c:pt>
                <c:pt idx="900">
                  <c:v>9004</c:v>
                </c:pt>
                <c:pt idx="901">
                  <c:v>9005</c:v>
                </c:pt>
                <c:pt idx="902">
                  <c:v>9006</c:v>
                </c:pt>
                <c:pt idx="903">
                  <c:v>9007</c:v>
                </c:pt>
                <c:pt idx="904">
                  <c:v>9008</c:v>
                </c:pt>
                <c:pt idx="905">
                  <c:v>9009</c:v>
                </c:pt>
                <c:pt idx="906">
                  <c:v>9010</c:v>
                </c:pt>
                <c:pt idx="907">
                  <c:v>9011</c:v>
                </c:pt>
                <c:pt idx="908">
                  <c:v>9012</c:v>
                </c:pt>
                <c:pt idx="909">
                  <c:v>9013</c:v>
                </c:pt>
                <c:pt idx="910">
                  <c:v>9014</c:v>
                </c:pt>
                <c:pt idx="911">
                  <c:v>9015</c:v>
                </c:pt>
                <c:pt idx="912">
                  <c:v>9016</c:v>
                </c:pt>
                <c:pt idx="913">
                  <c:v>9017</c:v>
                </c:pt>
                <c:pt idx="914">
                  <c:v>9018</c:v>
                </c:pt>
                <c:pt idx="915">
                  <c:v>9019</c:v>
                </c:pt>
                <c:pt idx="916">
                  <c:v>9020</c:v>
                </c:pt>
                <c:pt idx="917">
                  <c:v>9021</c:v>
                </c:pt>
                <c:pt idx="918">
                  <c:v>9022</c:v>
                </c:pt>
                <c:pt idx="919">
                  <c:v>9023</c:v>
                </c:pt>
                <c:pt idx="920">
                  <c:v>9024</c:v>
                </c:pt>
                <c:pt idx="921">
                  <c:v>9025</c:v>
                </c:pt>
                <c:pt idx="922">
                  <c:v>9026</c:v>
                </c:pt>
                <c:pt idx="923">
                  <c:v>9027</c:v>
                </c:pt>
                <c:pt idx="924">
                  <c:v>9028</c:v>
                </c:pt>
                <c:pt idx="925">
                  <c:v>9029</c:v>
                </c:pt>
                <c:pt idx="926">
                  <c:v>9030</c:v>
                </c:pt>
                <c:pt idx="927">
                  <c:v>9031</c:v>
                </c:pt>
                <c:pt idx="928">
                  <c:v>9032</c:v>
                </c:pt>
                <c:pt idx="929">
                  <c:v>9033</c:v>
                </c:pt>
                <c:pt idx="930">
                  <c:v>9034</c:v>
                </c:pt>
                <c:pt idx="931">
                  <c:v>9035</c:v>
                </c:pt>
                <c:pt idx="932">
                  <c:v>9036</c:v>
                </c:pt>
                <c:pt idx="933">
                  <c:v>9037</c:v>
                </c:pt>
                <c:pt idx="934">
                  <c:v>9038</c:v>
                </c:pt>
                <c:pt idx="935">
                  <c:v>9039</c:v>
                </c:pt>
                <c:pt idx="936">
                  <c:v>9040</c:v>
                </c:pt>
                <c:pt idx="937">
                  <c:v>9041</c:v>
                </c:pt>
                <c:pt idx="938">
                  <c:v>9042</c:v>
                </c:pt>
                <c:pt idx="939">
                  <c:v>9043</c:v>
                </c:pt>
                <c:pt idx="940">
                  <c:v>9044</c:v>
                </c:pt>
                <c:pt idx="941">
                  <c:v>9045</c:v>
                </c:pt>
                <c:pt idx="942">
                  <c:v>9046</c:v>
                </c:pt>
                <c:pt idx="943">
                  <c:v>9047</c:v>
                </c:pt>
                <c:pt idx="944">
                  <c:v>9048</c:v>
                </c:pt>
                <c:pt idx="945">
                  <c:v>9049</c:v>
                </c:pt>
                <c:pt idx="946">
                  <c:v>9050</c:v>
                </c:pt>
                <c:pt idx="947">
                  <c:v>9051</c:v>
                </c:pt>
                <c:pt idx="948">
                  <c:v>9052</c:v>
                </c:pt>
                <c:pt idx="949">
                  <c:v>9053</c:v>
                </c:pt>
                <c:pt idx="950">
                  <c:v>9054</c:v>
                </c:pt>
                <c:pt idx="951">
                  <c:v>9055</c:v>
                </c:pt>
                <c:pt idx="952">
                  <c:v>9056</c:v>
                </c:pt>
                <c:pt idx="953">
                  <c:v>9057</c:v>
                </c:pt>
                <c:pt idx="954">
                  <c:v>9058</c:v>
                </c:pt>
                <c:pt idx="955">
                  <c:v>9059</c:v>
                </c:pt>
                <c:pt idx="956">
                  <c:v>9060</c:v>
                </c:pt>
                <c:pt idx="957">
                  <c:v>9061</c:v>
                </c:pt>
                <c:pt idx="958">
                  <c:v>9062</c:v>
                </c:pt>
                <c:pt idx="959">
                  <c:v>9063</c:v>
                </c:pt>
                <c:pt idx="960">
                  <c:v>9064</c:v>
                </c:pt>
                <c:pt idx="961">
                  <c:v>9065</c:v>
                </c:pt>
                <c:pt idx="962">
                  <c:v>9066</c:v>
                </c:pt>
                <c:pt idx="963">
                  <c:v>9067</c:v>
                </c:pt>
                <c:pt idx="964">
                  <c:v>9068</c:v>
                </c:pt>
                <c:pt idx="965">
                  <c:v>9069</c:v>
                </c:pt>
                <c:pt idx="966">
                  <c:v>9070</c:v>
                </c:pt>
                <c:pt idx="967">
                  <c:v>9071</c:v>
                </c:pt>
                <c:pt idx="968">
                  <c:v>9072</c:v>
                </c:pt>
                <c:pt idx="969">
                  <c:v>9073</c:v>
                </c:pt>
                <c:pt idx="970">
                  <c:v>9074</c:v>
                </c:pt>
                <c:pt idx="971">
                  <c:v>9075</c:v>
                </c:pt>
                <c:pt idx="972">
                  <c:v>9076</c:v>
                </c:pt>
                <c:pt idx="973">
                  <c:v>9077</c:v>
                </c:pt>
                <c:pt idx="974">
                  <c:v>9078</c:v>
                </c:pt>
                <c:pt idx="975">
                  <c:v>9079</c:v>
                </c:pt>
                <c:pt idx="976">
                  <c:v>9080</c:v>
                </c:pt>
                <c:pt idx="977">
                  <c:v>9081</c:v>
                </c:pt>
                <c:pt idx="978">
                  <c:v>9082</c:v>
                </c:pt>
                <c:pt idx="979">
                  <c:v>9083</c:v>
                </c:pt>
                <c:pt idx="980">
                  <c:v>9084</c:v>
                </c:pt>
                <c:pt idx="981">
                  <c:v>9085</c:v>
                </c:pt>
                <c:pt idx="982">
                  <c:v>9086</c:v>
                </c:pt>
                <c:pt idx="983">
                  <c:v>9087</c:v>
                </c:pt>
                <c:pt idx="984">
                  <c:v>9088</c:v>
                </c:pt>
                <c:pt idx="985">
                  <c:v>9089</c:v>
                </c:pt>
                <c:pt idx="986">
                  <c:v>9090</c:v>
                </c:pt>
                <c:pt idx="987">
                  <c:v>9091</c:v>
                </c:pt>
                <c:pt idx="988">
                  <c:v>9092</c:v>
                </c:pt>
                <c:pt idx="989">
                  <c:v>9093</c:v>
                </c:pt>
                <c:pt idx="990">
                  <c:v>9094</c:v>
                </c:pt>
                <c:pt idx="991">
                  <c:v>9095</c:v>
                </c:pt>
                <c:pt idx="992">
                  <c:v>9096</c:v>
                </c:pt>
                <c:pt idx="993">
                  <c:v>9097</c:v>
                </c:pt>
                <c:pt idx="994">
                  <c:v>9098</c:v>
                </c:pt>
                <c:pt idx="995">
                  <c:v>9099</c:v>
                </c:pt>
                <c:pt idx="996">
                  <c:v>9100</c:v>
                </c:pt>
                <c:pt idx="997">
                  <c:v>9101</c:v>
                </c:pt>
                <c:pt idx="998">
                  <c:v>9102</c:v>
                </c:pt>
                <c:pt idx="999">
                  <c:v>9103</c:v>
                </c:pt>
                <c:pt idx="1000">
                  <c:v>9104</c:v>
                </c:pt>
                <c:pt idx="1001">
                  <c:v>9105</c:v>
                </c:pt>
                <c:pt idx="1002">
                  <c:v>9106</c:v>
                </c:pt>
                <c:pt idx="1003">
                  <c:v>9107</c:v>
                </c:pt>
                <c:pt idx="1004">
                  <c:v>9108</c:v>
                </c:pt>
                <c:pt idx="1005">
                  <c:v>9109</c:v>
                </c:pt>
                <c:pt idx="1006">
                  <c:v>9110</c:v>
                </c:pt>
                <c:pt idx="1007">
                  <c:v>9111</c:v>
                </c:pt>
                <c:pt idx="1008">
                  <c:v>9112</c:v>
                </c:pt>
                <c:pt idx="1009">
                  <c:v>9113</c:v>
                </c:pt>
                <c:pt idx="1010">
                  <c:v>9114</c:v>
                </c:pt>
                <c:pt idx="1011">
                  <c:v>9115</c:v>
                </c:pt>
                <c:pt idx="1012">
                  <c:v>9116</c:v>
                </c:pt>
                <c:pt idx="1013">
                  <c:v>9117</c:v>
                </c:pt>
                <c:pt idx="1014">
                  <c:v>9118</c:v>
                </c:pt>
                <c:pt idx="1015">
                  <c:v>9119</c:v>
                </c:pt>
                <c:pt idx="1016">
                  <c:v>9120</c:v>
                </c:pt>
                <c:pt idx="1017">
                  <c:v>9121</c:v>
                </c:pt>
                <c:pt idx="1018">
                  <c:v>9122</c:v>
                </c:pt>
                <c:pt idx="1019">
                  <c:v>9123</c:v>
                </c:pt>
                <c:pt idx="1020">
                  <c:v>9124</c:v>
                </c:pt>
                <c:pt idx="1021">
                  <c:v>9125</c:v>
                </c:pt>
                <c:pt idx="1022">
                  <c:v>9126</c:v>
                </c:pt>
                <c:pt idx="1023">
                  <c:v>9127</c:v>
                </c:pt>
                <c:pt idx="1024">
                  <c:v>9128</c:v>
                </c:pt>
                <c:pt idx="1025">
                  <c:v>9129</c:v>
                </c:pt>
                <c:pt idx="1026">
                  <c:v>9130</c:v>
                </c:pt>
                <c:pt idx="1027">
                  <c:v>9131</c:v>
                </c:pt>
                <c:pt idx="1028">
                  <c:v>9132</c:v>
                </c:pt>
                <c:pt idx="1029">
                  <c:v>9133</c:v>
                </c:pt>
                <c:pt idx="1030">
                  <c:v>9134</c:v>
                </c:pt>
                <c:pt idx="1031">
                  <c:v>9135</c:v>
                </c:pt>
                <c:pt idx="1032">
                  <c:v>9136</c:v>
                </c:pt>
                <c:pt idx="1033">
                  <c:v>9137</c:v>
                </c:pt>
                <c:pt idx="1034">
                  <c:v>9138</c:v>
                </c:pt>
                <c:pt idx="1035">
                  <c:v>9139</c:v>
                </c:pt>
                <c:pt idx="1036">
                  <c:v>9140</c:v>
                </c:pt>
                <c:pt idx="1037">
                  <c:v>9141</c:v>
                </c:pt>
                <c:pt idx="1038">
                  <c:v>9142</c:v>
                </c:pt>
                <c:pt idx="1039">
                  <c:v>9143</c:v>
                </c:pt>
                <c:pt idx="1040">
                  <c:v>9144</c:v>
                </c:pt>
                <c:pt idx="1041">
                  <c:v>9145</c:v>
                </c:pt>
                <c:pt idx="1042">
                  <c:v>9146</c:v>
                </c:pt>
                <c:pt idx="1043">
                  <c:v>9147</c:v>
                </c:pt>
                <c:pt idx="1044">
                  <c:v>9148</c:v>
                </c:pt>
                <c:pt idx="1045">
                  <c:v>9149</c:v>
                </c:pt>
                <c:pt idx="1046">
                  <c:v>9150</c:v>
                </c:pt>
                <c:pt idx="1047">
                  <c:v>9151</c:v>
                </c:pt>
                <c:pt idx="1048">
                  <c:v>9152</c:v>
                </c:pt>
                <c:pt idx="1049">
                  <c:v>9153</c:v>
                </c:pt>
                <c:pt idx="1050">
                  <c:v>9154</c:v>
                </c:pt>
                <c:pt idx="1051">
                  <c:v>9155</c:v>
                </c:pt>
                <c:pt idx="1052">
                  <c:v>9156</c:v>
                </c:pt>
                <c:pt idx="1053">
                  <c:v>9157</c:v>
                </c:pt>
                <c:pt idx="1054">
                  <c:v>9158</c:v>
                </c:pt>
                <c:pt idx="1055">
                  <c:v>9159</c:v>
                </c:pt>
                <c:pt idx="1056">
                  <c:v>9160</c:v>
                </c:pt>
                <c:pt idx="1057">
                  <c:v>9161</c:v>
                </c:pt>
                <c:pt idx="1058">
                  <c:v>9162</c:v>
                </c:pt>
                <c:pt idx="1059">
                  <c:v>9163</c:v>
                </c:pt>
                <c:pt idx="1060">
                  <c:v>9164</c:v>
                </c:pt>
                <c:pt idx="1061">
                  <c:v>9165</c:v>
                </c:pt>
                <c:pt idx="1062">
                  <c:v>9166</c:v>
                </c:pt>
                <c:pt idx="1063">
                  <c:v>9167</c:v>
                </c:pt>
                <c:pt idx="1064">
                  <c:v>9168</c:v>
                </c:pt>
                <c:pt idx="1065">
                  <c:v>9169</c:v>
                </c:pt>
                <c:pt idx="1066">
                  <c:v>9170</c:v>
                </c:pt>
                <c:pt idx="1067">
                  <c:v>9171</c:v>
                </c:pt>
                <c:pt idx="1068">
                  <c:v>9172</c:v>
                </c:pt>
                <c:pt idx="1069">
                  <c:v>9173</c:v>
                </c:pt>
                <c:pt idx="1070">
                  <c:v>9174</c:v>
                </c:pt>
                <c:pt idx="1071">
                  <c:v>9175</c:v>
                </c:pt>
                <c:pt idx="1072">
                  <c:v>9176</c:v>
                </c:pt>
                <c:pt idx="1073">
                  <c:v>9177</c:v>
                </c:pt>
                <c:pt idx="1074">
                  <c:v>9178</c:v>
                </c:pt>
                <c:pt idx="1075">
                  <c:v>9179</c:v>
                </c:pt>
                <c:pt idx="1076">
                  <c:v>9180</c:v>
                </c:pt>
                <c:pt idx="1077">
                  <c:v>9181</c:v>
                </c:pt>
                <c:pt idx="1078">
                  <c:v>9182</c:v>
                </c:pt>
                <c:pt idx="1079">
                  <c:v>9183</c:v>
                </c:pt>
                <c:pt idx="1080">
                  <c:v>9184</c:v>
                </c:pt>
                <c:pt idx="1081">
                  <c:v>9185</c:v>
                </c:pt>
                <c:pt idx="1082">
                  <c:v>9186</c:v>
                </c:pt>
                <c:pt idx="1083">
                  <c:v>9187</c:v>
                </c:pt>
                <c:pt idx="1084">
                  <c:v>9188</c:v>
                </c:pt>
                <c:pt idx="1085">
                  <c:v>9189</c:v>
                </c:pt>
                <c:pt idx="1086">
                  <c:v>9190</c:v>
                </c:pt>
                <c:pt idx="1087">
                  <c:v>9191</c:v>
                </c:pt>
                <c:pt idx="1088">
                  <c:v>9192</c:v>
                </c:pt>
                <c:pt idx="1089">
                  <c:v>9193</c:v>
                </c:pt>
                <c:pt idx="1090">
                  <c:v>9194</c:v>
                </c:pt>
                <c:pt idx="1091">
                  <c:v>9195</c:v>
                </c:pt>
                <c:pt idx="1092">
                  <c:v>9196</c:v>
                </c:pt>
                <c:pt idx="1093">
                  <c:v>9197</c:v>
                </c:pt>
                <c:pt idx="1094">
                  <c:v>9198</c:v>
                </c:pt>
                <c:pt idx="1095">
                  <c:v>9199</c:v>
                </c:pt>
                <c:pt idx="1096">
                  <c:v>9200</c:v>
                </c:pt>
                <c:pt idx="1097">
                  <c:v>9201</c:v>
                </c:pt>
                <c:pt idx="1098">
                  <c:v>9202</c:v>
                </c:pt>
                <c:pt idx="1099">
                  <c:v>9203</c:v>
                </c:pt>
                <c:pt idx="1100">
                  <c:v>9204</c:v>
                </c:pt>
                <c:pt idx="1101">
                  <c:v>9205</c:v>
                </c:pt>
                <c:pt idx="1102">
                  <c:v>9206</c:v>
                </c:pt>
                <c:pt idx="1103">
                  <c:v>9207</c:v>
                </c:pt>
                <c:pt idx="1104">
                  <c:v>9208</c:v>
                </c:pt>
                <c:pt idx="1105">
                  <c:v>9209</c:v>
                </c:pt>
                <c:pt idx="1106">
                  <c:v>9210</c:v>
                </c:pt>
                <c:pt idx="1107">
                  <c:v>9211</c:v>
                </c:pt>
                <c:pt idx="1108">
                  <c:v>9212</c:v>
                </c:pt>
                <c:pt idx="1109">
                  <c:v>9213</c:v>
                </c:pt>
                <c:pt idx="1110">
                  <c:v>9214</c:v>
                </c:pt>
                <c:pt idx="1111">
                  <c:v>9215</c:v>
                </c:pt>
                <c:pt idx="1112">
                  <c:v>9216</c:v>
                </c:pt>
                <c:pt idx="1113">
                  <c:v>9217</c:v>
                </c:pt>
                <c:pt idx="1114">
                  <c:v>9218</c:v>
                </c:pt>
              </c:numCache>
            </c:numRef>
          </c:cat>
          <c:val>
            <c:numRef>
              <c:f>'pref1-top40trait'!$L$106:$L$1220</c:f>
              <c:numCache>
                <c:formatCode>General</c:formatCode>
                <c:ptCount val="1115"/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5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6</c:v>
                </c:pt>
                <c:pt idx="245">
                  <c:v>7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  <c:pt idx="250">
                  <c:v>7</c:v>
                </c:pt>
                <c:pt idx="251">
                  <c:v>8</c:v>
                </c:pt>
                <c:pt idx="252">
                  <c:v>11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13</c:v>
                </c:pt>
                <c:pt idx="257">
                  <c:v>14</c:v>
                </c:pt>
                <c:pt idx="258">
                  <c:v>14</c:v>
                </c:pt>
                <c:pt idx="259">
                  <c:v>13</c:v>
                </c:pt>
                <c:pt idx="260">
                  <c:v>16</c:v>
                </c:pt>
                <c:pt idx="261">
                  <c:v>14</c:v>
                </c:pt>
                <c:pt idx="262">
                  <c:v>15</c:v>
                </c:pt>
                <c:pt idx="263">
                  <c:v>16</c:v>
                </c:pt>
                <c:pt idx="264">
                  <c:v>17</c:v>
                </c:pt>
                <c:pt idx="265">
                  <c:v>14</c:v>
                </c:pt>
                <c:pt idx="266">
                  <c:v>10</c:v>
                </c:pt>
                <c:pt idx="267">
                  <c:v>12</c:v>
                </c:pt>
                <c:pt idx="268">
                  <c:v>11</c:v>
                </c:pt>
                <c:pt idx="269">
                  <c:v>12</c:v>
                </c:pt>
                <c:pt idx="270">
                  <c:v>13</c:v>
                </c:pt>
                <c:pt idx="271">
                  <c:v>12</c:v>
                </c:pt>
                <c:pt idx="272">
                  <c:v>10</c:v>
                </c:pt>
                <c:pt idx="273">
                  <c:v>11</c:v>
                </c:pt>
                <c:pt idx="274">
                  <c:v>12</c:v>
                </c:pt>
                <c:pt idx="275">
                  <c:v>13</c:v>
                </c:pt>
                <c:pt idx="276">
                  <c:v>13</c:v>
                </c:pt>
                <c:pt idx="277">
                  <c:v>12</c:v>
                </c:pt>
                <c:pt idx="278">
                  <c:v>14</c:v>
                </c:pt>
                <c:pt idx="279">
                  <c:v>16</c:v>
                </c:pt>
                <c:pt idx="280">
                  <c:v>18</c:v>
                </c:pt>
                <c:pt idx="281">
                  <c:v>17</c:v>
                </c:pt>
                <c:pt idx="282">
                  <c:v>13</c:v>
                </c:pt>
                <c:pt idx="283">
                  <c:v>14</c:v>
                </c:pt>
                <c:pt idx="284">
                  <c:v>14</c:v>
                </c:pt>
                <c:pt idx="285">
                  <c:v>15</c:v>
                </c:pt>
                <c:pt idx="286">
                  <c:v>13</c:v>
                </c:pt>
                <c:pt idx="287">
                  <c:v>13</c:v>
                </c:pt>
                <c:pt idx="288">
                  <c:v>15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15</c:v>
                </c:pt>
                <c:pt idx="293">
                  <c:v>15</c:v>
                </c:pt>
                <c:pt idx="294">
                  <c:v>14</c:v>
                </c:pt>
                <c:pt idx="295">
                  <c:v>14</c:v>
                </c:pt>
                <c:pt idx="296">
                  <c:v>15</c:v>
                </c:pt>
                <c:pt idx="297">
                  <c:v>16</c:v>
                </c:pt>
                <c:pt idx="298">
                  <c:v>14</c:v>
                </c:pt>
                <c:pt idx="299">
                  <c:v>14</c:v>
                </c:pt>
                <c:pt idx="300">
                  <c:v>16</c:v>
                </c:pt>
                <c:pt idx="301">
                  <c:v>16</c:v>
                </c:pt>
                <c:pt idx="302">
                  <c:v>14</c:v>
                </c:pt>
                <c:pt idx="303">
                  <c:v>9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10</c:v>
                </c:pt>
                <c:pt idx="308">
                  <c:v>11</c:v>
                </c:pt>
                <c:pt idx="309">
                  <c:v>13</c:v>
                </c:pt>
                <c:pt idx="310">
                  <c:v>15</c:v>
                </c:pt>
                <c:pt idx="311">
                  <c:v>14</c:v>
                </c:pt>
                <c:pt idx="312">
                  <c:v>16</c:v>
                </c:pt>
                <c:pt idx="313">
                  <c:v>16</c:v>
                </c:pt>
                <c:pt idx="314">
                  <c:v>18</c:v>
                </c:pt>
                <c:pt idx="315">
                  <c:v>17</c:v>
                </c:pt>
                <c:pt idx="316">
                  <c:v>17</c:v>
                </c:pt>
                <c:pt idx="317">
                  <c:v>19</c:v>
                </c:pt>
                <c:pt idx="318">
                  <c:v>18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18</c:v>
                </c:pt>
                <c:pt idx="323">
                  <c:v>20</c:v>
                </c:pt>
                <c:pt idx="324">
                  <c:v>22</c:v>
                </c:pt>
                <c:pt idx="325">
                  <c:v>22</c:v>
                </c:pt>
                <c:pt idx="326">
                  <c:v>23</c:v>
                </c:pt>
                <c:pt idx="327">
                  <c:v>27</c:v>
                </c:pt>
                <c:pt idx="328">
                  <c:v>26</c:v>
                </c:pt>
                <c:pt idx="329">
                  <c:v>27</c:v>
                </c:pt>
                <c:pt idx="330">
                  <c:v>27</c:v>
                </c:pt>
                <c:pt idx="331">
                  <c:v>25</c:v>
                </c:pt>
                <c:pt idx="332">
                  <c:v>28</c:v>
                </c:pt>
                <c:pt idx="333">
                  <c:v>31</c:v>
                </c:pt>
                <c:pt idx="334">
                  <c:v>31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37</c:v>
                </c:pt>
                <c:pt idx="339">
                  <c:v>40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44</c:v>
                </c:pt>
                <c:pt idx="344">
                  <c:v>47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45</c:v>
                </c:pt>
                <c:pt idx="349">
                  <c:v>49</c:v>
                </c:pt>
                <c:pt idx="350">
                  <c:v>46</c:v>
                </c:pt>
                <c:pt idx="351">
                  <c:v>44</c:v>
                </c:pt>
                <c:pt idx="352">
                  <c:v>43</c:v>
                </c:pt>
                <c:pt idx="353">
                  <c:v>44</c:v>
                </c:pt>
                <c:pt idx="354">
                  <c:v>45</c:v>
                </c:pt>
                <c:pt idx="355">
                  <c:v>37</c:v>
                </c:pt>
                <c:pt idx="356">
                  <c:v>36</c:v>
                </c:pt>
                <c:pt idx="357">
                  <c:v>31</c:v>
                </c:pt>
                <c:pt idx="358">
                  <c:v>29</c:v>
                </c:pt>
                <c:pt idx="359">
                  <c:v>26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27</c:v>
                </c:pt>
                <c:pt idx="364">
                  <c:v>28</c:v>
                </c:pt>
                <c:pt idx="365">
                  <c:v>27</c:v>
                </c:pt>
                <c:pt idx="366">
                  <c:v>26</c:v>
                </c:pt>
                <c:pt idx="367">
                  <c:v>30</c:v>
                </c:pt>
                <c:pt idx="368">
                  <c:v>33</c:v>
                </c:pt>
                <c:pt idx="369">
                  <c:v>35</c:v>
                </c:pt>
                <c:pt idx="370">
                  <c:v>39</c:v>
                </c:pt>
                <c:pt idx="371">
                  <c:v>38</c:v>
                </c:pt>
                <c:pt idx="372">
                  <c:v>37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41</c:v>
                </c:pt>
                <c:pt idx="377">
                  <c:v>40</c:v>
                </c:pt>
                <c:pt idx="378">
                  <c:v>35</c:v>
                </c:pt>
                <c:pt idx="379">
                  <c:v>39</c:v>
                </c:pt>
                <c:pt idx="380">
                  <c:v>36</c:v>
                </c:pt>
                <c:pt idx="381">
                  <c:v>33</c:v>
                </c:pt>
                <c:pt idx="382">
                  <c:v>36</c:v>
                </c:pt>
                <c:pt idx="383">
                  <c:v>42</c:v>
                </c:pt>
                <c:pt idx="384">
                  <c:v>41</c:v>
                </c:pt>
                <c:pt idx="385">
                  <c:v>39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42</c:v>
                </c:pt>
                <c:pt idx="391">
                  <c:v>40</c:v>
                </c:pt>
                <c:pt idx="392">
                  <c:v>42</c:v>
                </c:pt>
                <c:pt idx="393">
                  <c:v>47</c:v>
                </c:pt>
                <c:pt idx="394">
                  <c:v>47</c:v>
                </c:pt>
                <c:pt idx="395">
                  <c:v>48</c:v>
                </c:pt>
                <c:pt idx="396">
                  <c:v>47</c:v>
                </c:pt>
                <c:pt idx="397">
                  <c:v>47</c:v>
                </c:pt>
                <c:pt idx="398">
                  <c:v>44</c:v>
                </c:pt>
                <c:pt idx="399">
                  <c:v>46</c:v>
                </c:pt>
                <c:pt idx="400">
                  <c:v>44</c:v>
                </c:pt>
                <c:pt idx="401">
                  <c:v>37</c:v>
                </c:pt>
                <c:pt idx="402">
                  <c:v>37</c:v>
                </c:pt>
                <c:pt idx="403">
                  <c:v>33</c:v>
                </c:pt>
                <c:pt idx="404">
                  <c:v>35</c:v>
                </c:pt>
                <c:pt idx="405">
                  <c:v>37</c:v>
                </c:pt>
                <c:pt idx="406">
                  <c:v>39</c:v>
                </c:pt>
                <c:pt idx="407">
                  <c:v>37</c:v>
                </c:pt>
                <c:pt idx="408">
                  <c:v>36</c:v>
                </c:pt>
                <c:pt idx="409">
                  <c:v>40</c:v>
                </c:pt>
                <c:pt idx="410">
                  <c:v>39</c:v>
                </c:pt>
                <c:pt idx="411">
                  <c:v>39</c:v>
                </c:pt>
                <c:pt idx="412">
                  <c:v>40</c:v>
                </c:pt>
                <c:pt idx="413">
                  <c:v>42</c:v>
                </c:pt>
                <c:pt idx="414">
                  <c:v>42</c:v>
                </c:pt>
                <c:pt idx="415">
                  <c:v>41</c:v>
                </c:pt>
                <c:pt idx="416">
                  <c:v>40</c:v>
                </c:pt>
                <c:pt idx="417">
                  <c:v>37</c:v>
                </c:pt>
                <c:pt idx="418">
                  <c:v>40</c:v>
                </c:pt>
                <c:pt idx="419">
                  <c:v>43</c:v>
                </c:pt>
                <c:pt idx="420">
                  <c:v>43</c:v>
                </c:pt>
                <c:pt idx="421">
                  <c:v>44</c:v>
                </c:pt>
                <c:pt idx="422">
                  <c:v>40</c:v>
                </c:pt>
                <c:pt idx="423">
                  <c:v>42</c:v>
                </c:pt>
                <c:pt idx="424">
                  <c:v>35</c:v>
                </c:pt>
                <c:pt idx="425">
                  <c:v>33</c:v>
                </c:pt>
                <c:pt idx="426">
                  <c:v>35</c:v>
                </c:pt>
                <c:pt idx="427">
                  <c:v>32</c:v>
                </c:pt>
                <c:pt idx="428">
                  <c:v>28</c:v>
                </c:pt>
                <c:pt idx="429">
                  <c:v>25</c:v>
                </c:pt>
                <c:pt idx="430">
                  <c:v>25</c:v>
                </c:pt>
                <c:pt idx="431">
                  <c:v>27</c:v>
                </c:pt>
                <c:pt idx="432">
                  <c:v>27</c:v>
                </c:pt>
                <c:pt idx="433">
                  <c:v>25</c:v>
                </c:pt>
                <c:pt idx="434">
                  <c:v>24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30</c:v>
                </c:pt>
                <c:pt idx="439">
                  <c:v>34</c:v>
                </c:pt>
                <c:pt idx="440">
                  <c:v>34</c:v>
                </c:pt>
                <c:pt idx="441">
                  <c:v>30</c:v>
                </c:pt>
                <c:pt idx="442">
                  <c:v>35</c:v>
                </c:pt>
                <c:pt idx="443">
                  <c:v>33</c:v>
                </c:pt>
                <c:pt idx="444">
                  <c:v>33</c:v>
                </c:pt>
                <c:pt idx="445">
                  <c:v>28</c:v>
                </c:pt>
                <c:pt idx="446">
                  <c:v>24</c:v>
                </c:pt>
                <c:pt idx="447">
                  <c:v>22</c:v>
                </c:pt>
                <c:pt idx="448">
                  <c:v>23</c:v>
                </c:pt>
                <c:pt idx="449">
                  <c:v>24</c:v>
                </c:pt>
                <c:pt idx="450">
                  <c:v>22</c:v>
                </c:pt>
                <c:pt idx="451">
                  <c:v>19</c:v>
                </c:pt>
                <c:pt idx="452">
                  <c:v>20</c:v>
                </c:pt>
                <c:pt idx="453">
                  <c:v>20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16</c:v>
                </c:pt>
                <c:pt idx="458">
                  <c:v>18</c:v>
                </c:pt>
                <c:pt idx="459">
                  <c:v>21</c:v>
                </c:pt>
                <c:pt idx="460">
                  <c:v>21</c:v>
                </c:pt>
                <c:pt idx="461">
                  <c:v>24</c:v>
                </c:pt>
                <c:pt idx="462">
                  <c:v>25</c:v>
                </c:pt>
                <c:pt idx="463">
                  <c:v>24</c:v>
                </c:pt>
                <c:pt idx="464">
                  <c:v>25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27</c:v>
                </c:pt>
                <c:pt idx="470">
                  <c:v>26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26</c:v>
                </c:pt>
                <c:pt idx="475">
                  <c:v>27</c:v>
                </c:pt>
                <c:pt idx="476">
                  <c:v>30</c:v>
                </c:pt>
                <c:pt idx="477">
                  <c:v>30</c:v>
                </c:pt>
                <c:pt idx="478">
                  <c:v>32</c:v>
                </c:pt>
                <c:pt idx="479">
                  <c:v>30</c:v>
                </c:pt>
                <c:pt idx="480">
                  <c:v>31</c:v>
                </c:pt>
                <c:pt idx="481">
                  <c:v>27</c:v>
                </c:pt>
                <c:pt idx="482">
                  <c:v>27</c:v>
                </c:pt>
                <c:pt idx="483">
                  <c:v>24</c:v>
                </c:pt>
                <c:pt idx="484">
                  <c:v>26</c:v>
                </c:pt>
                <c:pt idx="485">
                  <c:v>26</c:v>
                </c:pt>
                <c:pt idx="486">
                  <c:v>23</c:v>
                </c:pt>
                <c:pt idx="487">
                  <c:v>25</c:v>
                </c:pt>
                <c:pt idx="488">
                  <c:v>24</c:v>
                </c:pt>
                <c:pt idx="489">
                  <c:v>26</c:v>
                </c:pt>
                <c:pt idx="490">
                  <c:v>28</c:v>
                </c:pt>
                <c:pt idx="491">
                  <c:v>28</c:v>
                </c:pt>
                <c:pt idx="492">
                  <c:v>27</c:v>
                </c:pt>
                <c:pt idx="493">
                  <c:v>25</c:v>
                </c:pt>
                <c:pt idx="494">
                  <c:v>30</c:v>
                </c:pt>
                <c:pt idx="495">
                  <c:v>29</c:v>
                </c:pt>
                <c:pt idx="496">
                  <c:v>31</c:v>
                </c:pt>
                <c:pt idx="497">
                  <c:v>30</c:v>
                </c:pt>
                <c:pt idx="498">
                  <c:v>30</c:v>
                </c:pt>
                <c:pt idx="499">
                  <c:v>35</c:v>
                </c:pt>
                <c:pt idx="500">
                  <c:v>33</c:v>
                </c:pt>
                <c:pt idx="501">
                  <c:v>31</c:v>
                </c:pt>
                <c:pt idx="502">
                  <c:v>29</c:v>
                </c:pt>
                <c:pt idx="503">
                  <c:v>27</c:v>
                </c:pt>
                <c:pt idx="504">
                  <c:v>26</c:v>
                </c:pt>
                <c:pt idx="505">
                  <c:v>28</c:v>
                </c:pt>
                <c:pt idx="506">
                  <c:v>24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28</c:v>
                </c:pt>
                <c:pt idx="511">
                  <c:v>25</c:v>
                </c:pt>
                <c:pt idx="512">
                  <c:v>27</c:v>
                </c:pt>
                <c:pt idx="513">
                  <c:v>26</c:v>
                </c:pt>
                <c:pt idx="514">
                  <c:v>25</c:v>
                </c:pt>
                <c:pt idx="515">
                  <c:v>26</c:v>
                </c:pt>
                <c:pt idx="516">
                  <c:v>27</c:v>
                </c:pt>
                <c:pt idx="517">
                  <c:v>26</c:v>
                </c:pt>
                <c:pt idx="518">
                  <c:v>25</c:v>
                </c:pt>
                <c:pt idx="519">
                  <c:v>26</c:v>
                </c:pt>
                <c:pt idx="520">
                  <c:v>25</c:v>
                </c:pt>
                <c:pt idx="521">
                  <c:v>28</c:v>
                </c:pt>
                <c:pt idx="522">
                  <c:v>31</c:v>
                </c:pt>
                <c:pt idx="523">
                  <c:v>31</c:v>
                </c:pt>
                <c:pt idx="524">
                  <c:v>26</c:v>
                </c:pt>
                <c:pt idx="525">
                  <c:v>27</c:v>
                </c:pt>
                <c:pt idx="526">
                  <c:v>24</c:v>
                </c:pt>
                <c:pt idx="527">
                  <c:v>22</c:v>
                </c:pt>
                <c:pt idx="528">
                  <c:v>21</c:v>
                </c:pt>
                <c:pt idx="529">
                  <c:v>19</c:v>
                </c:pt>
                <c:pt idx="530">
                  <c:v>17</c:v>
                </c:pt>
                <c:pt idx="531">
                  <c:v>17</c:v>
                </c:pt>
                <c:pt idx="532">
                  <c:v>18</c:v>
                </c:pt>
                <c:pt idx="533">
                  <c:v>19</c:v>
                </c:pt>
                <c:pt idx="534">
                  <c:v>16</c:v>
                </c:pt>
                <c:pt idx="535">
                  <c:v>16</c:v>
                </c:pt>
                <c:pt idx="536">
                  <c:v>17</c:v>
                </c:pt>
                <c:pt idx="537">
                  <c:v>16</c:v>
                </c:pt>
                <c:pt idx="538">
                  <c:v>17</c:v>
                </c:pt>
                <c:pt idx="539">
                  <c:v>17</c:v>
                </c:pt>
                <c:pt idx="540">
                  <c:v>18</c:v>
                </c:pt>
                <c:pt idx="541">
                  <c:v>18</c:v>
                </c:pt>
                <c:pt idx="542">
                  <c:v>17</c:v>
                </c:pt>
                <c:pt idx="543">
                  <c:v>19</c:v>
                </c:pt>
                <c:pt idx="544">
                  <c:v>22</c:v>
                </c:pt>
                <c:pt idx="545">
                  <c:v>23</c:v>
                </c:pt>
                <c:pt idx="546">
                  <c:v>24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26</c:v>
                </c:pt>
                <c:pt idx="551">
                  <c:v>23</c:v>
                </c:pt>
                <c:pt idx="552">
                  <c:v>23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23</c:v>
                </c:pt>
                <c:pt idx="557">
                  <c:v>22</c:v>
                </c:pt>
                <c:pt idx="558">
                  <c:v>20</c:v>
                </c:pt>
                <c:pt idx="559">
                  <c:v>22</c:v>
                </c:pt>
                <c:pt idx="560">
                  <c:v>25</c:v>
                </c:pt>
                <c:pt idx="561">
                  <c:v>27</c:v>
                </c:pt>
                <c:pt idx="562">
                  <c:v>25</c:v>
                </c:pt>
                <c:pt idx="563">
                  <c:v>24</c:v>
                </c:pt>
                <c:pt idx="564">
                  <c:v>23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32</c:v>
                </c:pt>
                <c:pt idx="569">
                  <c:v>32</c:v>
                </c:pt>
                <c:pt idx="570">
                  <c:v>34</c:v>
                </c:pt>
                <c:pt idx="571">
                  <c:v>33</c:v>
                </c:pt>
                <c:pt idx="572">
                  <c:v>33</c:v>
                </c:pt>
                <c:pt idx="573">
                  <c:v>34</c:v>
                </c:pt>
                <c:pt idx="574">
                  <c:v>32</c:v>
                </c:pt>
                <c:pt idx="575">
                  <c:v>37</c:v>
                </c:pt>
                <c:pt idx="576">
                  <c:v>36</c:v>
                </c:pt>
                <c:pt idx="577">
                  <c:v>34</c:v>
                </c:pt>
                <c:pt idx="578">
                  <c:v>34</c:v>
                </c:pt>
                <c:pt idx="579">
                  <c:v>33</c:v>
                </c:pt>
                <c:pt idx="580">
                  <c:v>29</c:v>
                </c:pt>
                <c:pt idx="581">
                  <c:v>25</c:v>
                </c:pt>
                <c:pt idx="582">
                  <c:v>23</c:v>
                </c:pt>
                <c:pt idx="583">
                  <c:v>23</c:v>
                </c:pt>
                <c:pt idx="584">
                  <c:v>25</c:v>
                </c:pt>
                <c:pt idx="585">
                  <c:v>22</c:v>
                </c:pt>
                <c:pt idx="586">
                  <c:v>22</c:v>
                </c:pt>
                <c:pt idx="587">
                  <c:v>23</c:v>
                </c:pt>
                <c:pt idx="588">
                  <c:v>26</c:v>
                </c:pt>
                <c:pt idx="589">
                  <c:v>28</c:v>
                </c:pt>
                <c:pt idx="590">
                  <c:v>27</c:v>
                </c:pt>
                <c:pt idx="591">
                  <c:v>28</c:v>
                </c:pt>
                <c:pt idx="592">
                  <c:v>30</c:v>
                </c:pt>
                <c:pt idx="593">
                  <c:v>28</c:v>
                </c:pt>
                <c:pt idx="594">
                  <c:v>28</c:v>
                </c:pt>
                <c:pt idx="595">
                  <c:v>29</c:v>
                </c:pt>
                <c:pt idx="596">
                  <c:v>27</c:v>
                </c:pt>
                <c:pt idx="597">
                  <c:v>31</c:v>
                </c:pt>
                <c:pt idx="598">
                  <c:v>27</c:v>
                </c:pt>
                <c:pt idx="599">
                  <c:v>26</c:v>
                </c:pt>
                <c:pt idx="600">
                  <c:v>22</c:v>
                </c:pt>
                <c:pt idx="601">
                  <c:v>25</c:v>
                </c:pt>
                <c:pt idx="602">
                  <c:v>28</c:v>
                </c:pt>
                <c:pt idx="603">
                  <c:v>30</c:v>
                </c:pt>
                <c:pt idx="604">
                  <c:v>31</c:v>
                </c:pt>
                <c:pt idx="605">
                  <c:v>28</c:v>
                </c:pt>
                <c:pt idx="606">
                  <c:v>28</c:v>
                </c:pt>
                <c:pt idx="607">
                  <c:v>24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23</c:v>
                </c:pt>
                <c:pt idx="612">
                  <c:v>23</c:v>
                </c:pt>
                <c:pt idx="613">
                  <c:v>27</c:v>
                </c:pt>
                <c:pt idx="614">
                  <c:v>25</c:v>
                </c:pt>
                <c:pt idx="615">
                  <c:v>28</c:v>
                </c:pt>
                <c:pt idx="616">
                  <c:v>29</c:v>
                </c:pt>
                <c:pt idx="617">
                  <c:v>32</c:v>
                </c:pt>
                <c:pt idx="618">
                  <c:v>36</c:v>
                </c:pt>
                <c:pt idx="619">
                  <c:v>34</c:v>
                </c:pt>
                <c:pt idx="620">
                  <c:v>36</c:v>
                </c:pt>
                <c:pt idx="621">
                  <c:v>37</c:v>
                </c:pt>
                <c:pt idx="622">
                  <c:v>38</c:v>
                </c:pt>
                <c:pt idx="623">
                  <c:v>35</c:v>
                </c:pt>
                <c:pt idx="624">
                  <c:v>35</c:v>
                </c:pt>
                <c:pt idx="625">
                  <c:v>36</c:v>
                </c:pt>
                <c:pt idx="626">
                  <c:v>38</c:v>
                </c:pt>
                <c:pt idx="627">
                  <c:v>43</c:v>
                </c:pt>
                <c:pt idx="628">
                  <c:v>42</c:v>
                </c:pt>
                <c:pt idx="629">
                  <c:v>47</c:v>
                </c:pt>
                <c:pt idx="630">
                  <c:v>48</c:v>
                </c:pt>
                <c:pt idx="631">
                  <c:v>45</c:v>
                </c:pt>
                <c:pt idx="632">
                  <c:v>43</c:v>
                </c:pt>
                <c:pt idx="633">
                  <c:v>44</c:v>
                </c:pt>
                <c:pt idx="634">
                  <c:v>45</c:v>
                </c:pt>
                <c:pt idx="635">
                  <c:v>41</c:v>
                </c:pt>
                <c:pt idx="636">
                  <c:v>41</c:v>
                </c:pt>
                <c:pt idx="637">
                  <c:v>42</c:v>
                </c:pt>
                <c:pt idx="638">
                  <c:v>42</c:v>
                </c:pt>
                <c:pt idx="639">
                  <c:v>43</c:v>
                </c:pt>
                <c:pt idx="640">
                  <c:v>45</c:v>
                </c:pt>
                <c:pt idx="641">
                  <c:v>45</c:v>
                </c:pt>
                <c:pt idx="642">
                  <c:v>44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51</c:v>
                </c:pt>
                <c:pt idx="647">
                  <c:v>47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45</c:v>
                </c:pt>
                <c:pt idx="652">
                  <c:v>48</c:v>
                </c:pt>
                <c:pt idx="653">
                  <c:v>50</c:v>
                </c:pt>
                <c:pt idx="654">
                  <c:v>52</c:v>
                </c:pt>
                <c:pt idx="655">
                  <c:v>53</c:v>
                </c:pt>
                <c:pt idx="656">
                  <c:v>52</c:v>
                </c:pt>
                <c:pt idx="657">
                  <c:v>51</c:v>
                </c:pt>
                <c:pt idx="658">
                  <c:v>52</c:v>
                </c:pt>
                <c:pt idx="659">
                  <c:v>51</c:v>
                </c:pt>
                <c:pt idx="660">
                  <c:v>49</c:v>
                </c:pt>
                <c:pt idx="661">
                  <c:v>44</c:v>
                </c:pt>
                <c:pt idx="662">
                  <c:v>46</c:v>
                </c:pt>
                <c:pt idx="663">
                  <c:v>47</c:v>
                </c:pt>
                <c:pt idx="664">
                  <c:v>49</c:v>
                </c:pt>
                <c:pt idx="665">
                  <c:v>49</c:v>
                </c:pt>
                <c:pt idx="666">
                  <c:v>48</c:v>
                </c:pt>
                <c:pt idx="667">
                  <c:v>50</c:v>
                </c:pt>
                <c:pt idx="668">
                  <c:v>52</c:v>
                </c:pt>
                <c:pt idx="669">
                  <c:v>53</c:v>
                </c:pt>
                <c:pt idx="670">
                  <c:v>50</c:v>
                </c:pt>
                <c:pt idx="671">
                  <c:v>53</c:v>
                </c:pt>
                <c:pt idx="672">
                  <c:v>49</c:v>
                </c:pt>
                <c:pt idx="673">
                  <c:v>47</c:v>
                </c:pt>
                <c:pt idx="674">
                  <c:v>47</c:v>
                </c:pt>
                <c:pt idx="675">
                  <c:v>44</c:v>
                </c:pt>
                <c:pt idx="676">
                  <c:v>47</c:v>
                </c:pt>
                <c:pt idx="677">
                  <c:v>50</c:v>
                </c:pt>
                <c:pt idx="678">
                  <c:v>50</c:v>
                </c:pt>
                <c:pt idx="679">
                  <c:v>47</c:v>
                </c:pt>
                <c:pt idx="680">
                  <c:v>49</c:v>
                </c:pt>
                <c:pt idx="681">
                  <c:v>52</c:v>
                </c:pt>
                <c:pt idx="682">
                  <c:v>50</c:v>
                </c:pt>
                <c:pt idx="683">
                  <c:v>50</c:v>
                </c:pt>
                <c:pt idx="684">
                  <c:v>55</c:v>
                </c:pt>
                <c:pt idx="685">
                  <c:v>52</c:v>
                </c:pt>
                <c:pt idx="686">
                  <c:v>53</c:v>
                </c:pt>
                <c:pt idx="687">
                  <c:v>53</c:v>
                </c:pt>
                <c:pt idx="688">
                  <c:v>55</c:v>
                </c:pt>
                <c:pt idx="689">
                  <c:v>58</c:v>
                </c:pt>
                <c:pt idx="690">
                  <c:v>58</c:v>
                </c:pt>
                <c:pt idx="691">
                  <c:v>57</c:v>
                </c:pt>
                <c:pt idx="692">
                  <c:v>60</c:v>
                </c:pt>
                <c:pt idx="693">
                  <c:v>57</c:v>
                </c:pt>
                <c:pt idx="694">
                  <c:v>54</c:v>
                </c:pt>
                <c:pt idx="695">
                  <c:v>52</c:v>
                </c:pt>
                <c:pt idx="696">
                  <c:v>54</c:v>
                </c:pt>
                <c:pt idx="697">
                  <c:v>53</c:v>
                </c:pt>
                <c:pt idx="698">
                  <c:v>57</c:v>
                </c:pt>
                <c:pt idx="699">
                  <c:v>56</c:v>
                </c:pt>
                <c:pt idx="700">
                  <c:v>58</c:v>
                </c:pt>
                <c:pt idx="701">
                  <c:v>59</c:v>
                </c:pt>
                <c:pt idx="702">
                  <c:v>57</c:v>
                </c:pt>
                <c:pt idx="703">
                  <c:v>58</c:v>
                </c:pt>
                <c:pt idx="704">
                  <c:v>56</c:v>
                </c:pt>
                <c:pt idx="705">
                  <c:v>58</c:v>
                </c:pt>
                <c:pt idx="706">
                  <c:v>61</c:v>
                </c:pt>
                <c:pt idx="707">
                  <c:v>62</c:v>
                </c:pt>
                <c:pt idx="708">
                  <c:v>64</c:v>
                </c:pt>
                <c:pt idx="709">
                  <c:v>64</c:v>
                </c:pt>
                <c:pt idx="710">
                  <c:v>65</c:v>
                </c:pt>
                <c:pt idx="711">
                  <c:v>66</c:v>
                </c:pt>
                <c:pt idx="712">
                  <c:v>65</c:v>
                </c:pt>
                <c:pt idx="713">
                  <c:v>64</c:v>
                </c:pt>
                <c:pt idx="714">
                  <c:v>66</c:v>
                </c:pt>
                <c:pt idx="715">
                  <c:v>68</c:v>
                </c:pt>
                <c:pt idx="716">
                  <c:v>69</c:v>
                </c:pt>
                <c:pt idx="717">
                  <c:v>66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64</c:v>
                </c:pt>
                <c:pt idx="722">
                  <c:v>64</c:v>
                </c:pt>
                <c:pt idx="723">
                  <c:v>61</c:v>
                </c:pt>
                <c:pt idx="724">
                  <c:v>61</c:v>
                </c:pt>
                <c:pt idx="725">
                  <c:v>63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57</c:v>
                </c:pt>
                <c:pt idx="730">
                  <c:v>58</c:v>
                </c:pt>
                <c:pt idx="731">
                  <c:v>56</c:v>
                </c:pt>
                <c:pt idx="732">
                  <c:v>57</c:v>
                </c:pt>
                <c:pt idx="733">
                  <c:v>61</c:v>
                </c:pt>
                <c:pt idx="734">
                  <c:v>57</c:v>
                </c:pt>
                <c:pt idx="735">
                  <c:v>59</c:v>
                </c:pt>
                <c:pt idx="736">
                  <c:v>57</c:v>
                </c:pt>
                <c:pt idx="737">
                  <c:v>58</c:v>
                </c:pt>
                <c:pt idx="738">
                  <c:v>55</c:v>
                </c:pt>
                <c:pt idx="739">
                  <c:v>51</c:v>
                </c:pt>
                <c:pt idx="740">
                  <c:v>50</c:v>
                </c:pt>
                <c:pt idx="741">
                  <c:v>49</c:v>
                </c:pt>
                <c:pt idx="742">
                  <c:v>48</c:v>
                </c:pt>
                <c:pt idx="743">
                  <c:v>47</c:v>
                </c:pt>
                <c:pt idx="744">
                  <c:v>44</c:v>
                </c:pt>
                <c:pt idx="745">
                  <c:v>44</c:v>
                </c:pt>
                <c:pt idx="746">
                  <c:v>45</c:v>
                </c:pt>
                <c:pt idx="747">
                  <c:v>45</c:v>
                </c:pt>
                <c:pt idx="748">
                  <c:v>43</c:v>
                </c:pt>
                <c:pt idx="749">
                  <c:v>45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43</c:v>
                </c:pt>
                <c:pt idx="754">
                  <c:v>42</c:v>
                </c:pt>
                <c:pt idx="755">
                  <c:v>39</c:v>
                </c:pt>
                <c:pt idx="756">
                  <c:v>38</c:v>
                </c:pt>
                <c:pt idx="757">
                  <c:v>38</c:v>
                </c:pt>
                <c:pt idx="758">
                  <c:v>34</c:v>
                </c:pt>
                <c:pt idx="759">
                  <c:v>31</c:v>
                </c:pt>
                <c:pt idx="760">
                  <c:v>34</c:v>
                </c:pt>
                <c:pt idx="761">
                  <c:v>38</c:v>
                </c:pt>
                <c:pt idx="762">
                  <c:v>38</c:v>
                </c:pt>
                <c:pt idx="763">
                  <c:v>36</c:v>
                </c:pt>
                <c:pt idx="764">
                  <c:v>35</c:v>
                </c:pt>
                <c:pt idx="765">
                  <c:v>31</c:v>
                </c:pt>
                <c:pt idx="766">
                  <c:v>29</c:v>
                </c:pt>
                <c:pt idx="767">
                  <c:v>27</c:v>
                </c:pt>
                <c:pt idx="768">
                  <c:v>24</c:v>
                </c:pt>
                <c:pt idx="769">
                  <c:v>23</c:v>
                </c:pt>
                <c:pt idx="770">
                  <c:v>20</c:v>
                </c:pt>
                <c:pt idx="771">
                  <c:v>18</c:v>
                </c:pt>
                <c:pt idx="772">
                  <c:v>19</c:v>
                </c:pt>
                <c:pt idx="773">
                  <c:v>20</c:v>
                </c:pt>
                <c:pt idx="774">
                  <c:v>21</c:v>
                </c:pt>
                <c:pt idx="775">
                  <c:v>22</c:v>
                </c:pt>
                <c:pt idx="776">
                  <c:v>20</c:v>
                </c:pt>
                <c:pt idx="777">
                  <c:v>21</c:v>
                </c:pt>
                <c:pt idx="778">
                  <c:v>20</c:v>
                </c:pt>
                <c:pt idx="779">
                  <c:v>18</c:v>
                </c:pt>
                <c:pt idx="780">
                  <c:v>17</c:v>
                </c:pt>
                <c:pt idx="781">
                  <c:v>16</c:v>
                </c:pt>
                <c:pt idx="782">
                  <c:v>17</c:v>
                </c:pt>
                <c:pt idx="783">
                  <c:v>14</c:v>
                </c:pt>
                <c:pt idx="784">
                  <c:v>12</c:v>
                </c:pt>
                <c:pt idx="785">
                  <c:v>13</c:v>
                </c:pt>
                <c:pt idx="786">
                  <c:v>14</c:v>
                </c:pt>
                <c:pt idx="787">
                  <c:v>15</c:v>
                </c:pt>
                <c:pt idx="788">
                  <c:v>18</c:v>
                </c:pt>
                <c:pt idx="789">
                  <c:v>16</c:v>
                </c:pt>
                <c:pt idx="790">
                  <c:v>19</c:v>
                </c:pt>
                <c:pt idx="791">
                  <c:v>20</c:v>
                </c:pt>
                <c:pt idx="792">
                  <c:v>19</c:v>
                </c:pt>
                <c:pt idx="793">
                  <c:v>17</c:v>
                </c:pt>
                <c:pt idx="794">
                  <c:v>16</c:v>
                </c:pt>
                <c:pt idx="795">
                  <c:v>15</c:v>
                </c:pt>
                <c:pt idx="796">
                  <c:v>15</c:v>
                </c:pt>
                <c:pt idx="797">
                  <c:v>14</c:v>
                </c:pt>
                <c:pt idx="798">
                  <c:v>13</c:v>
                </c:pt>
                <c:pt idx="799">
                  <c:v>15</c:v>
                </c:pt>
                <c:pt idx="800">
                  <c:v>16</c:v>
                </c:pt>
                <c:pt idx="801">
                  <c:v>18</c:v>
                </c:pt>
                <c:pt idx="802">
                  <c:v>15</c:v>
                </c:pt>
                <c:pt idx="803">
                  <c:v>12</c:v>
                </c:pt>
                <c:pt idx="804">
                  <c:v>13</c:v>
                </c:pt>
                <c:pt idx="805">
                  <c:v>16</c:v>
                </c:pt>
                <c:pt idx="806">
                  <c:v>15</c:v>
                </c:pt>
                <c:pt idx="807">
                  <c:v>16</c:v>
                </c:pt>
                <c:pt idx="808">
                  <c:v>18</c:v>
                </c:pt>
                <c:pt idx="809">
                  <c:v>19</c:v>
                </c:pt>
                <c:pt idx="810">
                  <c:v>19</c:v>
                </c:pt>
                <c:pt idx="811">
                  <c:v>18</c:v>
                </c:pt>
                <c:pt idx="812">
                  <c:v>21</c:v>
                </c:pt>
                <c:pt idx="813">
                  <c:v>19</c:v>
                </c:pt>
                <c:pt idx="814">
                  <c:v>19</c:v>
                </c:pt>
                <c:pt idx="815">
                  <c:v>16</c:v>
                </c:pt>
                <c:pt idx="816">
                  <c:v>18</c:v>
                </c:pt>
                <c:pt idx="817">
                  <c:v>18</c:v>
                </c:pt>
                <c:pt idx="818">
                  <c:v>20</c:v>
                </c:pt>
                <c:pt idx="819">
                  <c:v>20</c:v>
                </c:pt>
                <c:pt idx="820">
                  <c:v>19</c:v>
                </c:pt>
                <c:pt idx="821">
                  <c:v>18</c:v>
                </c:pt>
                <c:pt idx="822">
                  <c:v>16</c:v>
                </c:pt>
                <c:pt idx="823">
                  <c:v>19</c:v>
                </c:pt>
                <c:pt idx="824">
                  <c:v>22</c:v>
                </c:pt>
                <c:pt idx="825">
                  <c:v>21</c:v>
                </c:pt>
                <c:pt idx="826">
                  <c:v>18</c:v>
                </c:pt>
                <c:pt idx="827">
                  <c:v>18</c:v>
                </c:pt>
                <c:pt idx="828">
                  <c:v>15</c:v>
                </c:pt>
                <c:pt idx="829">
                  <c:v>16</c:v>
                </c:pt>
                <c:pt idx="830">
                  <c:v>12</c:v>
                </c:pt>
                <c:pt idx="831">
                  <c:v>10</c:v>
                </c:pt>
                <c:pt idx="832">
                  <c:v>7</c:v>
                </c:pt>
                <c:pt idx="833">
                  <c:v>6</c:v>
                </c:pt>
                <c:pt idx="834">
                  <c:v>5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3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3</c:v>
                </c:pt>
                <c:pt idx="858">
                  <c:v>4</c:v>
                </c:pt>
                <c:pt idx="859">
                  <c:v>5</c:v>
                </c:pt>
                <c:pt idx="860">
                  <c:v>7</c:v>
                </c:pt>
                <c:pt idx="861">
                  <c:v>7</c:v>
                </c:pt>
                <c:pt idx="862">
                  <c:v>6</c:v>
                </c:pt>
                <c:pt idx="863">
                  <c:v>7</c:v>
                </c:pt>
                <c:pt idx="864">
                  <c:v>6</c:v>
                </c:pt>
                <c:pt idx="865">
                  <c:v>6</c:v>
                </c:pt>
                <c:pt idx="866">
                  <c:v>7</c:v>
                </c:pt>
                <c:pt idx="867">
                  <c:v>9</c:v>
                </c:pt>
                <c:pt idx="868">
                  <c:v>11</c:v>
                </c:pt>
                <c:pt idx="869">
                  <c:v>12</c:v>
                </c:pt>
                <c:pt idx="870">
                  <c:v>12</c:v>
                </c:pt>
                <c:pt idx="871">
                  <c:v>15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16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16</c:v>
                </c:pt>
                <c:pt idx="882">
                  <c:v>15</c:v>
                </c:pt>
                <c:pt idx="883">
                  <c:v>16</c:v>
                </c:pt>
                <c:pt idx="884">
                  <c:v>17</c:v>
                </c:pt>
                <c:pt idx="885">
                  <c:v>19</c:v>
                </c:pt>
                <c:pt idx="886">
                  <c:v>20</c:v>
                </c:pt>
                <c:pt idx="887">
                  <c:v>21</c:v>
                </c:pt>
                <c:pt idx="888">
                  <c:v>22</c:v>
                </c:pt>
                <c:pt idx="889">
                  <c:v>25</c:v>
                </c:pt>
                <c:pt idx="890">
                  <c:v>23</c:v>
                </c:pt>
                <c:pt idx="891">
                  <c:v>24</c:v>
                </c:pt>
                <c:pt idx="892">
                  <c:v>25</c:v>
                </c:pt>
                <c:pt idx="893">
                  <c:v>27</c:v>
                </c:pt>
                <c:pt idx="894">
                  <c:v>24</c:v>
                </c:pt>
                <c:pt idx="895">
                  <c:v>26</c:v>
                </c:pt>
                <c:pt idx="896">
                  <c:v>24</c:v>
                </c:pt>
                <c:pt idx="897">
                  <c:v>24</c:v>
                </c:pt>
                <c:pt idx="898">
                  <c:v>26</c:v>
                </c:pt>
                <c:pt idx="899">
                  <c:v>20</c:v>
                </c:pt>
                <c:pt idx="900">
                  <c:v>20</c:v>
                </c:pt>
                <c:pt idx="901">
                  <c:v>19</c:v>
                </c:pt>
                <c:pt idx="902">
                  <c:v>25</c:v>
                </c:pt>
                <c:pt idx="903">
                  <c:v>25</c:v>
                </c:pt>
                <c:pt idx="904">
                  <c:v>26</c:v>
                </c:pt>
                <c:pt idx="905">
                  <c:v>26</c:v>
                </c:pt>
                <c:pt idx="906">
                  <c:v>24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24</c:v>
                </c:pt>
                <c:pt idx="913">
                  <c:v>25</c:v>
                </c:pt>
                <c:pt idx="914">
                  <c:v>24</c:v>
                </c:pt>
                <c:pt idx="915">
                  <c:v>22</c:v>
                </c:pt>
                <c:pt idx="916">
                  <c:v>20</c:v>
                </c:pt>
                <c:pt idx="917">
                  <c:v>23</c:v>
                </c:pt>
                <c:pt idx="918">
                  <c:v>24</c:v>
                </c:pt>
                <c:pt idx="919">
                  <c:v>21</c:v>
                </c:pt>
                <c:pt idx="920">
                  <c:v>20</c:v>
                </c:pt>
                <c:pt idx="921">
                  <c:v>19</c:v>
                </c:pt>
                <c:pt idx="922">
                  <c:v>17</c:v>
                </c:pt>
                <c:pt idx="923">
                  <c:v>18</c:v>
                </c:pt>
                <c:pt idx="924">
                  <c:v>20</c:v>
                </c:pt>
                <c:pt idx="925">
                  <c:v>21</c:v>
                </c:pt>
                <c:pt idx="926">
                  <c:v>21</c:v>
                </c:pt>
                <c:pt idx="927">
                  <c:v>20</c:v>
                </c:pt>
                <c:pt idx="928">
                  <c:v>17</c:v>
                </c:pt>
                <c:pt idx="929">
                  <c:v>12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10</c:v>
                </c:pt>
                <c:pt idx="935">
                  <c:v>9</c:v>
                </c:pt>
                <c:pt idx="936">
                  <c:v>9</c:v>
                </c:pt>
                <c:pt idx="937">
                  <c:v>8</c:v>
                </c:pt>
                <c:pt idx="938">
                  <c:v>8</c:v>
                </c:pt>
                <c:pt idx="939">
                  <c:v>6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4</c:v>
                </c:pt>
                <c:pt idx="948">
                  <c:v>6</c:v>
                </c:pt>
                <c:pt idx="949">
                  <c:v>4</c:v>
                </c:pt>
                <c:pt idx="950">
                  <c:v>4</c:v>
                </c:pt>
                <c:pt idx="951">
                  <c:v>3</c:v>
                </c:pt>
                <c:pt idx="952">
                  <c:v>2</c:v>
                </c:pt>
                <c:pt idx="953">
                  <c:v>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'pref1-top40trait'!$A$106:$A$1220</c:f>
              <c:numCache>
                <c:formatCode>General</c:formatCode>
                <c:ptCount val="1115"/>
                <c:pt idx="0">
                  <c:v>8104</c:v>
                </c:pt>
                <c:pt idx="1">
                  <c:v>8105</c:v>
                </c:pt>
                <c:pt idx="2">
                  <c:v>8106</c:v>
                </c:pt>
                <c:pt idx="3">
                  <c:v>8107</c:v>
                </c:pt>
                <c:pt idx="4">
                  <c:v>8108</c:v>
                </c:pt>
                <c:pt idx="5">
                  <c:v>8109</c:v>
                </c:pt>
                <c:pt idx="6">
                  <c:v>8110</c:v>
                </c:pt>
                <c:pt idx="7">
                  <c:v>8111</c:v>
                </c:pt>
                <c:pt idx="8">
                  <c:v>8112</c:v>
                </c:pt>
                <c:pt idx="9">
                  <c:v>8113</c:v>
                </c:pt>
                <c:pt idx="10">
                  <c:v>8114</c:v>
                </c:pt>
                <c:pt idx="11">
                  <c:v>8115</c:v>
                </c:pt>
                <c:pt idx="12">
                  <c:v>8116</c:v>
                </c:pt>
                <c:pt idx="13">
                  <c:v>8117</c:v>
                </c:pt>
                <c:pt idx="14">
                  <c:v>8118</c:v>
                </c:pt>
                <c:pt idx="15">
                  <c:v>8119</c:v>
                </c:pt>
                <c:pt idx="16">
                  <c:v>8120</c:v>
                </c:pt>
                <c:pt idx="17">
                  <c:v>8121</c:v>
                </c:pt>
                <c:pt idx="18">
                  <c:v>8122</c:v>
                </c:pt>
                <c:pt idx="19">
                  <c:v>8123</c:v>
                </c:pt>
                <c:pt idx="20">
                  <c:v>8124</c:v>
                </c:pt>
                <c:pt idx="21">
                  <c:v>8125</c:v>
                </c:pt>
                <c:pt idx="22">
                  <c:v>8126</c:v>
                </c:pt>
                <c:pt idx="23">
                  <c:v>8127</c:v>
                </c:pt>
                <c:pt idx="24">
                  <c:v>8128</c:v>
                </c:pt>
                <c:pt idx="25">
                  <c:v>8129</c:v>
                </c:pt>
                <c:pt idx="26">
                  <c:v>8130</c:v>
                </c:pt>
                <c:pt idx="27">
                  <c:v>8131</c:v>
                </c:pt>
                <c:pt idx="28">
                  <c:v>8132</c:v>
                </c:pt>
                <c:pt idx="29">
                  <c:v>8133</c:v>
                </c:pt>
                <c:pt idx="30">
                  <c:v>8134</c:v>
                </c:pt>
                <c:pt idx="31">
                  <c:v>8135</c:v>
                </c:pt>
                <c:pt idx="32">
                  <c:v>8136</c:v>
                </c:pt>
                <c:pt idx="33">
                  <c:v>8137</c:v>
                </c:pt>
                <c:pt idx="34">
                  <c:v>8138</c:v>
                </c:pt>
                <c:pt idx="35">
                  <c:v>8139</c:v>
                </c:pt>
                <c:pt idx="36">
                  <c:v>8140</c:v>
                </c:pt>
                <c:pt idx="37">
                  <c:v>8141</c:v>
                </c:pt>
                <c:pt idx="38">
                  <c:v>8142</c:v>
                </c:pt>
                <c:pt idx="39">
                  <c:v>8143</c:v>
                </c:pt>
                <c:pt idx="40">
                  <c:v>8144</c:v>
                </c:pt>
                <c:pt idx="41">
                  <c:v>8145</c:v>
                </c:pt>
                <c:pt idx="42">
                  <c:v>8146</c:v>
                </c:pt>
                <c:pt idx="43">
                  <c:v>8147</c:v>
                </c:pt>
                <c:pt idx="44">
                  <c:v>8148</c:v>
                </c:pt>
                <c:pt idx="45">
                  <c:v>8149</c:v>
                </c:pt>
                <c:pt idx="46">
                  <c:v>8150</c:v>
                </c:pt>
                <c:pt idx="47">
                  <c:v>8151</c:v>
                </c:pt>
                <c:pt idx="48">
                  <c:v>8152</c:v>
                </c:pt>
                <c:pt idx="49">
                  <c:v>8153</c:v>
                </c:pt>
                <c:pt idx="50">
                  <c:v>8154</c:v>
                </c:pt>
                <c:pt idx="51">
                  <c:v>8155</c:v>
                </c:pt>
                <c:pt idx="52">
                  <c:v>8156</c:v>
                </c:pt>
                <c:pt idx="53">
                  <c:v>8157</c:v>
                </c:pt>
                <c:pt idx="54">
                  <c:v>8158</c:v>
                </c:pt>
                <c:pt idx="55">
                  <c:v>8159</c:v>
                </c:pt>
                <c:pt idx="56">
                  <c:v>8160</c:v>
                </c:pt>
                <c:pt idx="57">
                  <c:v>8161</c:v>
                </c:pt>
                <c:pt idx="58">
                  <c:v>8162</c:v>
                </c:pt>
                <c:pt idx="59">
                  <c:v>8163</c:v>
                </c:pt>
                <c:pt idx="60">
                  <c:v>8164</c:v>
                </c:pt>
                <c:pt idx="61">
                  <c:v>8165</c:v>
                </c:pt>
                <c:pt idx="62">
                  <c:v>8166</c:v>
                </c:pt>
                <c:pt idx="63">
                  <c:v>8167</c:v>
                </c:pt>
                <c:pt idx="64">
                  <c:v>8168</c:v>
                </c:pt>
                <c:pt idx="65">
                  <c:v>8169</c:v>
                </c:pt>
                <c:pt idx="66">
                  <c:v>8170</c:v>
                </c:pt>
                <c:pt idx="67">
                  <c:v>8171</c:v>
                </c:pt>
                <c:pt idx="68">
                  <c:v>8172</c:v>
                </c:pt>
                <c:pt idx="69">
                  <c:v>8173</c:v>
                </c:pt>
                <c:pt idx="70">
                  <c:v>8174</c:v>
                </c:pt>
                <c:pt idx="71">
                  <c:v>8175</c:v>
                </c:pt>
                <c:pt idx="72">
                  <c:v>8176</c:v>
                </c:pt>
                <c:pt idx="73">
                  <c:v>8177</c:v>
                </c:pt>
                <c:pt idx="74">
                  <c:v>8178</c:v>
                </c:pt>
                <c:pt idx="75">
                  <c:v>8179</c:v>
                </c:pt>
                <c:pt idx="76">
                  <c:v>8180</c:v>
                </c:pt>
                <c:pt idx="77">
                  <c:v>8181</c:v>
                </c:pt>
                <c:pt idx="78">
                  <c:v>8182</c:v>
                </c:pt>
                <c:pt idx="79">
                  <c:v>8183</c:v>
                </c:pt>
                <c:pt idx="80">
                  <c:v>8184</c:v>
                </c:pt>
                <c:pt idx="81">
                  <c:v>8185</c:v>
                </c:pt>
                <c:pt idx="82">
                  <c:v>8186</c:v>
                </c:pt>
                <c:pt idx="83">
                  <c:v>8187</c:v>
                </c:pt>
                <c:pt idx="84">
                  <c:v>8188</c:v>
                </c:pt>
                <c:pt idx="85">
                  <c:v>8189</c:v>
                </c:pt>
                <c:pt idx="86">
                  <c:v>8190</c:v>
                </c:pt>
                <c:pt idx="87">
                  <c:v>8191</c:v>
                </c:pt>
                <c:pt idx="88">
                  <c:v>8192</c:v>
                </c:pt>
                <c:pt idx="89">
                  <c:v>8193</c:v>
                </c:pt>
                <c:pt idx="90">
                  <c:v>8194</c:v>
                </c:pt>
                <c:pt idx="91">
                  <c:v>8195</c:v>
                </c:pt>
                <c:pt idx="92">
                  <c:v>8196</c:v>
                </c:pt>
                <c:pt idx="93">
                  <c:v>8197</c:v>
                </c:pt>
                <c:pt idx="94">
                  <c:v>8198</c:v>
                </c:pt>
                <c:pt idx="95">
                  <c:v>8199</c:v>
                </c:pt>
                <c:pt idx="96">
                  <c:v>8200</c:v>
                </c:pt>
                <c:pt idx="97">
                  <c:v>8201</c:v>
                </c:pt>
                <c:pt idx="98">
                  <c:v>8202</c:v>
                </c:pt>
                <c:pt idx="99">
                  <c:v>8203</c:v>
                </c:pt>
                <c:pt idx="100">
                  <c:v>8204</c:v>
                </c:pt>
                <c:pt idx="101">
                  <c:v>8205</c:v>
                </c:pt>
                <c:pt idx="102">
                  <c:v>8206</c:v>
                </c:pt>
                <c:pt idx="103">
                  <c:v>8207</c:v>
                </c:pt>
                <c:pt idx="104">
                  <c:v>8208</c:v>
                </c:pt>
                <c:pt idx="105">
                  <c:v>8209</c:v>
                </c:pt>
                <c:pt idx="106">
                  <c:v>8210</c:v>
                </c:pt>
                <c:pt idx="107">
                  <c:v>8211</c:v>
                </c:pt>
                <c:pt idx="108">
                  <c:v>8212</c:v>
                </c:pt>
                <c:pt idx="109">
                  <c:v>8213</c:v>
                </c:pt>
                <c:pt idx="110">
                  <c:v>8214</c:v>
                </c:pt>
                <c:pt idx="111">
                  <c:v>8215</c:v>
                </c:pt>
                <c:pt idx="112">
                  <c:v>8216</c:v>
                </c:pt>
                <c:pt idx="113">
                  <c:v>8217</c:v>
                </c:pt>
                <c:pt idx="114">
                  <c:v>8218</c:v>
                </c:pt>
                <c:pt idx="115">
                  <c:v>8219</c:v>
                </c:pt>
                <c:pt idx="116">
                  <c:v>8220</c:v>
                </c:pt>
                <c:pt idx="117">
                  <c:v>8221</c:v>
                </c:pt>
                <c:pt idx="118">
                  <c:v>8222</c:v>
                </c:pt>
                <c:pt idx="119">
                  <c:v>8223</c:v>
                </c:pt>
                <c:pt idx="120">
                  <c:v>8224</c:v>
                </c:pt>
                <c:pt idx="121">
                  <c:v>8225</c:v>
                </c:pt>
                <c:pt idx="122">
                  <c:v>8226</c:v>
                </c:pt>
                <c:pt idx="123">
                  <c:v>8227</c:v>
                </c:pt>
                <c:pt idx="124">
                  <c:v>8228</c:v>
                </c:pt>
                <c:pt idx="125">
                  <c:v>8229</c:v>
                </c:pt>
                <c:pt idx="126">
                  <c:v>8230</c:v>
                </c:pt>
                <c:pt idx="127">
                  <c:v>8231</c:v>
                </c:pt>
                <c:pt idx="128">
                  <c:v>8232</c:v>
                </c:pt>
                <c:pt idx="129">
                  <c:v>8233</c:v>
                </c:pt>
                <c:pt idx="130">
                  <c:v>8234</c:v>
                </c:pt>
                <c:pt idx="131">
                  <c:v>8235</c:v>
                </c:pt>
                <c:pt idx="132">
                  <c:v>8236</c:v>
                </c:pt>
                <c:pt idx="133">
                  <c:v>8237</c:v>
                </c:pt>
                <c:pt idx="134">
                  <c:v>8238</c:v>
                </c:pt>
                <c:pt idx="135">
                  <c:v>8239</c:v>
                </c:pt>
                <c:pt idx="136">
                  <c:v>8240</c:v>
                </c:pt>
                <c:pt idx="137">
                  <c:v>8241</c:v>
                </c:pt>
                <c:pt idx="138">
                  <c:v>8242</c:v>
                </c:pt>
                <c:pt idx="139">
                  <c:v>8243</c:v>
                </c:pt>
                <c:pt idx="140">
                  <c:v>8244</c:v>
                </c:pt>
                <c:pt idx="141">
                  <c:v>8245</c:v>
                </c:pt>
                <c:pt idx="142">
                  <c:v>8246</c:v>
                </c:pt>
                <c:pt idx="143">
                  <c:v>8247</c:v>
                </c:pt>
                <c:pt idx="144">
                  <c:v>8248</c:v>
                </c:pt>
                <c:pt idx="145">
                  <c:v>8249</c:v>
                </c:pt>
                <c:pt idx="146">
                  <c:v>8250</c:v>
                </c:pt>
                <c:pt idx="147">
                  <c:v>8251</c:v>
                </c:pt>
                <c:pt idx="148">
                  <c:v>8252</c:v>
                </c:pt>
                <c:pt idx="149">
                  <c:v>8253</c:v>
                </c:pt>
                <c:pt idx="150">
                  <c:v>8254</c:v>
                </c:pt>
                <c:pt idx="151">
                  <c:v>8255</c:v>
                </c:pt>
                <c:pt idx="152">
                  <c:v>8256</c:v>
                </c:pt>
                <c:pt idx="153">
                  <c:v>8257</c:v>
                </c:pt>
                <c:pt idx="154">
                  <c:v>8258</c:v>
                </c:pt>
                <c:pt idx="155">
                  <c:v>8259</c:v>
                </c:pt>
                <c:pt idx="156">
                  <c:v>8260</c:v>
                </c:pt>
                <c:pt idx="157">
                  <c:v>8261</c:v>
                </c:pt>
                <c:pt idx="158">
                  <c:v>8262</c:v>
                </c:pt>
                <c:pt idx="159">
                  <c:v>8263</c:v>
                </c:pt>
                <c:pt idx="160">
                  <c:v>8264</c:v>
                </c:pt>
                <c:pt idx="161">
                  <c:v>8265</c:v>
                </c:pt>
                <c:pt idx="162">
                  <c:v>8266</c:v>
                </c:pt>
                <c:pt idx="163">
                  <c:v>8267</c:v>
                </c:pt>
                <c:pt idx="164">
                  <c:v>8268</c:v>
                </c:pt>
                <c:pt idx="165">
                  <c:v>8269</c:v>
                </c:pt>
                <c:pt idx="166">
                  <c:v>8270</c:v>
                </c:pt>
                <c:pt idx="167">
                  <c:v>8271</c:v>
                </c:pt>
                <c:pt idx="168">
                  <c:v>8272</c:v>
                </c:pt>
                <c:pt idx="169">
                  <c:v>8273</c:v>
                </c:pt>
                <c:pt idx="170">
                  <c:v>8274</c:v>
                </c:pt>
                <c:pt idx="171">
                  <c:v>8275</c:v>
                </c:pt>
                <c:pt idx="172">
                  <c:v>8276</c:v>
                </c:pt>
                <c:pt idx="173">
                  <c:v>8277</c:v>
                </c:pt>
                <c:pt idx="174">
                  <c:v>8278</c:v>
                </c:pt>
                <c:pt idx="175">
                  <c:v>8279</c:v>
                </c:pt>
                <c:pt idx="176">
                  <c:v>8280</c:v>
                </c:pt>
                <c:pt idx="177">
                  <c:v>8281</c:v>
                </c:pt>
                <c:pt idx="178">
                  <c:v>8282</c:v>
                </c:pt>
                <c:pt idx="179">
                  <c:v>8283</c:v>
                </c:pt>
                <c:pt idx="180">
                  <c:v>8284</c:v>
                </c:pt>
                <c:pt idx="181">
                  <c:v>8285</c:v>
                </c:pt>
                <c:pt idx="182">
                  <c:v>8286</c:v>
                </c:pt>
                <c:pt idx="183">
                  <c:v>8287</c:v>
                </c:pt>
                <c:pt idx="184">
                  <c:v>8288</c:v>
                </c:pt>
                <c:pt idx="185">
                  <c:v>8289</c:v>
                </c:pt>
                <c:pt idx="186">
                  <c:v>8290</c:v>
                </c:pt>
                <c:pt idx="187">
                  <c:v>8291</c:v>
                </c:pt>
                <c:pt idx="188">
                  <c:v>8292</c:v>
                </c:pt>
                <c:pt idx="189">
                  <c:v>8293</c:v>
                </c:pt>
                <c:pt idx="190">
                  <c:v>8294</c:v>
                </c:pt>
                <c:pt idx="191">
                  <c:v>8295</c:v>
                </c:pt>
                <c:pt idx="192">
                  <c:v>8296</c:v>
                </c:pt>
                <c:pt idx="193">
                  <c:v>8297</c:v>
                </c:pt>
                <c:pt idx="194">
                  <c:v>8298</c:v>
                </c:pt>
                <c:pt idx="195">
                  <c:v>8299</c:v>
                </c:pt>
                <c:pt idx="196">
                  <c:v>8300</c:v>
                </c:pt>
                <c:pt idx="197">
                  <c:v>8301</c:v>
                </c:pt>
                <c:pt idx="198">
                  <c:v>8302</c:v>
                </c:pt>
                <c:pt idx="199">
                  <c:v>8303</c:v>
                </c:pt>
                <c:pt idx="200">
                  <c:v>8304</c:v>
                </c:pt>
                <c:pt idx="201">
                  <c:v>8305</c:v>
                </c:pt>
                <c:pt idx="202">
                  <c:v>8306</c:v>
                </c:pt>
                <c:pt idx="203">
                  <c:v>8307</c:v>
                </c:pt>
                <c:pt idx="204">
                  <c:v>8308</c:v>
                </c:pt>
                <c:pt idx="205">
                  <c:v>8309</c:v>
                </c:pt>
                <c:pt idx="206">
                  <c:v>8310</c:v>
                </c:pt>
                <c:pt idx="207">
                  <c:v>8311</c:v>
                </c:pt>
                <c:pt idx="208">
                  <c:v>8312</c:v>
                </c:pt>
                <c:pt idx="209">
                  <c:v>8313</c:v>
                </c:pt>
                <c:pt idx="210">
                  <c:v>8314</c:v>
                </c:pt>
                <c:pt idx="211">
                  <c:v>8315</c:v>
                </c:pt>
                <c:pt idx="212">
                  <c:v>8316</c:v>
                </c:pt>
                <c:pt idx="213">
                  <c:v>8317</c:v>
                </c:pt>
                <c:pt idx="214">
                  <c:v>8318</c:v>
                </c:pt>
                <c:pt idx="215">
                  <c:v>8319</c:v>
                </c:pt>
                <c:pt idx="216">
                  <c:v>8320</c:v>
                </c:pt>
                <c:pt idx="217">
                  <c:v>8321</c:v>
                </c:pt>
                <c:pt idx="218">
                  <c:v>8322</c:v>
                </c:pt>
                <c:pt idx="219">
                  <c:v>8323</c:v>
                </c:pt>
                <c:pt idx="220">
                  <c:v>8324</c:v>
                </c:pt>
                <c:pt idx="221">
                  <c:v>8325</c:v>
                </c:pt>
                <c:pt idx="222">
                  <c:v>8326</c:v>
                </c:pt>
                <c:pt idx="223">
                  <c:v>8327</c:v>
                </c:pt>
                <c:pt idx="224">
                  <c:v>8328</c:v>
                </c:pt>
                <c:pt idx="225">
                  <c:v>8329</c:v>
                </c:pt>
                <c:pt idx="226">
                  <c:v>8330</c:v>
                </c:pt>
                <c:pt idx="227">
                  <c:v>8331</c:v>
                </c:pt>
                <c:pt idx="228">
                  <c:v>8332</c:v>
                </c:pt>
                <c:pt idx="229">
                  <c:v>8333</c:v>
                </c:pt>
                <c:pt idx="230">
                  <c:v>8334</c:v>
                </c:pt>
                <c:pt idx="231">
                  <c:v>8335</c:v>
                </c:pt>
                <c:pt idx="232">
                  <c:v>8336</c:v>
                </c:pt>
                <c:pt idx="233">
                  <c:v>8337</c:v>
                </c:pt>
                <c:pt idx="234">
                  <c:v>8338</c:v>
                </c:pt>
                <c:pt idx="235">
                  <c:v>8339</c:v>
                </c:pt>
                <c:pt idx="236">
                  <c:v>8340</c:v>
                </c:pt>
                <c:pt idx="237">
                  <c:v>8341</c:v>
                </c:pt>
                <c:pt idx="238">
                  <c:v>8342</c:v>
                </c:pt>
                <c:pt idx="239">
                  <c:v>8343</c:v>
                </c:pt>
                <c:pt idx="240">
                  <c:v>8344</c:v>
                </c:pt>
                <c:pt idx="241">
                  <c:v>8345</c:v>
                </c:pt>
                <c:pt idx="242">
                  <c:v>8346</c:v>
                </c:pt>
                <c:pt idx="243">
                  <c:v>8347</c:v>
                </c:pt>
                <c:pt idx="244">
                  <c:v>8348</c:v>
                </c:pt>
                <c:pt idx="245">
                  <c:v>8349</c:v>
                </c:pt>
                <c:pt idx="246">
                  <c:v>8350</c:v>
                </c:pt>
                <c:pt idx="247">
                  <c:v>8351</c:v>
                </c:pt>
                <c:pt idx="248">
                  <c:v>8352</c:v>
                </c:pt>
                <c:pt idx="249">
                  <c:v>8353</c:v>
                </c:pt>
                <c:pt idx="250">
                  <c:v>8354</c:v>
                </c:pt>
                <c:pt idx="251">
                  <c:v>8355</c:v>
                </c:pt>
                <c:pt idx="252">
                  <c:v>8356</c:v>
                </c:pt>
                <c:pt idx="253">
                  <c:v>8357</c:v>
                </c:pt>
                <c:pt idx="254">
                  <c:v>8358</c:v>
                </c:pt>
                <c:pt idx="255">
                  <c:v>8359</c:v>
                </c:pt>
                <c:pt idx="256">
                  <c:v>8360</c:v>
                </c:pt>
                <c:pt idx="257">
                  <c:v>8361</c:v>
                </c:pt>
                <c:pt idx="258">
                  <c:v>8362</c:v>
                </c:pt>
                <c:pt idx="259">
                  <c:v>8363</c:v>
                </c:pt>
                <c:pt idx="260">
                  <c:v>8364</c:v>
                </c:pt>
                <c:pt idx="261">
                  <c:v>8365</c:v>
                </c:pt>
                <c:pt idx="262">
                  <c:v>8366</c:v>
                </c:pt>
                <c:pt idx="263">
                  <c:v>8367</c:v>
                </c:pt>
                <c:pt idx="264">
                  <c:v>8368</c:v>
                </c:pt>
                <c:pt idx="265">
                  <c:v>8369</c:v>
                </c:pt>
                <c:pt idx="266">
                  <c:v>8370</c:v>
                </c:pt>
                <c:pt idx="267">
                  <c:v>8371</c:v>
                </c:pt>
                <c:pt idx="268">
                  <c:v>8372</c:v>
                </c:pt>
                <c:pt idx="269">
                  <c:v>8373</c:v>
                </c:pt>
                <c:pt idx="270">
                  <c:v>8374</c:v>
                </c:pt>
                <c:pt idx="271">
                  <c:v>8375</c:v>
                </c:pt>
                <c:pt idx="272">
                  <c:v>8376</c:v>
                </c:pt>
                <c:pt idx="273">
                  <c:v>8377</c:v>
                </c:pt>
                <c:pt idx="274">
                  <c:v>8378</c:v>
                </c:pt>
                <c:pt idx="275">
                  <c:v>8379</c:v>
                </c:pt>
                <c:pt idx="276">
                  <c:v>8380</c:v>
                </c:pt>
                <c:pt idx="277">
                  <c:v>8381</c:v>
                </c:pt>
                <c:pt idx="278">
                  <c:v>8382</c:v>
                </c:pt>
                <c:pt idx="279">
                  <c:v>8383</c:v>
                </c:pt>
                <c:pt idx="280">
                  <c:v>8384</c:v>
                </c:pt>
                <c:pt idx="281">
                  <c:v>8385</c:v>
                </c:pt>
                <c:pt idx="282">
                  <c:v>8386</c:v>
                </c:pt>
                <c:pt idx="283">
                  <c:v>8387</c:v>
                </c:pt>
                <c:pt idx="284">
                  <c:v>8388</c:v>
                </c:pt>
                <c:pt idx="285">
                  <c:v>8389</c:v>
                </c:pt>
                <c:pt idx="286">
                  <c:v>8390</c:v>
                </c:pt>
                <c:pt idx="287">
                  <c:v>8391</c:v>
                </c:pt>
                <c:pt idx="288">
                  <c:v>8392</c:v>
                </c:pt>
                <c:pt idx="289">
                  <c:v>8393</c:v>
                </c:pt>
                <c:pt idx="290">
                  <c:v>8394</c:v>
                </c:pt>
                <c:pt idx="291">
                  <c:v>8395</c:v>
                </c:pt>
                <c:pt idx="292">
                  <c:v>8396</c:v>
                </c:pt>
                <c:pt idx="293">
                  <c:v>8397</c:v>
                </c:pt>
                <c:pt idx="294">
                  <c:v>8398</c:v>
                </c:pt>
                <c:pt idx="295">
                  <c:v>8399</c:v>
                </c:pt>
                <c:pt idx="296">
                  <c:v>8400</c:v>
                </c:pt>
                <c:pt idx="297">
                  <c:v>8401</c:v>
                </c:pt>
                <c:pt idx="298">
                  <c:v>8402</c:v>
                </c:pt>
                <c:pt idx="299">
                  <c:v>8403</c:v>
                </c:pt>
                <c:pt idx="300">
                  <c:v>8404</c:v>
                </c:pt>
                <c:pt idx="301">
                  <c:v>8405</c:v>
                </c:pt>
                <c:pt idx="302">
                  <c:v>8406</c:v>
                </c:pt>
                <c:pt idx="303">
                  <c:v>8407</c:v>
                </c:pt>
                <c:pt idx="304">
                  <c:v>8408</c:v>
                </c:pt>
                <c:pt idx="305">
                  <c:v>8409</c:v>
                </c:pt>
                <c:pt idx="306">
                  <c:v>8410</c:v>
                </c:pt>
                <c:pt idx="307">
                  <c:v>8411</c:v>
                </c:pt>
                <c:pt idx="308">
                  <c:v>8412</c:v>
                </c:pt>
                <c:pt idx="309">
                  <c:v>8413</c:v>
                </c:pt>
                <c:pt idx="310">
                  <c:v>8414</c:v>
                </c:pt>
                <c:pt idx="311">
                  <c:v>8415</c:v>
                </c:pt>
                <c:pt idx="312">
                  <c:v>8416</c:v>
                </c:pt>
                <c:pt idx="313">
                  <c:v>8417</c:v>
                </c:pt>
                <c:pt idx="314">
                  <c:v>8418</c:v>
                </c:pt>
                <c:pt idx="315">
                  <c:v>8419</c:v>
                </c:pt>
                <c:pt idx="316">
                  <c:v>8420</c:v>
                </c:pt>
                <c:pt idx="317">
                  <c:v>8421</c:v>
                </c:pt>
                <c:pt idx="318">
                  <c:v>8422</c:v>
                </c:pt>
                <c:pt idx="319">
                  <c:v>8423</c:v>
                </c:pt>
                <c:pt idx="320">
                  <c:v>8424</c:v>
                </c:pt>
                <c:pt idx="321">
                  <c:v>8425</c:v>
                </c:pt>
                <c:pt idx="322">
                  <c:v>8426</c:v>
                </c:pt>
                <c:pt idx="323">
                  <c:v>8427</c:v>
                </c:pt>
                <c:pt idx="324">
                  <c:v>8428</c:v>
                </c:pt>
                <c:pt idx="325">
                  <c:v>8429</c:v>
                </c:pt>
                <c:pt idx="326">
                  <c:v>8430</c:v>
                </c:pt>
                <c:pt idx="327">
                  <c:v>8431</c:v>
                </c:pt>
                <c:pt idx="328">
                  <c:v>8432</c:v>
                </c:pt>
                <c:pt idx="329">
                  <c:v>8433</c:v>
                </c:pt>
                <c:pt idx="330">
                  <c:v>8434</c:v>
                </c:pt>
                <c:pt idx="331">
                  <c:v>8435</c:v>
                </c:pt>
                <c:pt idx="332">
                  <c:v>8436</c:v>
                </c:pt>
                <c:pt idx="333">
                  <c:v>8437</c:v>
                </c:pt>
                <c:pt idx="334">
                  <c:v>8438</c:v>
                </c:pt>
                <c:pt idx="335">
                  <c:v>8439</c:v>
                </c:pt>
                <c:pt idx="336">
                  <c:v>8440</c:v>
                </c:pt>
                <c:pt idx="337">
                  <c:v>8441</c:v>
                </c:pt>
                <c:pt idx="338">
                  <c:v>8442</c:v>
                </c:pt>
                <c:pt idx="339">
                  <c:v>8443</c:v>
                </c:pt>
                <c:pt idx="340">
                  <c:v>8444</c:v>
                </c:pt>
                <c:pt idx="341">
                  <c:v>8445</c:v>
                </c:pt>
                <c:pt idx="342">
                  <c:v>8446</c:v>
                </c:pt>
                <c:pt idx="343">
                  <c:v>8447</c:v>
                </c:pt>
                <c:pt idx="344">
                  <c:v>8448</c:v>
                </c:pt>
                <c:pt idx="345">
                  <c:v>8449</c:v>
                </c:pt>
                <c:pt idx="346">
                  <c:v>8450</c:v>
                </c:pt>
                <c:pt idx="347">
                  <c:v>8451</c:v>
                </c:pt>
                <c:pt idx="348">
                  <c:v>8452</c:v>
                </c:pt>
                <c:pt idx="349">
                  <c:v>8453</c:v>
                </c:pt>
                <c:pt idx="350">
                  <c:v>8454</c:v>
                </c:pt>
                <c:pt idx="351">
                  <c:v>8455</c:v>
                </c:pt>
                <c:pt idx="352">
                  <c:v>8456</c:v>
                </c:pt>
                <c:pt idx="353">
                  <c:v>8457</c:v>
                </c:pt>
                <c:pt idx="354">
                  <c:v>8458</c:v>
                </c:pt>
                <c:pt idx="355">
                  <c:v>8459</c:v>
                </c:pt>
                <c:pt idx="356">
                  <c:v>8460</c:v>
                </c:pt>
                <c:pt idx="357">
                  <c:v>8461</c:v>
                </c:pt>
                <c:pt idx="358">
                  <c:v>8462</c:v>
                </c:pt>
                <c:pt idx="359">
                  <c:v>8463</c:v>
                </c:pt>
                <c:pt idx="360">
                  <c:v>8464</c:v>
                </c:pt>
                <c:pt idx="361">
                  <c:v>8465</c:v>
                </c:pt>
                <c:pt idx="362">
                  <c:v>8466</c:v>
                </c:pt>
                <c:pt idx="363">
                  <c:v>8467</c:v>
                </c:pt>
                <c:pt idx="364">
                  <c:v>8468</c:v>
                </c:pt>
                <c:pt idx="365">
                  <c:v>8469</c:v>
                </c:pt>
                <c:pt idx="366">
                  <c:v>8470</c:v>
                </c:pt>
                <c:pt idx="367">
                  <c:v>8471</c:v>
                </c:pt>
                <c:pt idx="368">
                  <c:v>8472</c:v>
                </c:pt>
                <c:pt idx="369">
                  <c:v>8473</c:v>
                </c:pt>
                <c:pt idx="370">
                  <c:v>8474</c:v>
                </c:pt>
                <c:pt idx="371">
                  <c:v>8475</c:v>
                </c:pt>
                <c:pt idx="372">
                  <c:v>8476</c:v>
                </c:pt>
                <c:pt idx="373">
                  <c:v>8477</c:v>
                </c:pt>
                <c:pt idx="374">
                  <c:v>8478</c:v>
                </c:pt>
                <c:pt idx="375">
                  <c:v>8479</c:v>
                </c:pt>
                <c:pt idx="376">
                  <c:v>8480</c:v>
                </c:pt>
                <c:pt idx="377">
                  <c:v>8481</c:v>
                </c:pt>
                <c:pt idx="378">
                  <c:v>8482</c:v>
                </c:pt>
                <c:pt idx="379">
                  <c:v>8483</c:v>
                </c:pt>
                <c:pt idx="380">
                  <c:v>8484</c:v>
                </c:pt>
                <c:pt idx="381">
                  <c:v>8485</c:v>
                </c:pt>
                <c:pt idx="382">
                  <c:v>8486</c:v>
                </c:pt>
                <c:pt idx="383">
                  <c:v>8487</c:v>
                </c:pt>
                <c:pt idx="384">
                  <c:v>8488</c:v>
                </c:pt>
                <c:pt idx="385">
                  <c:v>8489</c:v>
                </c:pt>
                <c:pt idx="386">
                  <c:v>8490</c:v>
                </c:pt>
                <c:pt idx="387">
                  <c:v>8491</c:v>
                </c:pt>
                <c:pt idx="388">
                  <c:v>8492</c:v>
                </c:pt>
                <c:pt idx="389">
                  <c:v>8493</c:v>
                </c:pt>
                <c:pt idx="390">
                  <c:v>8494</c:v>
                </c:pt>
                <c:pt idx="391">
                  <c:v>8495</c:v>
                </c:pt>
                <c:pt idx="392">
                  <c:v>8496</c:v>
                </c:pt>
                <c:pt idx="393">
                  <c:v>8497</c:v>
                </c:pt>
                <c:pt idx="394">
                  <c:v>8498</c:v>
                </c:pt>
                <c:pt idx="395">
                  <c:v>8499</c:v>
                </c:pt>
                <c:pt idx="396">
                  <c:v>8500</c:v>
                </c:pt>
                <c:pt idx="397">
                  <c:v>8501</c:v>
                </c:pt>
                <c:pt idx="398">
                  <c:v>8502</c:v>
                </c:pt>
                <c:pt idx="399">
                  <c:v>8503</c:v>
                </c:pt>
                <c:pt idx="400">
                  <c:v>8504</c:v>
                </c:pt>
                <c:pt idx="401">
                  <c:v>8505</c:v>
                </c:pt>
                <c:pt idx="402">
                  <c:v>8506</c:v>
                </c:pt>
                <c:pt idx="403">
                  <c:v>8507</c:v>
                </c:pt>
                <c:pt idx="404">
                  <c:v>8508</c:v>
                </c:pt>
                <c:pt idx="405">
                  <c:v>8509</c:v>
                </c:pt>
                <c:pt idx="406">
                  <c:v>8510</c:v>
                </c:pt>
                <c:pt idx="407">
                  <c:v>8511</c:v>
                </c:pt>
                <c:pt idx="408">
                  <c:v>8512</c:v>
                </c:pt>
                <c:pt idx="409">
                  <c:v>8513</c:v>
                </c:pt>
                <c:pt idx="410">
                  <c:v>8514</c:v>
                </c:pt>
                <c:pt idx="411">
                  <c:v>8515</c:v>
                </c:pt>
                <c:pt idx="412">
                  <c:v>8516</c:v>
                </c:pt>
                <c:pt idx="413">
                  <c:v>8517</c:v>
                </c:pt>
                <c:pt idx="414">
                  <c:v>8518</c:v>
                </c:pt>
                <c:pt idx="415">
                  <c:v>8519</c:v>
                </c:pt>
                <c:pt idx="416">
                  <c:v>8520</c:v>
                </c:pt>
                <c:pt idx="417">
                  <c:v>8521</c:v>
                </c:pt>
                <c:pt idx="418">
                  <c:v>8522</c:v>
                </c:pt>
                <c:pt idx="419">
                  <c:v>8523</c:v>
                </c:pt>
                <c:pt idx="420">
                  <c:v>8524</c:v>
                </c:pt>
                <c:pt idx="421">
                  <c:v>8525</c:v>
                </c:pt>
                <c:pt idx="422">
                  <c:v>8526</c:v>
                </c:pt>
                <c:pt idx="423">
                  <c:v>8527</c:v>
                </c:pt>
                <c:pt idx="424">
                  <c:v>8528</c:v>
                </c:pt>
                <c:pt idx="425">
                  <c:v>8529</c:v>
                </c:pt>
                <c:pt idx="426">
                  <c:v>8530</c:v>
                </c:pt>
                <c:pt idx="427">
                  <c:v>8531</c:v>
                </c:pt>
                <c:pt idx="428">
                  <c:v>8532</c:v>
                </c:pt>
                <c:pt idx="429">
                  <c:v>8533</c:v>
                </c:pt>
                <c:pt idx="430">
                  <c:v>8534</c:v>
                </c:pt>
                <c:pt idx="431">
                  <c:v>8535</c:v>
                </c:pt>
                <c:pt idx="432">
                  <c:v>8536</c:v>
                </c:pt>
                <c:pt idx="433">
                  <c:v>8537</c:v>
                </c:pt>
                <c:pt idx="434">
                  <c:v>8538</c:v>
                </c:pt>
                <c:pt idx="435">
                  <c:v>8539</c:v>
                </c:pt>
                <c:pt idx="436">
                  <c:v>8540</c:v>
                </c:pt>
                <c:pt idx="437">
                  <c:v>8541</c:v>
                </c:pt>
                <c:pt idx="438">
                  <c:v>8542</c:v>
                </c:pt>
                <c:pt idx="439">
                  <c:v>8543</c:v>
                </c:pt>
                <c:pt idx="440">
                  <c:v>8544</c:v>
                </c:pt>
                <c:pt idx="441">
                  <c:v>8545</c:v>
                </c:pt>
                <c:pt idx="442">
                  <c:v>8546</c:v>
                </c:pt>
                <c:pt idx="443">
                  <c:v>8547</c:v>
                </c:pt>
                <c:pt idx="444">
                  <c:v>8548</c:v>
                </c:pt>
                <c:pt idx="445">
                  <c:v>8549</c:v>
                </c:pt>
                <c:pt idx="446">
                  <c:v>8550</c:v>
                </c:pt>
                <c:pt idx="447">
                  <c:v>8551</c:v>
                </c:pt>
                <c:pt idx="448">
                  <c:v>8552</c:v>
                </c:pt>
                <c:pt idx="449">
                  <c:v>8553</c:v>
                </c:pt>
                <c:pt idx="450">
                  <c:v>8554</c:v>
                </c:pt>
                <c:pt idx="451">
                  <c:v>8555</c:v>
                </c:pt>
                <c:pt idx="452">
                  <c:v>8556</c:v>
                </c:pt>
                <c:pt idx="453">
                  <c:v>8557</c:v>
                </c:pt>
                <c:pt idx="454">
                  <c:v>8558</c:v>
                </c:pt>
                <c:pt idx="455">
                  <c:v>8559</c:v>
                </c:pt>
                <c:pt idx="456">
                  <c:v>8560</c:v>
                </c:pt>
                <c:pt idx="457">
                  <c:v>8561</c:v>
                </c:pt>
                <c:pt idx="458">
                  <c:v>8562</c:v>
                </c:pt>
                <c:pt idx="459">
                  <c:v>8563</c:v>
                </c:pt>
                <c:pt idx="460">
                  <c:v>8564</c:v>
                </c:pt>
                <c:pt idx="461">
                  <c:v>8565</c:v>
                </c:pt>
                <c:pt idx="462">
                  <c:v>8566</c:v>
                </c:pt>
                <c:pt idx="463">
                  <c:v>8567</c:v>
                </c:pt>
                <c:pt idx="464">
                  <c:v>8568</c:v>
                </c:pt>
                <c:pt idx="465">
                  <c:v>8569</c:v>
                </c:pt>
                <c:pt idx="466">
                  <c:v>8570</c:v>
                </c:pt>
                <c:pt idx="467">
                  <c:v>8571</c:v>
                </c:pt>
                <c:pt idx="468">
                  <c:v>8572</c:v>
                </c:pt>
                <c:pt idx="469">
                  <c:v>8573</c:v>
                </c:pt>
                <c:pt idx="470">
                  <c:v>8574</c:v>
                </c:pt>
                <c:pt idx="471">
                  <c:v>8575</c:v>
                </c:pt>
                <c:pt idx="472">
                  <c:v>8576</c:v>
                </c:pt>
                <c:pt idx="473">
                  <c:v>8577</c:v>
                </c:pt>
                <c:pt idx="474">
                  <c:v>8578</c:v>
                </c:pt>
                <c:pt idx="475">
                  <c:v>8579</c:v>
                </c:pt>
                <c:pt idx="476">
                  <c:v>8580</c:v>
                </c:pt>
                <c:pt idx="477">
                  <c:v>8581</c:v>
                </c:pt>
                <c:pt idx="478">
                  <c:v>8582</c:v>
                </c:pt>
                <c:pt idx="479">
                  <c:v>8583</c:v>
                </c:pt>
                <c:pt idx="480">
                  <c:v>8584</c:v>
                </c:pt>
                <c:pt idx="481">
                  <c:v>8585</c:v>
                </c:pt>
                <c:pt idx="482">
                  <c:v>8586</c:v>
                </c:pt>
                <c:pt idx="483">
                  <c:v>8587</c:v>
                </c:pt>
                <c:pt idx="484">
                  <c:v>8588</c:v>
                </c:pt>
                <c:pt idx="485">
                  <c:v>8589</c:v>
                </c:pt>
                <c:pt idx="486">
                  <c:v>8590</c:v>
                </c:pt>
                <c:pt idx="487">
                  <c:v>8591</c:v>
                </c:pt>
                <c:pt idx="488">
                  <c:v>8592</c:v>
                </c:pt>
                <c:pt idx="489">
                  <c:v>8593</c:v>
                </c:pt>
                <c:pt idx="490">
                  <c:v>8594</c:v>
                </c:pt>
                <c:pt idx="491">
                  <c:v>8595</c:v>
                </c:pt>
                <c:pt idx="492">
                  <c:v>8596</c:v>
                </c:pt>
                <c:pt idx="493">
                  <c:v>8597</c:v>
                </c:pt>
                <c:pt idx="494">
                  <c:v>8598</c:v>
                </c:pt>
                <c:pt idx="495">
                  <c:v>8599</c:v>
                </c:pt>
                <c:pt idx="496">
                  <c:v>8600</c:v>
                </c:pt>
                <c:pt idx="497">
                  <c:v>8601</c:v>
                </c:pt>
                <c:pt idx="498">
                  <c:v>8602</c:v>
                </c:pt>
                <c:pt idx="499">
                  <c:v>8603</c:v>
                </c:pt>
                <c:pt idx="500">
                  <c:v>8604</c:v>
                </c:pt>
                <c:pt idx="501">
                  <c:v>8605</c:v>
                </c:pt>
                <c:pt idx="502">
                  <c:v>8606</c:v>
                </c:pt>
                <c:pt idx="503">
                  <c:v>8607</c:v>
                </c:pt>
                <c:pt idx="504">
                  <c:v>8608</c:v>
                </c:pt>
                <c:pt idx="505">
                  <c:v>8609</c:v>
                </c:pt>
                <c:pt idx="506">
                  <c:v>8610</c:v>
                </c:pt>
                <c:pt idx="507">
                  <c:v>8611</c:v>
                </c:pt>
                <c:pt idx="508">
                  <c:v>8612</c:v>
                </c:pt>
                <c:pt idx="509">
                  <c:v>8613</c:v>
                </c:pt>
                <c:pt idx="510">
                  <c:v>8614</c:v>
                </c:pt>
                <c:pt idx="511">
                  <c:v>8615</c:v>
                </c:pt>
                <c:pt idx="512">
                  <c:v>8616</c:v>
                </c:pt>
                <c:pt idx="513">
                  <c:v>8617</c:v>
                </c:pt>
                <c:pt idx="514">
                  <c:v>8618</c:v>
                </c:pt>
                <c:pt idx="515">
                  <c:v>8619</c:v>
                </c:pt>
                <c:pt idx="516">
                  <c:v>8620</c:v>
                </c:pt>
                <c:pt idx="517">
                  <c:v>8621</c:v>
                </c:pt>
                <c:pt idx="518">
                  <c:v>8622</c:v>
                </c:pt>
                <c:pt idx="519">
                  <c:v>8623</c:v>
                </c:pt>
                <c:pt idx="520">
                  <c:v>8624</c:v>
                </c:pt>
                <c:pt idx="521">
                  <c:v>8625</c:v>
                </c:pt>
                <c:pt idx="522">
                  <c:v>8626</c:v>
                </c:pt>
                <c:pt idx="523">
                  <c:v>8627</c:v>
                </c:pt>
                <c:pt idx="524">
                  <c:v>8628</c:v>
                </c:pt>
                <c:pt idx="525">
                  <c:v>8629</c:v>
                </c:pt>
                <c:pt idx="526">
                  <c:v>8630</c:v>
                </c:pt>
                <c:pt idx="527">
                  <c:v>8631</c:v>
                </c:pt>
                <c:pt idx="528">
                  <c:v>8632</c:v>
                </c:pt>
                <c:pt idx="529">
                  <c:v>8633</c:v>
                </c:pt>
                <c:pt idx="530">
                  <c:v>8634</c:v>
                </c:pt>
                <c:pt idx="531">
                  <c:v>8635</c:v>
                </c:pt>
                <c:pt idx="532">
                  <c:v>8636</c:v>
                </c:pt>
                <c:pt idx="533">
                  <c:v>8637</c:v>
                </c:pt>
                <c:pt idx="534">
                  <c:v>8638</c:v>
                </c:pt>
                <c:pt idx="535">
                  <c:v>8639</c:v>
                </c:pt>
                <c:pt idx="536">
                  <c:v>8640</c:v>
                </c:pt>
                <c:pt idx="537">
                  <c:v>8641</c:v>
                </c:pt>
                <c:pt idx="538">
                  <c:v>8642</c:v>
                </c:pt>
                <c:pt idx="539">
                  <c:v>8643</c:v>
                </c:pt>
                <c:pt idx="540">
                  <c:v>8644</c:v>
                </c:pt>
                <c:pt idx="541">
                  <c:v>8645</c:v>
                </c:pt>
                <c:pt idx="542">
                  <c:v>8646</c:v>
                </c:pt>
                <c:pt idx="543">
                  <c:v>8647</c:v>
                </c:pt>
                <c:pt idx="544">
                  <c:v>8648</c:v>
                </c:pt>
                <c:pt idx="545">
                  <c:v>8649</c:v>
                </c:pt>
                <c:pt idx="546">
                  <c:v>8650</c:v>
                </c:pt>
                <c:pt idx="547">
                  <c:v>8651</c:v>
                </c:pt>
                <c:pt idx="548">
                  <c:v>8652</c:v>
                </c:pt>
                <c:pt idx="549">
                  <c:v>8653</c:v>
                </c:pt>
                <c:pt idx="550">
                  <c:v>8654</c:v>
                </c:pt>
                <c:pt idx="551">
                  <c:v>8655</c:v>
                </c:pt>
                <c:pt idx="552">
                  <c:v>8656</c:v>
                </c:pt>
                <c:pt idx="553">
                  <c:v>8657</c:v>
                </c:pt>
                <c:pt idx="554">
                  <c:v>8658</c:v>
                </c:pt>
                <c:pt idx="555">
                  <c:v>8659</c:v>
                </c:pt>
                <c:pt idx="556">
                  <c:v>8660</c:v>
                </c:pt>
                <c:pt idx="557">
                  <c:v>8661</c:v>
                </c:pt>
                <c:pt idx="558">
                  <c:v>8662</c:v>
                </c:pt>
                <c:pt idx="559">
                  <c:v>8663</c:v>
                </c:pt>
                <c:pt idx="560">
                  <c:v>8664</c:v>
                </c:pt>
                <c:pt idx="561">
                  <c:v>8665</c:v>
                </c:pt>
                <c:pt idx="562">
                  <c:v>8666</c:v>
                </c:pt>
                <c:pt idx="563">
                  <c:v>8667</c:v>
                </c:pt>
                <c:pt idx="564">
                  <c:v>8668</c:v>
                </c:pt>
                <c:pt idx="565">
                  <c:v>8669</c:v>
                </c:pt>
                <c:pt idx="566">
                  <c:v>8670</c:v>
                </c:pt>
                <c:pt idx="567">
                  <c:v>8671</c:v>
                </c:pt>
                <c:pt idx="568">
                  <c:v>8672</c:v>
                </c:pt>
                <c:pt idx="569">
                  <c:v>8673</c:v>
                </c:pt>
                <c:pt idx="570">
                  <c:v>8674</c:v>
                </c:pt>
                <c:pt idx="571">
                  <c:v>8675</c:v>
                </c:pt>
                <c:pt idx="572">
                  <c:v>8676</c:v>
                </c:pt>
                <c:pt idx="573">
                  <c:v>8677</c:v>
                </c:pt>
                <c:pt idx="574">
                  <c:v>8678</c:v>
                </c:pt>
                <c:pt idx="575">
                  <c:v>8679</c:v>
                </c:pt>
                <c:pt idx="576">
                  <c:v>8680</c:v>
                </c:pt>
                <c:pt idx="577">
                  <c:v>8681</c:v>
                </c:pt>
                <c:pt idx="578">
                  <c:v>8682</c:v>
                </c:pt>
                <c:pt idx="579">
                  <c:v>8683</c:v>
                </c:pt>
                <c:pt idx="580">
                  <c:v>8684</c:v>
                </c:pt>
                <c:pt idx="581">
                  <c:v>8685</c:v>
                </c:pt>
                <c:pt idx="582">
                  <c:v>8686</c:v>
                </c:pt>
                <c:pt idx="583">
                  <c:v>8687</c:v>
                </c:pt>
                <c:pt idx="584">
                  <c:v>8688</c:v>
                </c:pt>
                <c:pt idx="585">
                  <c:v>8689</c:v>
                </c:pt>
                <c:pt idx="586">
                  <c:v>8690</c:v>
                </c:pt>
                <c:pt idx="587">
                  <c:v>8691</c:v>
                </c:pt>
                <c:pt idx="588">
                  <c:v>8692</c:v>
                </c:pt>
                <c:pt idx="589">
                  <c:v>8693</c:v>
                </c:pt>
                <c:pt idx="590">
                  <c:v>8694</c:v>
                </c:pt>
                <c:pt idx="591">
                  <c:v>8695</c:v>
                </c:pt>
                <c:pt idx="592">
                  <c:v>8696</c:v>
                </c:pt>
                <c:pt idx="593">
                  <c:v>8697</c:v>
                </c:pt>
                <c:pt idx="594">
                  <c:v>8698</c:v>
                </c:pt>
                <c:pt idx="595">
                  <c:v>8699</c:v>
                </c:pt>
                <c:pt idx="596">
                  <c:v>8700</c:v>
                </c:pt>
                <c:pt idx="597">
                  <c:v>8701</c:v>
                </c:pt>
                <c:pt idx="598">
                  <c:v>8702</c:v>
                </c:pt>
                <c:pt idx="599">
                  <c:v>8703</c:v>
                </c:pt>
                <c:pt idx="600">
                  <c:v>8704</c:v>
                </c:pt>
                <c:pt idx="601">
                  <c:v>8705</c:v>
                </c:pt>
                <c:pt idx="602">
                  <c:v>8706</c:v>
                </c:pt>
                <c:pt idx="603">
                  <c:v>8707</c:v>
                </c:pt>
                <c:pt idx="604">
                  <c:v>8708</c:v>
                </c:pt>
                <c:pt idx="605">
                  <c:v>8709</c:v>
                </c:pt>
                <c:pt idx="606">
                  <c:v>8710</c:v>
                </c:pt>
                <c:pt idx="607">
                  <c:v>8711</c:v>
                </c:pt>
                <c:pt idx="608">
                  <c:v>8712</c:v>
                </c:pt>
                <c:pt idx="609">
                  <c:v>8713</c:v>
                </c:pt>
                <c:pt idx="610">
                  <c:v>8714</c:v>
                </c:pt>
                <c:pt idx="611">
                  <c:v>8715</c:v>
                </c:pt>
                <c:pt idx="612">
                  <c:v>8716</c:v>
                </c:pt>
                <c:pt idx="613">
                  <c:v>8717</c:v>
                </c:pt>
                <c:pt idx="614">
                  <c:v>8718</c:v>
                </c:pt>
                <c:pt idx="615">
                  <c:v>8719</c:v>
                </c:pt>
                <c:pt idx="616">
                  <c:v>8720</c:v>
                </c:pt>
                <c:pt idx="617">
                  <c:v>8721</c:v>
                </c:pt>
                <c:pt idx="618">
                  <c:v>8722</c:v>
                </c:pt>
                <c:pt idx="619">
                  <c:v>8723</c:v>
                </c:pt>
                <c:pt idx="620">
                  <c:v>8724</c:v>
                </c:pt>
                <c:pt idx="621">
                  <c:v>8725</c:v>
                </c:pt>
                <c:pt idx="622">
                  <c:v>8726</c:v>
                </c:pt>
                <c:pt idx="623">
                  <c:v>8727</c:v>
                </c:pt>
                <c:pt idx="624">
                  <c:v>8728</c:v>
                </c:pt>
                <c:pt idx="625">
                  <c:v>8729</c:v>
                </c:pt>
                <c:pt idx="626">
                  <c:v>8730</c:v>
                </c:pt>
                <c:pt idx="627">
                  <c:v>8731</c:v>
                </c:pt>
                <c:pt idx="628">
                  <c:v>8732</c:v>
                </c:pt>
                <c:pt idx="629">
                  <c:v>8733</c:v>
                </c:pt>
                <c:pt idx="630">
                  <c:v>8734</c:v>
                </c:pt>
                <c:pt idx="631">
                  <c:v>8735</c:v>
                </c:pt>
                <c:pt idx="632">
                  <c:v>8736</c:v>
                </c:pt>
                <c:pt idx="633">
                  <c:v>8737</c:v>
                </c:pt>
                <c:pt idx="634">
                  <c:v>8738</c:v>
                </c:pt>
                <c:pt idx="635">
                  <c:v>8739</c:v>
                </c:pt>
                <c:pt idx="636">
                  <c:v>8740</c:v>
                </c:pt>
                <c:pt idx="637">
                  <c:v>8741</c:v>
                </c:pt>
                <c:pt idx="638">
                  <c:v>8742</c:v>
                </c:pt>
                <c:pt idx="639">
                  <c:v>8743</c:v>
                </c:pt>
                <c:pt idx="640">
                  <c:v>8744</c:v>
                </c:pt>
                <c:pt idx="641">
                  <c:v>8745</c:v>
                </c:pt>
                <c:pt idx="642">
                  <c:v>8746</c:v>
                </c:pt>
                <c:pt idx="643">
                  <c:v>8747</c:v>
                </c:pt>
                <c:pt idx="644">
                  <c:v>8748</c:v>
                </c:pt>
                <c:pt idx="645">
                  <c:v>8749</c:v>
                </c:pt>
                <c:pt idx="646">
                  <c:v>8750</c:v>
                </c:pt>
                <c:pt idx="647">
                  <c:v>8751</c:v>
                </c:pt>
                <c:pt idx="648">
                  <c:v>8752</c:v>
                </c:pt>
                <c:pt idx="649">
                  <c:v>8753</c:v>
                </c:pt>
                <c:pt idx="650">
                  <c:v>8754</c:v>
                </c:pt>
                <c:pt idx="651">
                  <c:v>8755</c:v>
                </c:pt>
                <c:pt idx="652">
                  <c:v>8756</c:v>
                </c:pt>
                <c:pt idx="653">
                  <c:v>8757</c:v>
                </c:pt>
                <c:pt idx="654">
                  <c:v>8758</c:v>
                </c:pt>
                <c:pt idx="655">
                  <c:v>8759</c:v>
                </c:pt>
                <c:pt idx="656">
                  <c:v>8760</c:v>
                </c:pt>
                <c:pt idx="657">
                  <c:v>8761</c:v>
                </c:pt>
                <c:pt idx="658">
                  <c:v>8762</c:v>
                </c:pt>
                <c:pt idx="659">
                  <c:v>8763</c:v>
                </c:pt>
                <c:pt idx="660">
                  <c:v>8764</c:v>
                </c:pt>
                <c:pt idx="661">
                  <c:v>8765</c:v>
                </c:pt>
                <c:pt idx="662">
                  <c:v>8766</c:v>
                </c:pt>
                <c:pt idx="663">
                  <c:v>8767</c:v>
                </c:pt>
                <c:pt idx="664">
                  <c:v>8768</c:v>
                </c:pt>
                <c:pt idx="665">
                  <c:v>8769</c:v>
                </c:pt>
                <c:pt idx="666">
                  <c:v>8770</c:v>
                </c:pt>
                <c:pt idx="667">
                  <c:v>8771</c:v>
                </c:pt>
                <c:pt idx="668">
                  <c:v>8772</c:v>
                </c:pt>
                <c:pt idx="669">
                  <c:v>8773</c:v>
                </c:pt>
                <c:pt idx="670">
                  <c:v>8774</c:v>
                </c:pt>
                <c:pt idx="671">
                  <c:v>8775</c:v>
                </c:pt>
                <c:pt idx="672">
                  <c:v>8776</c:v>
                </c:pt>
                <c:pt idx="673">
                  <c:v>8777</c:v>
                </c:pt>
                <c:pt idx="674">
                  <c:v>8778</c:v>
                </c:pt>
                <c:pt idx="675">
                  <c:v>8779</c:v>
                </c:pt>
                <c:pt idx="676">
                  <c:v>8780</c:v>
                </c:pt>
                <c:pt idx="677">
                  <c:v>8781</c:v>
                </c:pt>
                <c:pt idx="678">
                  <c:v>8782</c:v>
                </c:pt>
                <c:pt idx="679">
                  <c:v>8783</c:v>
                </c:pt>
                <c:pt idx="680">
                  <c:v>8784</c:v>
                </c:pt>
                <c:pt idx="681">
                  <c:v>8785</c:v>
                </c:pt>
                <c:pt idx="682">
                  <c:v>8786</c:v>
                </c:pt>
                <c:pt idx="683">
                  <c:v>8787</c:v>
                </c:pt>
                <c:pt idx="684">
                  <c:v>8788</c:v>
                </c:pt>
                <c:pt idx="685">
                  <c:v>8789</c:v>
                </c:pt>
                <c:pt idx="686">
                  <c:v>8790</c:v>
                </c:pt>
                <c:pt idx="687">
                  <c:v>8791</c:v>
                </c:pt>
                <c:pt idx="688">
                  <c:v>8792</c:v>
                </c:pt>
                <c:pt idx="689">
                  <c:v>8793</c:v>
                </c:pt>
                <c:pt idx="690">
                  <c:v>8794</c:v>
                </c:pt>
                <c:pt idx="691">
                  <c:v>8795</c:v>
                </c:pt>
                <c:pt idx="692">
                  <c:v>8796</c:v>
                </c:pt>
                <c:pt idx="693">
                  <c:v>8797</c:v>
                </c:pt>
                <c:pt idx="694">
                  <c:v>8798</c:v>
                </c:pt>
                <c:pt idx="695">
                  <c:v>8799</c:v>
                </c:pt>
                <c:pt idx="696">
                  <c:v>8800</c:v>
                </c:pt>
                <c:pt idx="697">
                  <c:v>8801</c:v>
                </c:pt>
                <c:pt idx="698">
                  <c:v>8802</c:v>
                </c:pt>
                <c:pt idx="699">
                  <c:v>8803</c:v>
                </c:pt>
                <c:pt idx="700">
                  <c:v>8804</c:v>
                </c:pt>
                <c:pt idx="701">
                  <c:v>8805</c:v>
                </c:pt>
                <c:pt idx="702">
                  <c:v>8806</c:v>
                </c:pt>
                <c:pt idx="703">
                  <c:v>8807</c:v>
                </c:pt>
                <c:pt idx="704">
                  <c:v>8808</c:v>
                </c:pt>
                <c:pt idx="705">
                  <c:v>8809</c:v>
                </c:pt>
                <c:pt idx="706">
                  <c:v>8810</c:v>
                </c:pt>
                <c:pt idx="707">
                  <c:v>8811</c:v>
                </c:pt>
                <c:pt idx="708">
                  <c:v>8812</c:v>
                </c:pt>
                <c:pt idx="709">
                  <c:v>8813</c:v>
                </c:pt>
                <c:pt idx="710">
                  <c:v>8814</c:v>
                </c:pt>
                <c:pt idx="711">
                  <c:v>8815</c:v>
                </c:pt>
                <c:pt idx="712">
                  <c:v>8816</c:v>
                </c:pt>
                <c:pt idx="713">
                  <c:v>8817</c:v>
                </c:pt>
                <c:pt idx="714">
                  <c:v>8818</c:v>
                </c:pt>
                <c:pt idx="715">
                  <c:v>8819</c:v>
                </c:pt>
                <c:pt idx="716">
                  <c:v>8820</c:v>
                </c:pt>
                <c:pt idx="717">
                  <c:v>8821</c:v>
                </c:pt>
                <c:pt idx="718">
                  <c:v>8822</c:v>
                </c:pt>
                <c:pt idx="719">
                  <c:v>8823</c:v>
                </c:pt>
                <c:pt idx="720">
                  <c:v>8824</c:v>
                </c:pt>
                <c:pt idx="721">
                  <c:v>8825</c:v>
                </c:pt>
                <c:pt idx="722">
                  <c:v>8826</c:v>
                </c:pt>
                <c:pt idx="723">
                  <c:v>8827</c:v>
                </c:pt>
                <c:pt idx="724">
                  <c:v>8828</c:v>
                </c:pt>
                <c:pt idx="725">
                  <c:v>8829</c:v>
                </c:pt>
                <c:pt idx="726">
                  <c:v>8830</c:v>
                </c:pt>
                <c:pt idx="727">
                  <c:v>8831</c:v>
                </c:pt>
                <c:pt idx="728">
                  <c:v>8832</c:v>
                </c:pt>
                <c:pt idx="729">
                  <c:v>8833</c:v>
                </c:pt>
                <c:pt idx="730">
                  <c:v>8834</c:v>
                </c:pt>
                <c:pt idx="731">
                  <c:v>8835</c:v>
                </c:pt>
                <c:pt idx="732">
                  <c:v>8836</c:v>
                </c:pt>
                <c:pt idx="733">
                  <c:v>8837</c:v>
                </c:pt>
                <c:pt idx="734">
                  <c:v>8838</c:v>
                </c:pt>
                <c:pt idx="735">
                  <c:v>8839</c:v>
                </c:pt>
                <c:pt idx="736">
                  <c:v>8840</c:v>
                </c:pt>
                <c:pt idx="737">
                  <c:v>8841</c:v>
                </c:pt>
                <c:pt idx="738">
                  <c:v>8842</c:v>
                </c:pt>
                <c:pt idx="739">
                  <c:v>8843</c:v>
                </c:pt>
                <c:pt idx="740">
                  <c:v>8844</c:v>
                </c:pt>
                <c:pt idx="741">
                  <c:v>8845</c:v>
                </c:pt>
                <c:pt idx="742">
                  <c:v>8846</c:v>
                </c:pt>
                <c:pt idx="743">
                  <c:v>8847</c:v>
                </c:pt>
                <c:pt idx="744">
                  <c:v>8848</c:v>
                </c:pt>
                <c:pt idx="745">
                  <c:v>8849</c:v>
                </c:pt>
                <c:pt idx="746">
                  <c:v>8850</c:v>
                </c:pt>
                <c:pt idx="747">
                  <c:v>8851</c:v>
                </c:pt>
                <c:pt idx="748">
                  <c:v>8852</c:v>
                </c:pt>
                <c:pt idx="749">
                  <c:v>8853</c:v>
                </c:pt>
                <c:pt idx="750">
                  <c:v>8854</c:v>
                </c:pt>
                <c:pt idx="751">
                  <c:v>8855</c:v>
                </c:pt>
                <c:pt idx="752">
                  <c:v>8856</c:v>
                </c:pt>
                <c:pt idx="753">
                  <c:v>8857</c:v>
                </c:pt>
                <c:pt idx="754">
                  <c:v>8858</c:v>
                </c:pt>
                <c:pt idx="755">
                  <c:v>8859</c:v>
                </c:pt>
                <c:pt idx="756">
                  <c:v>8860</c:v>
                </c:pt>
                <c:pt idx="757">
                  <c:v>8861</c:v>
                </c:pt>
                <c:pt idx="758">
                  <c:v>8862</c:v>
                </c:pt>
                <c:pt idx="759">
                  <c:v>8863</c:v>
                </c:pt>
                <c:pt idx="760">
                  <c:v>8864</c:v>
                </c:pt>
                <c:pt idx="761">
                  <c:v>8865</c:v>
                </c:pt>
                <c:pt idx="762">
                  <c:v>8866</c:v>
                </c:pt>
                <c:pt idx="763">
                  <c:v>8867</c:v>
                </c:pt>
                <c:pt idx="764">
                  <c:v>8868</c:v>
                </c:pt>
                <c:pt idx="765">
                  <c:v>8869</c:v>
                </c:pt>
                <c:pt idx="766">
                  <c:v>8870</c:v>
                </c:pt>
                <c:pt idx="767">
                  <c:v>8871</c:v>
                </c:pt>
                <c:pt idx="768">
                  <c:v>8872</c:v>
                </c:pt>
                <c:pt idx="769">
                  <c:v>8873</c:v>
                </c:pt>
                <c:pt idx="770">
                  <c:v>8874</c:v>
                </c:pt>
                <c:pt idx="771">
                  <c:v>8875</c:v>
                </c:pt>
                <c:pt idx="772">
                  <c:v>8876</c:v>
                </c:pt>
                <c:pt idx="773">
                  <c:v>8877</c:v>
                </c:pt>
                <c:pt idx="774">
                  <c:v>8878</c:v>
                </c:pt>
                <c:pt idx="775">
                  <c:v>8879</c:v>
                </c:pt>
                <c:pt idx="776">
                  <c:v>8880</c:v>
                </c:pt>
                <c:pt idx="777">
                  <c:v>8881</c:v>
                </c:pt>
                <c:pt idx="778">
                  <c:v>8882</c:v>
                </c:pt>
                <c:pt idx="779">
                  <c:v>8883</c:v>
                </c:pt>
                <c:pt idx="780">
                  <c:v>8884</c:v>
                </c:pt>
                <c:pt idx="781">
                  <c:v>8885</c:v>
                </c:pt>
                <c:pt idx="782">
                  <c:v>8886</c:v>
                </c:pt>
                <c:pt idx="783">
                  <c:v>8887</c:v>
                </c:pt>
                <c:pt idx="784">
                  <c:v>8888</c:v>
                </c:pt>
                <c:pt idx="785">
                  <c:v>8889</c:v>
                </c:pt>
                <c:pt idx="786">
                  <c:v>8890</c:v>
                </c:pt>
                <c:pt idx="787">
                  <c:v>8891</c:v>
                </c:pt>
                <c:pt idx="788">
                  <c:v>8892</c:v>
                </c:pt>
                <c:pt idx="789">
                  <c:v>8893</c:v>
                </c:pt>
                <c:pt idx="790">
                  <c:v>8894</c:v>
                </c:pt>
                <c:pt idx="791">
                  <c:v>8895</c:v>
                </c:pt>
                <c:pt idx="792">
                  <c:v>8896</c:v>
                </c:pt>
                <c:pt idx="793">
                  <c:v>8897</c:v>
                </c:pt>
                <c:pt idx="794">
                  <c:v>8898</c:v>
                </c:pt>
                <c:pt idx="795">
                  <c:v>8899</c:v>
                </c:pt>
                <c:pt idx="796">
                  <c:v>8900</c:v>
                </c:pt>
                <c:pt idx="797">
                  <c:v>8901</c:v>
                </c:pt>
                <c:pt idx="798">
                  <c:v>8902</c:v>
                </c:pt>
                <c:pt idx="799">
                  <c:v>8903</c:v>
                </c:pt>
                <c:pt idx="800">
                  <c:v>8904</c:v>
                </c:pt>
                <c:pt idx="801">
                  <c:v>8905</c:v>
                </c:pt>
                <c:pt idx="802">
                  <c:v>8906</c:v>
                </c:pt>
                <c:pt idx="803">
                  <c:v>8907</c:v>
                </c:pt>
                <c:pt idx="804">
                  <c:v>8908</c:v>
                </c:pt>
                <c:pt idx="805">
                  <c:v>8909</c:v>
                </c:pt>
                <c:pt idx="806">
                  <c:v>8910</c:v>
                </c:pt>
                <c:pt idx="807">
                  <c:v>8911</c:v>
                </c:pt>
                <c:pt idx="808">
                  <c:v>8912</c:v>
                </c:pt>
                <c:pt idx="809">
                  <c:v>8913</c:v>
                </c:pt>
                <c:pt idx="810">
                  <c:v>8914</c:v>
                </c:pt>
                <c:pt idx="811">
                  <c:v>8915</c:v>
                </c:pt>
                <c:pt idx="812">
                  <c:v>8916</c:v>
                </c:pt>
                <c:pt idx="813">
                  <c:v>8917</c:v>
                </c:pt>
                <c:pt idx="814">
                  <c:v>8918</c:v>
                </c:pt>
                <c:pt idx="815">
                  <c:v>8919</c:v>
                </c:pt>
                <c:pt idx="816">
                  <c:v>8920</c:v>
                </c:pt>
                <c:pt idx="817">
                  <c:v>8921</c:v>
                </c:pt>
                <c:pt idx="818">
                  <c:v>8922</c:v>
                </c:pt>
                <c:pt idx="819">
                  <c:v>8923</c:v>
                </c:pt>
                <c:pt idx="820">
                  <c:v>8924</c:v>
                </c:pt>
                <c:pt idx="821">
                  <c:v>8925</c:v>
                </c:pt>
                <c:pt idx="822">
                  <c:v>8926</c:v>
                </c:pt>
                <c:pt idx="823">
                  <c:v>8927</c:v>
                </c:pt>
                <c:pt idx="824">
                  <c:v>8928</c:v>
                </c:pt>
                <c:pt idx="825">
                  <c:v>8929</c:v>
                </c:pt>
                <c:pt idx="826">
                  <c:v>8930</c:v>
                </c:pt>
                <c:pt idx="827">
                  <c:v>8931</c:v>
                </c:pt>
                <c:pt idx="828">
                  <c:v>8932</c:v>
                </c:pt>
                <c:pt idx="829">
                  <c:v>8933</c:v>
                </c:pt>
                <c:pt idx="830">
                  <c:v>8934</c:v>
                </c:pt>
                <c:pt idx="831">
                  <c:v>8935</c:v>
                </c:pt>
                <c:pt idx="832">
                  <c:v>8936</c:v>
                </c:pt>
                <c:pt idx="833">
                  <c:v>8937</c:v>
                </c:pt>
                <c:pt idx="834">
                  <c:v>8938</c:v>
                </c:pt>
                <c:pt idx="835">
                  <c:v>8939</c:v>
                </c:pt>
                <c:pt idx="836">
                  <c:v>8940</c:v>
                </c:pt>
                <c:pt idx="837">
                  <c:v>8941</c:v>
                </c:pt>
                <c:pt idx="838">
                  <c:v>8942</c:v>
                </c:pt>
                <c:pt idx="839">
                  <c:v>8943</c:v>
                </c:pt>
                <c:pt idx="840">
                  <c:v>8944</c:v>
                </c:pt>
                <c:pt idx="841">
                  <c:v>8945</c:v>
                </c:pt>
                <c:pt idx="842">
                  <c:v>8946</c:v>
                </c:pt>
                <c:pt idx="843">
                  <c:v>8947</c:v>
                </c:pt>
                <c:pt idx="844">
                  <c:v>8948</c:v>
                </c:pt>
                <c:pt idx="845">
                  <c:v>8949</c:v>
                </c:pt>
                <c:pt idx="846">
                  <c:v>8950</c:v>
                </c:pt>
                <c:pt idx="847">
                  <c:v>8951</c:v>
                </c:pt>
                <c:pt idx="848">
                  <c:v>8952</c:v>
                </c:pt>
                <c:pt idx="849">
                  <c:v>8953</c:v>
                </c:pt>
                <c:pt idx="850">
                  <c:v>8954</c:v>
                </c:pt>
                <c:pt idx="851">
                  <c:v>8955</c:v>
                </c:pt>
                <c:pt idx="852">
                  <c:v>8956</c:v>
                </c:pt>
                <c:pt idx="853">
                  <c:v>8957</c:v>
                </c:pt>
                <c:pt idx="854">
                  <c:v>8958</c:v>
                </c:pt>
                <c:pt idx="855">
                  <c:v>8959</c:v>
                </c:pt>
                <c:pt idx="856">
                  <c:v>8960</c:v>
                </c:pt>
                <c:pt idx="857">
                  <c:v>8961</c:v>
                </c:pt>
                <c:pt idx="858">
                  <c:v>8962</c:v>
                </c:pt>
                <c:pt idx="859">
                  <c:v>8963</c:v>
                </c:pt>
                <c:pt idx="860">
                  <c:v>8964</c:v>
                </c:pt>
                <c:pt idx="861">
                  <c:v>8965</c:v>
                </c:pt>
                <c:pt idx="862">
                  <c:v>8966</c:v>
                </c:pt>
                <c:pt idx="863">
                  <c:v>8967</c:v>
                </c:pt>
                <c:pt idx="864">
                  <c:v>8968</c:v>
                </c:pt>
                <c:pt idx="865">
                  <c:v>8969</c:v>
                </c:pt>
                <c:pt idx="866">
                  <c:v>8970</c:v>
                </c:pt>
                <c:pt idx="867">
                  <c:v>8971</c:v>
                </c:pt>
                <c:pt idx="868">
                  <c:v>8972</c:v>
                </c:pt>
                <c:pt idx="869">
                  <c:v>8973</c:v>
                </c:pt>
                <c:pt idx="870">
                  <c:v>8974</c:v>
                </c:pt>
                <c:pt idx="871">
                  <c:v>8975</c:v>
                </c:pt>
                <c:pt idx="872">
                  <c:v>8976</c:v>
                </c:pt>
                <c:pt idx="873">
                  <c:v>8977</c:v>
                </c:pt>
                <c:pt idx="874">
                  <c:v>8978</c:v>
                </c:pt>
                <c:pt idx="875">
                  <c:v>8979</c:v>
                </c:pt>
                <c:pt idx="876">
                  <c:v>8980</c:v>
                </c:pt>
                <c:pt idx="877">
                  <c:v>8981</c:v>
                </c:pt>
                <c:pt idx="878">
                  <c:v>8982</c:v>
                </c:pt>
                <c:pt idx="879">
                  <c:v>8983</c:v>
                </c:pt>
                <c:pt idx="880">
                  <c:v>8984</c:v>
                </c:pt>
                <c:pt idx="881">
                  <c:v>8985</c:v>
                </c:pt>
                <c:pt idx="882">
                  <c:v>8986</c:v>
                </c:pt>
                <c:pt idx="883">
                  <c:v>8987</c:v>
                </c:pt>
                <c:pt idx="884">
                  <c:v>8988</c:v>
                </c:pt>
                <c:pt idx="885">
                  <c:v>8989</c:v>
                </c:pt>
                <c:pt idx="886">
                  <c:v>8990</c:v>
                </c:pt>
                <c:pt idx="887">
                  <c:v>8991</c:v>
                </c:pt>
                <c:pt idx="888">
                  <c:v>8992</c:v>
                </c:pt>
                <c:pt idx="889">
                  <c:v>8993</c:v>
                </c:pt>
                <c:pt idx="890">
                  <c:v>8994</c:v>
                </c:pt>
                <c:pt idx="891">
                  <c:v>8995</c:v>
                </c:pt>
                <c:pt idx="892">
                  <c:v>8996</c:v>
                </c:pt>
                <c:pt idx="893">
                  <c:v>8997</c:v>
                </c:pt>
                <c:pt idx="894">
                  <c:v>8998</c:v>
                </c:pt>
                <c:pt idx="895">
                  <c:v>8999</c:v>
                </c:pt>
                <c:pt idx="896">
                  <c:v>9000</c:v>
                </c:pt>
                <c:pt idx="897">
                  <c:v>9001</c:v>
                </c:pt>
                <c:pt idx="898">
                  <c:v>9002</c:v>
                </c:pt>
                <c:pt idx="899">
                  <c:v>9003</c:v>
                </c:pt>
                <c:pt idx="900">
                  <c:v>9004</c:v>
                </c:pt>
                <c:pt idx="901">
                  <c:v>9005</c:v>
                </c:pt>
                <c:pt idx="902">
                  <c:v>9006</c:v>
                </c:pt>
                <c:pt idx="903">
                  <c:v>9007</c:v>
                </c:pt>
                <c:pt idx="904">
                  <c:v>9008</c:v>
                </c:pt>
                <c:pt idx="905">
                  <c:v>9009</c:v>
                </c:pt>
                <c:pt idx="906">
                  <c:v>9010</c:v>
                </c:pt>
                <c:pt idx="907">
                  <c:v>9011</c:v>
                </c:pt>
                <c:pt idx="908">
                  <c:v>9012</c:v>
                </c:pt>
                <c:pt idx="909">
                  <c:v>9013</c:v>
                </c:pt>
                <c:pt idx="910">
                  <c:v>9014</c:v>
                </c:pt>
                <c:pt idx="911">
                  <c:v>9015</c:v>
                </c:pt>
                <c:pt idx="912">
                  <c:v>9016</c:v>
                </c:pt>
                <c:pt idx="913">
                  <c:v>9017</c:v>
                </c:pt>
                <c:pt idx="914">
                  <c:v>9018</c:v>
                </c:pt>
                <c:pt idx="915">
                  <c:v>9019</c:v>
                </c:pt>
                <c:pt idx="916">
                  <c:v>9020</c:v>
                </c:pt>
                <c:pt idx="917">
                  <c:v>9021</c:v>
                </c:pt>
                <c:pt idx="918">
                  <c:v>9022</c:v>
                </c:pt>
                <c:pt idx="919">
                  <c:v>9023</c:v>
                </c:pt>
                <c:pt idx="920">
                  <c:v>9024</c:v>
                </c:pt>
                <c:pt idx="921">
                  <c:v>9025</c:v>
                </c:pt>
                <c:pt idx="922">
                  <c:v>9026</c:v>
                </c:pt>
                <c:pt idx="923">
                  <c:v>9027</c:v>
                </c:pt>
                <c:pt idx="924">
                  <c:v>9028</c:v>
                </c:pt>
                <c:pt idx="925">
                  <c:v>9029</c:v>
                </c:pt>
                <c:pt idx="926">
                  <c:v>9030</c:v>
                </c:pt>
                <c:pt idx="927">
                  <c:v>9031</c:v>
                </c:pt>
                <c:pt idx="928">
                  <c:v>9032</c:v>
                </c:pt>
                <c:pt idx="929">
                  <c:v>9033</c:v>
                </c:pt>
                <c:pt idx="930">
                  <c:v>9034</c:v>
                </c:pt>
                <c:pt idx="931">
                  <c:v>9035</c:v>
                </c:pt>
                <c:pt idx="932">
                  <c:v>9036</c:v>
                </c:pt>
                <c:pt idx="933">
                  <c:v>9037</c:v>
                </c:pt>
                <c:pt idx="934">
                  <c:v>9038</c:v>
                </c:pt>
                <c:pt idx="935">
                  <c:v>9039</c:v>
                </c:pt>
                <c:pt idx="936">
                  <c:v>9040</c:v>
                </c:pt>
                <c:pt idx="937">
                  <c:v>9041</c:v>
                </c:pt>
                <c:pt idx="938">
                  <c:v>9042</c:v>
                </c:pt>
                <c:pt idx="939">
                  <c:v>9043</c:v>
                </c:pt>
                <c:pt idx="940">
                  <c:v>9044</c:v>
                </c:pt>
                <c:pt idx="941">
                  <c:v>9045</c:v>
                </c:pt>
                <c:pt idx="942">
                  <c:v>9046</c:v>
                </c:pt>
                <c:pt idx="943">
                  <c:v>9047</c:v>
                </c:pt>
                <c:pt idx="944">
                  <c:v>9048</c:v>
                </c:pt>
                <c:pt idx="945">
                  <c:v>9049</c:v>
                </c:pt>
                <c:pt idx="946">
                  <c:v>9050</c:v>
                </c:pt>
                <c:pt idx="947">
                  <c:v>9051</c:v>
                </c:pt>
                <c:pt idx="948">
                  <c:v>9052</c:v>
                </c:pt>
                <c:pt idx="949">
                  <c:v>9053</c:v>
                </c:pt>
                <c:pt idx="950">
                  <c:v>9054</c:v>
                </c:pt>
                <c:pt idx="951">
                  <c:v>9055</c:v>
                </c:pt>
                <c:pt idx="952">
                  <c:v>9056</c:v>
                </c:pt>
                <c:pt idx="953">
                  <c:v>9057</c:v>
                </c:pt>
                <c:pt idx="954">
                  <c:v>9058</c:v>
                </c:pt>
                <c:pt idx="955">
                  <c:v>9059</c:v>
                </c:pt>
                <c:pt idx="956">
                  <c:v>9060</c:v>
                </c:pt>
                <c:pt idx="957">
                  <c:v>9061</c:v>
                </c:pt>
                <c:pt idx="958">
                  <c:v>9062</c:v>
                </c:pt>
                <c:pt idx="959">
                  <c:v>9063</c:v>
                </c:pt>
                <c:pt idx="960">
                  <c:v>9064</c:v>
                </c:pt>
                <c:pt idx="961">
                  <c:v>9065</c:v>
                </c:pt>
                <c:pt idx="962">
                  <c:v>9066</c:v>
                </c:pt>
                <c:pt idx="963">
                  <c:v>9067</c:v>
                </c:pt>
                <c:pt idx="964">
                  <c:v>9068</c:v>
                </c:pt>
                <c:pt idx="965">
                  <c:v>9069</c:v>
                </c:pt>
                <c:pt idx="966">
                  <c:v>9070</c:v>
                </c:pt>
                <c:pt idx="967">
                  <c:v>9071</c:v>
                </c:pt>
                <c:pt idx="968">
                  <c:v>9072</c:v>
                </c:pt>
                <c:pt idx="969">
                  <c:v>9073</c:v>
                </c:pt>
                <c:pt idx="970">
                  <c:v>9074</c:v>
                </c:pt>
                <c:pt idx="971">
                  <c:v>9075</c:v>
                </c:pt>
                <c:pt idx="972">
                  <c:v>9076</c:v>
                </c:pt>
                <c:pt idx="973">
                  <c:v>9077</c:v>
                </c:pt>
                <c:pt idx="974">
                  <c:v>9078</c:v>
                </c:pt>
                <c:pt idx="975">
                  <c:v>9079</c:v>
                </c:pt>
                <c:pt idx="976">
                  <c:v>9080</c:v>
                </c:pt>
                <c:pt idx="977">
                  <c:v>9081</c:v>
                </c:pt>
                <c:pt idx="978">
                  <c:v>9082</c:v>
                </c:pt>
                <c:pt idx="979">
                  <c:v>9083</c:v>
                </c:pt>
                <c:pt idx="980">
                  <c:v>9084</c:v>
                </c:pt>
                <c:pt idx="981">
                  <c:v>9085</c:v>
                </c:pt>
                <c:pt idx="982">
                  <c:v>9086</c:v>
                </c:pt>
                <c:pt idx="983">
                  <c:v>9087</c:v>
                </c:pt>
                <c:pt idx="984">
                  <c:v>9088</c:v>
                </c:pt>
                <c:pt idx="985">
                  <c:v>9089</c:v>
                </c:pt>
                <c:pt idx="986">
                  <c:v>9090</c:v>
                </c:pt>
                <c:pt idx="987">
                  <c:v>9091</c:v>
                </c:pt>
                <c:pt idx="988">
                  <c:v>9092</c:v>
                </c:pt>
                <c:pt idx="989">
                  <c:v>9093</c:v>
                </c:pt>
                <c:pt idx="990">
                  <c:v>9094</c:v>
                </c:pt>
                <c:pt idx="991">
                  <c:v>9095</c:v>
                </c:pt>
                <c:pt idx="992">
                  <c:v>9096</c:v>
                </c:pt>
                <c:pt idx="993">
                  <c:v>9097</c:v>
                </c:pt>
                <c:pt idx="994">
                  <c:v>9098</c:v>
                </c:pt>
                <c:pt idx="995">
                  <c:v>9099</c:v>
                </c:pt>
                <c:pt idx="996">
                  <c:v>9100</c:v>
                </c:pt>
                <c:pt idx="997">
                  <c:v>9101</c:v>
                </c:pt>
                <c:pt idx="998">
                  <c:v>9102</c:v>
                </c:pt>
                <c:pt idx="999">
                  <c:v>9103</c:v>
                </c:pt>
                <c:pt idx="1000">
                  <c:v>9104</c:v>
                </c:pt>
                <c:pt idx="1001">
                  <c:v>9105</c:v>
                </c:pt>
                <c:pt idx="1002">
                  <c:v>9106</c:v>
                </c:pt>
                <c:pt idx="1003">
                  <c:v>9107</c:v>
                </c:pt>
                <c:pt idx="1004">
                  <c:v>9108</c:v>
                </c:pt>
                <c:pt idx="1005">
                  <c:v>9109</c:v>
                </c:pt>
                <c:pt idx="1006">
                  <c:v>9110</c:v>
                </c:pt>
                <c:pt idx="1007">
                  <c:v>9111</c:v>
                </c:pt>
                <c:pt idx="1008">
                  <c:v>9112</c:v>
                </c:pt>
                <c:pt idx="1009">
                  <c:v>9113</c:v>
                </c:pt>
                <c:pt idx="1010">
                  <c:v>9114</c:v>
                </c:pt>
                <c:pt idx="1011">
                  <c:v>9115</c:v>
                </c:pt>
                <c:pt idx="1012">
                  <c:v>9116</c:v>
                </c:pt>
                <c:pt idx="1013">
                  <c:v>9117</c:v>
                </c:pt>
                <c:pt idx="1014">
                  <c:v>9118</c:v>
                </c:pt>
                <c:pt idx="1015">
                  <c:v>9119</c:v>
                </c:pt>
                <c:pt idx="1016">
                  <c:v>9120</c:v>
                </c:pt>
                <c:pt idx="1017">
                  <c:v>9121</c:v>
                </c:pt>
                <c:pt idx="1018">
                  <c:v>9122</c:v>
                </c:pt>
                <c:pt idx="1019">
                  <c:v>9123</c:v>
                </c:pt>
                <c:pt idx="1020">
                  <c:v>9124</c:v>
                </c:pt>
                <c:pt idx="1021">
                  <c:v>9125</c:v>
                </c:pt>
                <c:pt idx="1022">
                  <c:v>9126</c:v>
                </c:pt>
                <c:pt idx="1023">
                  <c:v>9127</c:v>
                </c:pt>
                <c:pt idx="1024">
                  <c:v>9128</c:v>
                </c:pt>
                <c:pt idx="1025">
                  <c:v>9129</c:v>
                </c:pt>
                <c:pt idx="1026">
                  <c:v>9130</c:v>
                </c:pt>
                <c:pt idx="1027">
                  <c:v>9131</c:v>
                </c:pt>
                <c:pt idx="1028">
                  <c:v>9132</c:v>
                </c:pt>
                <c:pt idx="1029">
                  <c:v>9133</c:v>
                </c:pt>
                <c:pt idx="1030">
                  <c:v>9134</c:v>
                </c:pt>
                <c:pt idx="1031">
                  <c:v>9135</c:v>
                </c:pt>
                <c:pt idx="1032">
                  <c:v>9136</c:v>
                </c:pt>
                <c:pt idx="1033">
                  <c:v>9137</c:v>
                </c:pt>
                <c:pt idx="1034">
                  <c:v>9138</c:v>
                </c:pt>
                <c:pt idx="1035">
                  <c:v>9139</c:v>
                </c:pt>
                <c:pt idx="1036">
                  <c:v>9140</c:v>
                </c:pt>
                <c:pt idx="1037">
                  <c:v>9141</c:v>
                </c:pt>
                <c:pt idx="1038">
                  <c:v>9142</c:v>
                </c:pt>
                <c:pt idx="1039">
                  <c:v>9143</c:v>
                </c:pt>
                <c:pt idx="1040">
                  <c:v>9144</c:v>
                </c:pt>
                <c:pt idx="1041">
                  <c:v>9145</c:v>
                </c:pt>
                <c:pt idx="1042">
                  <c:v>9146</c:v>
                </c:pt>
                <c:pt idx="1043">
                  <c:v>9147</c:v>
                </c:pt>
                <c:pt idx="1044">
                  <c:v>9148</c:v>
                </c:pt>
                <c:pt idx="1045">
                  <c:v>9149</c:v>
                </c:pt>
                <c:pt idx="1046">
                  <c:v>9150</c:v>
                </c:pt>
                <c:pt idx="1047">
                  <c:v>9151</c:v>
                </c:pt>
                <c:pt idx="1048">
                  <c:v>9152</c:v>
                </c:pt>
                <c:pt idx="1049">
                  <c:v>9153</c:v>
                </c:pt>
                <c:pt idx="1050">
                  <c:v>9154</c:v>
                </c:pt>
                <c:pt idx="1051">
                  <c:v>9155</c:v>
                </c:pt>
                <c:pt idx="1052">
                  <c:v>9156</c:v>
                </c:pt>
                <c:pt idx="1053">
                  <c:v>9157</c:v>
                </c:pt>
                <c:pt idx="1054">
                  <c:v>9158</c:v>
                </c:pt>
                <c:pt idx="1055">
                  <c:v>9159</c:v>
                </c:pt>
                <c:pt idx="1056">
                  <c:v>9160</c:v>
                </c:pt>
                <c:pt idx="1057">
                  <c:v>9161</c:v>
                </c:pt>
                <c:pt idx="1058">
                  <c:v>9162</c:v>
                </c:pt>
                <c:pt idx="1059">
                  <c:v>9163</c:v>
                </c:pt>
                <c:pt idx="1060">
                  <c:v>9164</c:v>
                </c:pt>
                <c:pt idx="1061">
                  <c:v>9165</c:v>
                </c:pt>
                <c:pt idx="1062">
                  <c:v>9166</c:v>
                </c:pt>
                <c:pt idx="1063">
                  <c:v>9167</c:v>
                </c:pt>
                <c:pt idx="1064">
                  <c:v>9168</c:v>
                </c:pt>
                <c:pt idx="1065">
                  <c:v>9169</c:v>
                </c:pt>
                <c:pt idx="1066">
                  <c:v>9170</c:v>
                </c:pt>
                <c:pt idx="1067">
                  <c:v>9171</c:v>
                </c:pt>
                <c:pt idx="1068">
                  <c:v>9172</c:v>
                </c:pt>
                <c:pt idx="1069">
                  <c:v>9173</c:v>
                </c:pt>
                <c:pt idx="1070">
                  <c:v>9174</c:v>
                </c:pt>
                <c:pt idx="1071">
                  <c:v>9175</c:v>
                </c:pt>
                <c:pt idx="1072">
                  <c:v>9176</c:v>
                </c:pt>
                <c:pt idx="1073">
                  <c:v>9177</c:v>
                </c:pt>
                <c:pt idx="1074">
                  <c:v>9178</c:v>
                </c:pt>
                <c:pt idx="1075">
                  <c:v>9179</c:v>
                </c:pt>
                <c:pt idx="1076">
                  <c:v>9180</c:v>
                </c:pt>
                <c:pt idx="1077">
                  <c:v>9181</c:v>
                </c:pt>
                <c:pt idx="1078">
                  <c:v>9182</c:v>
                </c:pt>
                <c:pt idx="1079">
                  <c:v>9183</c:v>
                </c:pt>
                <c:pt idx="1080">
                  <c:v>9184</c:v>
                </c:pt>
                <c:pt idx="1081">
                  <c:v>9185</c:v>
                </c:pt>
                <c:pt idx="1082">
                  <c:v>9186</c:v>
                </c:pt>
                <c:pt idx="1083">
                  <c:v>9187</c:v>
                </c:pt>
                <c:pt idx="1084">
                  <c:v>9188</c:v>
                </c:pt>
                <c:pt idx="1085">
                  <c:v>9189</c:v>
                </c:pt>
                <c:pt idx="1086">
                  <c:v>9190</c:v>
                </c:pt>
                <c:pt idx="1087">
                  <c:v>9191</c:v>
                </c:pt>
                <c:pt idx="1088">
                  <c:v>9192</c:v>
                </c:pt>
                <c:pt idx="1089">
                  <c:v>9193</c:v>
                </c:pt>
                <c:pt idx="1090">
                  <c:v>9194</c:v>
                </c:pt>
                <c:pt idx="1091">
                  <c:v>9195</c:v>
                </c:pt>
                <c:pt idx="1092">
                  <c:v>9196</c:v>
                </c:pt>
                <c:pt idx="1093">
                  <c:v>9197</c:v>
                </c:pt>
                <c:pt idx="1094">
                  <c:v>9198</c:v>
                </c:pt>
                <c:pt idx="1095">
                  <c:v>9199</c:v>
                </c:pt>
                <c:pt idx="1096">
                  <c:v>9200</c:v>
                </c:pt>
                <c:pt idx="1097">
                  <c:v>9201</c:v>
                </c:pt>
                <c:pt idx="1098">
                  <c:v>9202</c:v>
                </c:pt>
                <c:pt idx="1099">
                  <c:v>9203</c:v>
                </c:pt>
                <c:pt idx="1100">
                  <c:v>9204</c:v>
                </c:pt>
                <c:pt idx="1101">
                  <c:v>9205</c:v>
                </c:pt>
                <c:pt idx="1102">
                  <c:v>9206</c:v>
                </c:pt>
                <c:pt idx="1103">
                  <c:v>9207</c:v>
                </c:pt>
                <c:pt idx="1104">
                  <c:v>9208</c:v>
                </c:pt>
                <c:pt idx="1105">
                  <c:v>9209</c:v>
                </c:pt>
                <c:pt idx="1106">
                  <c:v>9210</c:v>
                </c:pt>
                <c:pt idx="1107">
                  <c:v>9211</c:v>
                </c:pt>
                <c:pt idx="1108">
                  <c:v>9212</c:v>
                </c:pt>
                <c:pt idx="1109">
                  <c:v>9213</c:v>
                </c:pt>
                <c:pt idx="1110">
                  <c:v>9214</c:v>
                </c:pt>
                <c:pt idx="1111">
                  <c:v>9215</c:v>
                </c:pt>
                <c:pt idx="1112">
                  <c:v>9216</c:v>
                </c:pt>
                <c:pt idx="1113">
                  <c:v>9217</c:v>
                </c:pt>
                <c:pt idx="1114">
                  <c:v>9218</c:v>
                </c:pt>
              </c:numCache>
            </c:numRef>
          </c:cat>
          <c:val>
            <c:numRef>
              <c:f>'pref1-top40trait'!$M$106:$M$1220</c:f>
              <c:numCache>
                <c:formatCode>General</c:formatCode>
                <c:ptCount val="1115"/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6</c:v>
                </c:pt>
                <c:pt idx="308">
                  <c:v>5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8</c:v>
                </c:pt>
                <c:pt idx="313">
                  <c:v>6</c:v>
                </c:pt>
                <c:pt idx="314">
                  <c:v>5</c:v>
                </c:pt>
                <c:pt idx="315">
                  <c:v>5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9</c:v>
                </c:pt>
                <c:pt idx="320">
                  <c:v>9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13</c:v>
                </c:pt>
                <c:pt idx="327">
                  <c:v>14</c:v>
                </c:pt>
                <c:pt idx="328">
                  <c:v>14</c:v>
                </c:pt>
                <c:pt idx="329">
                  <c:v>12</c:v>
                </c:pt>
                <c:pt idx="330">
                  <c:v>11</c:v>
                </c:pt>
                <c:pt idx="331">
                  <c:v>8</c:v>
                </c:pt>
                <c:pt idx="332">
                  <c:v>8</c:v>
                </c:pt>
                <c:pt idx="333">
                  <c:v>9</c:v>
                </c:pt>
                <c:pt idx="334">
                  <c:v>10</c:v>
                </c:pt>
                <c:pt idx="335">
                  <c:v>10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5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8</c:v>
                </c:pt>
                <c:pt idx="411">
                  <c:v>7</c:v>
                </c:pt>
                <c:pt idx="412">
                  <c:v>7</c:v>
                </c:pt>
                <c:pt idx="413">
                  <c:v>8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7</c:v>
                </c:pt>
                <c:pt idx="424">
                  <c:v>9</c:v>
                </c:pt>
                <c:pt idx="425">
                  <c:v>10</c:v>
                </c:pt>
                <c:pt idx="426">
                  <c:v>13</c:v>
                </c:pt>
                <c:pt idx="427">
                  <c:v>12</c:v>
                </c:pt>
                <c:pt idx="428">
                  <c:v>14</c:v>
                </c:pt>
                <c:pt idx="429">
                  <c:v>13</c:v>
                </c:pt>
                <c:pt idx="430">
                  <c:v>11</c:v>
                </c:pt>
                <c:pt idx="431">
                  <c:v>11</c:v>
                </c:pt>
                <c:pt idx="432">
                  <c:v>12</c:v>
                </c:pt>
                <c:pt idx="433">
                  <c:v>12</c:v>
                </c:pt>
                <c:pt idx="434">
                  <c:v>11</c:v>
                </c:pt>
                <c:pt idx="435">
                  <c:v>13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16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17</c:v>
                </c:pt>
                <c:pt idx="444">
                  <c:v>20</c:v>
                </c:pt>
                <c:pt idx="445">
                  <c:v>20</c:v>
                </c:pt>
                <c:pt idx="446">
                  <c:v>23</c:v>
                </c:pt>
                <c:pt idx="447">
                  <c:v>20</c:v>
                </c:pt>
                <c:pt idx="448">
                  <c:v>17</c:v>
                </c:pt>
                <c:pt idx="449">
                  <c:v>19</c:v>
                </c:pt>
                <c:pt idx="450">
                  <c:v>19</c:v>
                </c:pt>
                <c:pt idx="451">
                  <c:v>18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16</c:v>
                </c:pt>
                <c:pt idx="461">
                  <c:v>15</c:v>
                </c:pt>
                <c:pt idx="462">
                  <c:v>21</c:v>
                </c:pt>
                <c:pt idx="463">
                  <c:v>23</c:v>
                </c:pt>
                <c:pt idx="464">
                  <c:v>20</c:v>
                </c:pt>
                <c:pt idx="465">
                  <c:v>21</c:v>
                </c:pt>
                <c:pt idx="466">
                  <c:v>25</c:v>
                </c:pt>
                <c:pt idx="467">
                  <c:v>23</c:v>
                </c:pt>
                <c:pt idx="468">
                  <c:v>24</c:v>
                </c:pt>
                <c:pt idx="469">
                  <c:v>25</c:v>
                </c:pt>
                <c:pt idx="470">
                  <c:v>24</c:v>
                </c:pt>
                <c:pt idx="471">
                  <c:v>25</c:v>
                </c:pt>
                <c:pt idx="472">
                  <c:v>21</c:v>
                </c:pt>
                <c:pt idx="473">
                  <c:v>20</c:v>
                </c:pt>
                <c:pt idx="474">
                  <c:v>24</c:v>
                </c:pt>
                <c:pt idx="475">
                  <c:v>24</c:v>
                </c:pt>
                <c:pt idx="476">
                  <c:v>26</c:v>
                </c:pt>
                <c:pt idx="477">
                  <c:v>24</c:v>
                </c:pt>
                <c:pt idx="478">
                  <c:v>20</c:v>
                </c:pt>
                <c:pt idx="479">
                  <c:v>22</c:v>
                </c:pt>
                <c:pt idx="480">
                  <c:v>26</c:v>
                </c:pt>
                <c:pt idx="481">
                  <c:v>26</c:v>
                </c:pt>
                <c:pt idx="482">
                  <c:v>25</c:v>
                </c:pt>
                <c:pt idx="483">
                  <c:v>24</c:v>
                </c:pt>
                <c:pt idx="484">
                  <c:v>27</c:v>
                </c:pt>
                <c:pt idx="485">
                  <c:v>24</c:v>
                </c:pt>
                <c:pt idx="486">
                  <c:v>23</c:v>
                </c:pt>
                <c:pt idx="487">
                  <c:v>25</c:v>
                </c:pt>
                <c:pt idx="488">
                  <c:v>26</c:v>
                </c:pt>
                <c:pt idx="489">
                  <c:v>28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27</c:v>
                </c:pt>
                <c:pt idx="494">
                  <c:v>29</c:v>
                </c:pt>
                <c:pt idx="495">
                  <c:v>28</c:v>
                </c:pt>
                <c:pt idx="496">
                  <c:v>24</c:v>
                </c:pt>
                <c:pt idx="497">
                  <c:v>21</c:v>
                </c:pt>
                <c:pt idx="498">
                  <c:v>25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27</c:v>
                </c:pt>
                <c:pt idx="505">
                  <c:v>28</c:v>
                </c:pt>
                <c:pt idx="506">
                  <c:v>28</c:v>
                </c:pt>
                <c:pt idx="507">
                  <c:v>32</c:v>
                </c:pt>
                <c:pt idx="508">
                  <c:v>33</c:v>
                </c:pt>
                <c:pt idx="509">
                  <c:v>34</c:v>
                </c:pt>
                <c:pt idx="510">
                  <c:v>33</c:v>
                </c:pt>
                <c:pt idx="511">
                  <c:v>31</c:v>
                </c:pt>
                <c:pt idx="512">
                  <c:v>30</c:v>
                </c:pt>
                <c:pt idx="513">
                  <c:v>28</c:v>
                </c:pt>
                <c:pt idx="514">
                  <c:v>27</c:v>
                </c:pt>
                <c:pt idx="515">
                  <c:v>26</c:v>
                </c:pt>
                <c:pt idx="516">
                  <c:v>27</c:v>
                </c:pt>
                <c:pt idx="517">
                  <c:v>31</c:v>
                </c:pt>
                <c:pt idx="518">
                  <c:v>34</c:v>
                </c:pt>
                <c:pt idx="519">
                  <c:v>32</c:v>
                </c:pt>
                <c:pt idx="520">
                  <c:v>33</c:v>
                </c:pt>
                <c:pt idx="521">
                  <c:v>34</c:v>
                </c:pt>
                <c:pt idx="522">
                  <c:v>35</c:v>
                </c:pt>
                <c:pt idx="523">
                  <c:v>34</c:v>
                </c:pt>
                <c:pt idx="524">
                  <c:v>34</c:v>
                </c:pt>
                <c:pt idx="525">
                  <c:v>37</c:v>
                </c:pt>
                <c:pt idx="526">
                  <c:v>39</c:v>
                </c:pt>
                <c:pt idx="527">
                  <c:v>43</c:v>
                </c:pt>
                <c:pt idx="528">
                  <c:v>45</c:v>
                </c:pt>
                <c:pt idx="529">
                  <c:v>47</c:v>
                </c:pt>
                <c:pt idx="530">
                  <c:v>48</c:v>
                </c:pt>
                <c:pt idx="531">
                  <c:v>47</c:v>
                </c:pt>
                <c:pt idx="532">
                  <c:v>48</c:v>
                </c:pt>
                <c:pt idx="533">
                  <c:v>51</c:v>
                </c:pt>
                <c:pt idx="534">
                  <c:v>49</c:v>
                </c:pt>
                <c:pt idx="535">
                  <c:v>48</c:v>
                </c:pt>
                <c:pt idx="536">
                  <c:v>50</c:v>
                </c:pt>
                <c:pt idx="537">
                  <c:v>52</c:v>
                </c:pt>
                <c:pt idx="538">
                  <c:v>49</c:v>
                </c:pt>
                <c:pt idx="539">
                  <c:v>48</c:v>
                </c:pt>
                <c:pt idx="540">
                  <c:v>46</c:v>
                </c:pt>
                <c:pt idx="541">
                  <c:v>51</c:v>
                </c:pt>
                <c:pt idx="542">
                  <c:v>54</c:v>
                </c:pt>
                <c:pt idx="543">
                  <c:v>53</c:v>
                </c:pt>
                <c:pt idx="544">
                  <c:v>52</c:v>
                </c:pt>
                <c:pt idx="545">
                  <c:v>56</c:v>
                </c:pt>
                <c:pt idx="546">
                  <c:v>58</c:v>
                </c:pt>
                <c:pt idx="547">
                  <c:v>58</c:v>
                </c:pt>
                <c:pt idx="548">
                  <c:v>60</c:v>
                </c:pt>
                <c:pt idx="549">
                  <c:v>58</c:v>
                </c:pt>
                <c:pt idx="550">
                  <c:v>57</c:v>
                </c:pt>
                <c:pt idx="551">
                  <c:v>58</c:v>
                </c:pt>
                <c:pt idx="552">
                  <c:v>58</c:v>
                </c:pt>
                <c:pt idx="553">
                  <c:v>57</c:v>
                </c:pt>
                <c:pt idx="554">
                  <c:v>59</c:v>
                </c:pt>
                <c:pt idx="555">
                  <c:v>56</c:v>
                </c:pt>
                <c:pt idx="556">
                  <c:v>52</c:v>
                </c:pt>
                <c:pt idx="557">
                  <c:v>45</c:v>
                </c:pt>
                <c:pt idx="558">
                  <c:v>42</c:v>
                </c:pt>
                <c:pt idx="559">
                  <c:v>44</c:v>
                </c:pt>
                <c:pt idx="560">
                  <c:v>41</c:v>
                </c:pt>
                <c:pt idx="561">
                  <c:v>45</c:v>
                </c:pt>
                <c:pt idx="562">
                  <c:v>44</c:v>
                </c:pt>
                <c:pt idx="563">
                  <c:v>45</c:v>
                </c:pt>
                <c:pt idx="564">
                  <c:v>46</c:v>
                </c:pt>
                <c:pt idx="565">
                  <c:v>45</c:v>
                </c:pt>
                <c:pt idx="566">
                  <c:v>44</c:v>
                </c:pt>
                <c:pt idx="567">
                  <c:v>45</c:v>
                </c:pt>
                <c:pt idx="568">
                  <c:v>48</c:v>
                </c:pt>
                <c:pt idx="569">
                  <c:v>47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47</c:v>
                </c:pt>
                <c:pt idx="574">
                  <c:v>46</c:v>
                </c:pt>
                <c:pt idx="575">
                  <c:v>46</c:v>
                </c:pt>
                <c:pt idx="576">
                  <c:v>50</c:v>
                </c:pt>
                <c:pt idx="577">
                  <c:v>54</c:v>
                </c:pt>
                <c:pt idx="578">
                  <c:v>56</c:v>
                </c:pt>
                <c:pt idx="579">
                  <c:v>54</c:v>
                </c:pt>
                <c:pt idx="580">
                  <c:v>50</c:v>
                </c:pt>
                <c:pt idx="581">
                  <c:v>50</c:v>
                </c:pt>
                <c:pt idx="582">
                  <c:v>51</c:v>
                </c:pt>
                <c:pt idx="583">
                  <c:v>50</c:v>
                </c:pt>
                <c:pt idx="584">
                  <c:v>59</c:v>
                </c:pt>
                <c:pt idx="585">
                  <c:v>59</c:v>
                </c:pt>
                <c:pt idx="586">
                  <c:v>56</c:v>
                </c:pt>
                <c:pt idx="587">
                  <c:v>55</c:v>
                </c:pt>
                <c:pt idx="588">
                  <c:v>56</c:v>
                </c:pt>
                <c:pt idx="589">
                  <c:v>57</c:v>
                </c:pt>
                <c:pt idx="590">
                  <c:v>55</c:v>
                </c:pt>
                <c:pt idx="591">
                  <c:v>54</c:v>
                </c:pt>
                <c:pt idx="592">
                  <c:v>52</c:v>
                </c:pt>
                <c:pt idx="593">
                  <c:v>53</c:v>
                </c:pt>
                <c:pt idx="594">
                  <c:v>54</c:v>
                </c:pt>
                <c:pt idx="595">
                  <c:v>52</c:v>
                </c:pt>
                <c:pt idx="596">
                  <c:v>55</c:v>
                </c:pt>
                <c:pt idx="597">
                  <c:v>51</c:v>
                </c:pt>
                <c:pt idx="598">
                  <c:v>50</c:v>
                </c:pt>
                <c:pt idx="599">
                  <c:v>52</c:v>
                </c:pt>
                <c:pt idx="600">
                  <c:v>53</c:v>
                </c:pt>
                <c:pt idx="601">
                  <c:v>55</c:v>
                </c:pt>
                <c:pt idx="602">
                  <c:v>55</c:v>
                </c:pt>
                <c:pt idx="603">
                  <c:v>54</c:v>
                </c:pt>
                <c:pt idx="604">
                  <c:v>58</c:v>
                </c:pt>
                <c:pt idx="605">
                  <c:v>61</c:v>
                </c:pt>
                <c:pt idx="606">
                  <c:v>60</c:v>
                </c:pt>
                <c:pt idx="607">
                  <c:v>58</c:v>
                </c:pt>
                <c:pt idx="608">
                  <c:v>58</c:v>
                </c:pt>
                <c:pt idx="609">
                  <c:v>57</c:v>
                </c:pt>
                <c:pt idx="610">
                  <c:v>59</c:v>
                </c:pt>
                <c:pt idx="611">
                  <c:v>57</c:v>
                </c:pt>
                <c:pt idx="612">
                  <c:v>57</c:v>
                </c:pt>
                <c:pt idx="613">
                  <c:v>61</c:v>
                </c:pt>
                <c:pt idx="614">
                  <c:v>61</c:v>
                </c:pt>
                <c:pt idx="615">
                  <c:v>57</c:v>
                </c:pt>
                <c:pt idx="616">
                  <c:v>57</c:v>
                </c:pt>
                <c:pt idx="617">
                  <c:v>56</c:v>
                </c:pt>
                <c:pt idx="618">
                  <c:v>54</c:v>
                </c:pt>
                <c:pt idx="619">
                  <c:v>54</c:v>
                </c:pt>
                <c:pt idx="620">
                  <c:v>53</c:v>
                </c:pt>
                <c:pt idx="621">
                  <c:v>51</c:v>
                </c:pt>
                <c:pt idx="622">
                  <c:v>48</c:v>
                </c:pt>
                <c:pt idx="623">
                  <c:v>49</c:v>
                </c:pt>
                <c:pt idx="624">
                  <c:v>48</c:v>
                </c:pt>
                <c:pt idx="625">
                  <c:v>48</c:v>
                </c:pt>
                <c:pt idx="626">
                  <c:v>53</c:v>
                </c:pt>
                <c:pt idx="627">
                  <c:v>53</c:v>
                </c:pt>
                <c:pt idx="628">
                  <c:v>50</c:v>
                </c:pt>
                <c:pt idx="629">
                  <c:v>49</c:v>
                </c:pt>
                <c:pt idx="630">
                  <c:v>48</c:v>
                </c:pt>
                <c:pt idx="631">
                  <c:v>51</c:v>
                </c:pt>
                <c:pt idx="632">
                  <c:v>53</c:v>
                </c:pt>
                <c:pt idx="633">
                  <c:v>55</c:v>
                </c:pt>
                <c:pt idx="634">
                  <c:v>55</c:v>
                </c:pt>
                <c:pt idx="635">
                  <c:v>58</c:v>
                </c:pt>
                <c:pt idx="636">
                  <c:v>56</c:v>
                </c:pt>
                <c:pt idx="637">
                  <c:v>55</c:v>
                </c:pt>
                <c:pt idx="638">
                  <c:v>56</c:v>
                </c:pt>
                <c:pt idx="639">
                  <c:v>51</c:v>
                </c:pt>
                <c:pt idx="640">
                  <c:v>56</c:v>
                </c:pt>
                <c:pt idx="641">
                  <c:v>52</c:v>
                </c:pt>
                <c:pt idx="642">
                  <c:v>56</c:v>
                </c:pt>
                <c:pt idx="643">
                  <c:v>55</c:v>
                </c:pt>
                <c:pt idx="644">
                  <c:v>52</c:v>
                </c:pt>
                <c:pt idx="645">
                  <c:v>54</c:v>
                </c:pt>
                <c:pt idx="646">
                  <c:v>57</c:v>
                </c:pt>
                <c:pt idx="647">
                  <c:v>60</c:v>
                </c:pt>
                <c:pt idx="648">
                  <c:v>57</c:v>
                </c:pt>
                <c:pt idx="649">
                  <c:v>53</c:v>
                </c:pt>
                <c:pt idx="650">
                  <c:v>52</c:v>
                </c:pt>
                <c:pt idx="651">
                  <c:v>53</c:v>
                </c:pt>
                <c:pt idx="652">
                  <c:v>54</c:v>
                </c:pt>
                <c:pt idx="653">
                  <c:v>52</c:v>
                </c:pt>
                <c:pt idx="654">
                  <c:v>51</c:v>
                </c:pt>
                <c:pt idx="655">
                  <c:v>54</c:v>
                </c:pt>
                <c:pt idx="656">
                  <c:v>49</c:v>
                </c:pt>
                <c:pt idx="657">
                  <c:v>45</c:v>
                </c:pt>
                <c:pt idx="658">
                  <c:v>44</c:v>
                </c:pt>
                <c:pt idx="659">
                  <c:v>41</c:v>
                </c:pt>
                <c:pt idx="660">
                  <c:v>38</c:v>
                </c:pt>
                <c:pt idx="661">
                  <c:v>36</c:v>
                </c:pt>
                <c:pt idx="662">
                  <c:v>37</c:v>
                </c:pt>
                <c:pt idx="663">
                  <c:v>40</c:v>
                </c:pt>
                <c:pt idx="664">
                  <c:v>42</c:v>
                </c:pt>
                <c:pt idx="665">
                  <c:v>42</c:v>
                </c:pt>
                <c:pt idx="666">
                  <c:v>46</c:v>
                </c:pt>
                <c:pt idx="667">
                  <c:v>47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51</c:v>
                </c:pt>
                <c:pt idx="672">
                  <c:v>47</c:v>
                </c:pt>
                <c:pt idx="673">
                  <c:v>50</c:v>
                </c:pt>
                <c:pt idx="674">
                  <c:v>51</c:v>
                </c:pt>
                <c:pt idx="675">
                  <c:v>56</c:v>
                </c:pt>
                <c:pt idx="676">
                  <c:v>61</c:v>
                </c:pt>
                <c:pt idx="677">
                  <c:v>62</c:v>
                </c:pt>
                <c:pt idx="678">
                  <c:v>64</c:v>
                </c:pt>
                <c:pt idx="679">
                  <c:v>66</c:v>
                </c:pt>
                <c:pt idx="680">
                  <c:v>65</c:v>
                </c:pt>
                <c:pt idx="681">
                  <c:v>62</c:v>
                </c:pt>
                <c:pt idx="682">
                  <c:v>62</c:v>
                </c:pt>
                <c:pt idx="683">
                  <c:v>58</c:v>
                </c:pt>
                <c:pt idx="684">
                  <c:v>55</c:v>
                </c:pt>
                <c:pt idx="685">
                  <c:v>59</c:v>
                </c:pt>
                <c:pt idx="686">
                  <c:v>58</c:v>
                </c:pt>
                <c:pt idx="687">
                  <c:v>54</c:v>
                </c:pt>
                <c:pt idx="688">
                  <c:v>56</c:v>
                </c:pt>
                <c:pt idx="689">
                  <c:v>54</c:v>
                </c:pt>
                <c:pt idx="690">
                  <c:v>52</c:v>
                </c:pt>
                <c:pt idx="691">
                  <c:v>52</c:v>
                </c:pt>
                <c:pt idx="692">
                  <c:v>49</c:v>
                </c:pt>
                <c:pt idx="693">
                  <c:v>52</c:v>
                </c:pt>
                <c:pt idx="694">
                  <c:v>56</c:v>
                </c:pt>
                <c:pt idx="695">
                  <c:v>55</c:v>
                </c:pt>
                <c:pt idx="696">
                  <c:v>55</c:v>
                </c:pt>
                <c:pt idx="697">
                  <c:v>56</c:v>
                </c:pt>
                <c:pt idx="698">
                  <c:v>58</c:v>
                </c:pt>
                <c:pt idx="699">
                  <c:v>57</c:v>
                </c:pt>
                <c:pt idx="700">
                  <c:v>54</c:v>
                </c:pt>
                <c:pt idx="701">
                  <c:v>50</c:v>
                </c:pt>
                <c:pt idx="702">
                  <c:v>51</c:v>
                </c:pt>
                <c:pt idx="703">
                  <c:v>51</c:v>
                </c:pt>
                <c:pt idx="704">
                  <c:v>53</c:v>
                </c:pt>
                <c:pt idx="705">
                  <c:v>54</c:v>
                </c:pt>
                <c:pt idx="706">
                  <c:v>48</c:v>
                </c:pt>
                <c:pt idx="707">
                  <c:v>54</c:v>
                </c:pt>
                <c:pt idx="708">
                  <c:v>55</c:v>
                </c:pt>
                <c:pt idx="709">
                  <c:v>56</c:v>
                </c:pt>
                <c:pt idx="710">
                  <c:v>56</c:v>
                </c:pt>
                <c:pt idx="711">
                  <c:v>57</c:v>
                </c:pt>
                <c:pt idx="712">
                  <c:v>58</c:v>
                </c:pt>
                <c:pt idx="713">
                  <c:v>63</c:v>
                </c:pt>
                <c:pt idx="714">
                  <c:v>59</c:v>
                </c:pt>
                <c:pt idx="715">
                  <c:v>58</c:v>
                </c:pt>
                <c:pt idx="716">
                  <c:v>60</c:v>
                </c:pt>
                <c:pt idx="717">
                  <c:v>59</c:v>
                </c:pt>
                <c:pt idx="718">
                  <c:v>58</c:v>
                </c:pt>
                <c:pt idx="719">
                  <c:v>53</c:v>
                </c:pt>
                <c:pt idx="720">
                  <c:v>51</c:v>
                </c:pt>
                <c:pt idx="721">
                  <c:v>50</c:v>
                </c:pt>
                <c:pt idx="722">
                  <c:v>44</c:v>
                </c:pt>
                <c:pt idx="723">
                  <c:v>45</c:v>
                </c:pt>
                <c:pt idx="724">
                  <c:v>42</c:v>
                </c:pt>
                <c:pt idx="725">
                  <c:v>42</c:v>
                </c:pt>
                <c:pt idx="726">
                  <c:v>47</c:v>
                </c:pt>
                <c:pt idx="727">
                  <c:v>49</c:v>
                </c:pt>
                <c:pt idx="728">
                  <c:v>46</c:v>
                </c:pt>
                <c:pt idx="729">
                  <c:v>45</c:v>
                </c:pt>
                <c:pt idx="730">
                  <c:v>46</c:v>
                </c:pt>
                <c:pt idx="731">
                  <c:v>47</c:v>
                </c:pt>
                <c:pt idx="732">
                  <c:v>50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49</c:v>
                </c:pt>
                <c:pt idx="737">
                  <c:v>47</c:v>
                </c:pt>
                <c:pt idx="738">
                  <c:v>47</c:v>
                </c:pt>
                <c:pt idx="739">
                  <c:v>46</c:v>
                </c:pt>
                <c:pt idx="740">
                  <c:v>46</c:v>
                </c:pt>
                <c:pt idx="741">
                  <c:v>48</c:v>
                </c:pt>
                <c:pt idx="742">
                  <c:v>47</c:v>
                </c:pt>
                <c:pt idx="743">
                  <c:v>48</c:v>
                </c:pt>
                <c:pt idx="744">
                  <c:v>46</c:v>
                </c:pt>
                <c:pt idx="745">
                  <c:v>50</c:v>
                </c:pt>
                <c:pt idx="746">
                  <c:v>47</c:v>
                </c:pt>
                <c:pt idx="747">
                  <c:v>47</c:v>
                </c:pt>
                <c:pt idx="748">
                  <c:v>44</c:v>
                </c:pt>
                <c:pt idx="749">
                  <c:v>41</c:v>
                </c:pt>
                <c:pt idx="750">
                  <c:v>39</c:v>
                </c:pt>
                <c:pt idx="751">
                  <c:v>39</c:v>
                </c:pt>
                <c:pt idx="752">
                  <c:v>35</c:v>
                </c:pt>
                <c:pt idx="753">
                  <c:v>36</c:v>
                </c:pt>
                <c:pt idx="754">
                  <c:v>37</c:v>
                </c:pt>
                <c:pt idx="755">
                  <c:v>40</c:v>
                </c:pt>
                <c:pt idx="756">
                  <c:v>35</c:v>
                </c:pt>
                <c:pt idx="757">
                  <c:v>40</c:v>
                </c:pt>
                <c:pt idx="758">
                  <c:v>38</c:v>
                </c:pt>
                <c:pt idx="759">
                  <c:v>41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38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35</c:v>
                </c:pt>
                <c:pt idx="768">
                  <c:v>37</c:v>
                </c:pt>
                <c:pt idx="769">
                  <c:v>34</c:v>
                </c:pt>
                <c:pt idx="770">
                  <c:v>32</c:v>
                </c:pt>
                <c:pt idx="771">
                  <c:v>30</c:v>
                </c:pt>
                <c:pt idx="772">
                  <c:v>32</c:v>
                </c:pt>
                <c:pt idx="773">
                  <c:v>36</c:v>
                </c:pt>
                <c:pt idx="774">
                  <c:v>35</c:v>
                </c:pt>
                <c:pt idx="775">
                  <c:v>36</c:v>
                </c:pt>
                <c:pt idx="776">
                  <c:v>35</c:v>
                </c:pt>
                <c:pt idx="777">
                  <c:v>32</c:v>
                </c:pt>
                <c:pt idx="778">
                  <c:v>29</c:v>
                </c:pt>
                <c:pt idx="779">
                  <c:v>31</c:v>
                </c:pt>
                <c:pt idx="780">
                  <c:v>28</c:v>
                </c:pt>
                <c:pt idx="781">
                  <c:v>28</c:v>
                </c:pt>
                <c:pt idx="782">
                  <c:v>32</c:v>
                </c:pt>
                <c:pt idx="783">
                  <c:v>33</c:v>
                </c:pt>
                <c:pt idx="784">
                  <c:v>32</c:v>
                </c:pt>
                <c:pt idx="785">
                  <c:v>33</c:v>
                </c:pt>
                <c:pt idx="786">
                  <c:v>31</c:v>
                </c:pt>
                <c:pt idx="787">
                  <c:v>33</c:v>
                </c:pt>
                <c:pt idx="788">
                  <c:v>34</c:v>
                </c:pt>
                <c:pt idx="789">
                  <c:v>37</c:v>
                </c:pt>
                <c:pt idx="790">
                  <c:v>34</c:v>
                </c:pt>
                <c:pt idx="791">
                  <c:v>31</c:v>
                </c:pt>
                <c:pt idx="792">
                  <c:v>38</c:v>
                </c:pt>
                <c:pt idx="793">
                  <c:v>39</c:v>
                </c:pt>
                <c:pt idx="794">
                  <c:v>38</c:v>
                </c:pt>
                <c:pt idx="795">
                  <c:v>34</c:v>
                </c:pt>
                <c:pt idx="796">
                  <c:v>28</c:v>
                </c:pt>
                <c:pt idx="797">
                  <c:v>27</c:v>
                </c:pt>
                <c:pt idx="798">
                  <c:v>24</c:v>
                </c:pt>
                <c:pt idx="799">
                  <c:v>21</c:v>
                </c:pt>
                <c:pt idx="800">
                  <c:v>23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21</c:v>
                </c:pt>
                <c:pt idx="805">
                  <c:v>23</c:v>
                </c:pt>
                <c:pt idx="806">
                  <c:v>19</c:v>
                </c:pt>
                <c:pt idx="807">
                  <c:v>17</c:v>
                </c:pt>
                <c:pt idx="808">
                  <c:v>19</c:v>
                </c:pt>
                <c:pt idx="809">
                  <c:v>16</c:v>
                </c:pt>
                <c:pt idx="810">
                  <c:v>18</c:v>
                </c:pt>
                <c:pt idx="811">
                  <c:v>18</c:v>
                </c:pt>
                <c:pt idx="812">
                  <c:v>19</c:v>
                </c:pt>
                <c:pt idx="813">
                  <c:v>17</c:v>
                </c:pt>
                <c:pt idx="814">
                  <c:v>16</c:v>
                </c:pt>
                <c:pt idx="815">
                  <c:v>16</c:v>
                </c:pt>
                <c:pt idx="816">
                  <c:v>15</c:v>
                </c:pt>
                <c:pt idx="817">
                  <c:v>14</c:v>
                </c:pt>
                <c:pt idx="818">
                  <c:v>12</c:v>
                </c:pt>
                <c:pt idx="819">
                  <c:v>11</c:v>
                </c:pt>
                <c:pt idx="820">
                  <c:v>14</c:v>
                </c:pt>
                <c:pt idx="821">
                  <c:v>14</c:v>
                </c:pt>
                <c:pt idx="822">
                  <c:v>12</c:v>
                </c:pt>
                <c:pt idx="823">
                  <c:v>13</c:v>
                </c:pt>
                <c:pt idx="824">
                  <c:v>16</c:v>
                </c:pt>
                <c:pt idx="825">
                  <c:v>18</c:v>
                </c:pt>
                <c:pt idx="826">
                  <c:v>20</c:v>
                </c:pt>
                <c:pt idx="827">
                  <c:v>19</c:v>
                </c:pt>
                <c:pt idx="828">
                  <c:v>17</c:v>
                </c:pt>
                <c:pt idx="829">
                  <c:v>16</c:v>
                </c:pt>
                <c:pt idx="830">
                  <c:v>14</c:v>
                </c:pt>
                <c:pt idx="831">
                  <c:v>12</c:v>
                </c:pt>
                <c:pt idx="832">
                  <c:v>13</c:v>
                </c:pt>
                <c:pt idx="833">
                  <c:v>12</c:v>
                </c:pt>
                <c:pt idx="834">
                  <c:v>10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15</c:v>
                </c:pt>
                <c:pt idx="839">
                  <c:v>14</c:v>
                </c:pt>
                <c:pt idx="840">
                  <c:v>13</c:v>
                </c:pt>
                <c:pt idx="841">
                  <c:v>12</c:v>
                </c:pt>
                <c:pt idx="842">
                  <c:v>11</c:v>
                </c:pt>
                <c:pt idx="843">
                  <c:v>9</c:v>
                </c:pt>
                <c:pt idx="844">
                  <c:v>11</c:v>
                </c:pt>
                <c:pt idx="845">
                  <c:v>12</c:v>
                </c:pt>
                <c:pt idx="846">
                  <c:v>12</c:v>
                </c:pt>
                <c:pt idx="847">
                  <c:v>11</c:v>
                </c:pt>
                <c:pt idx="848">
                  <c:v>11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9</c:v>
                </c:pt>
                <c:pt idx="853">
                  <c:v>8</c:v>
                </c:pt>
                <c:pt idx="854">
                  <c:v>6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408"/>
        <c:axId val="143421952"/>
      </c:lineChart>
      <c:catAx>
        <c:axId val="897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タイムステップ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421952"/>
        <c:crosses val="autoZero"/>
        <c:auto val="1"/>
        <c:lblAlgn val="ctr"/>
        <c:lblOffset val="100"/>
        <c:tickLblSkip val="200"/>
        <c:noMultiLvlLbl val="0"/>
      </c:catAx>
      <c:valAx>
        <c:axId val="14342195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 altLang="en-US"/>
                  <a:t>採用度数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4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95250</xdr:rowOff>
    </xdr:from>
    <xdr:to>
      <xdr:col>22</xdr:col>
      <xdr:colOff>76200</xdr:colOff>
      <xdr:row>37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69"/>
  <sheetViews>
    <sheetView tabSelected="1" workbookViewId="0">
      <selection activeCell="G106" sqref="G106:M1220"/>
    </sheetView>
  </sheetViews>
  <sheetFormatPr defaultRowHeight="13.5" x14ac:dyDescent="0.15"/>
  <sheetData>
    <row r="1" spans="1:41" x14ac:dyDescent="0.15">
      <c r="A1" t="s">
        <v>0</v>
      </c>
      <c r="B1">
        <v>3868</v>
      </c>
      <c r="C1">
        <v>3869</v>
      </c>
      <c r="D1">
        <v>3959</v>
      </c>
      <c r="E1">
        <v>4030</v>
      </c>
      <c r="F1">
        <v>4046</v>
      </c>
      <c r="G1">
        <v>4064</v>
      </c>
      <c r="H1">
        <v>4079</v>
      </c>
      <c r="I1">
        <v>4085</v>
      </c>
      <c r="J1">
        <v>4103</v>
      </c>
      <c r="K1">
        <v>4133</v>
      </c>
      <c r="L1">
        <v>4186</v>
      </c>
      <c r="M1">
        <v>4220</v>
      </c>
      <c r="N1">
        <v>4241</v>
      </c>
      <c r="O1">
        <v>4284</v>
      </c>
      <c r="P1">
        <v>4331</v>
      </c>
      <c r="Q1">
        <v>4361</v>
      </c>
      <c r="R1">
        <v>4386</v>
      </c>
      <c r="S1">
        <v>4428</v>
      </c>
      <c r="T1">
        <v>4475</v>
      </c>
      <c r="U1">
        <v>4534</v>
      </c>
      <c r="V1">
        <v>4605</v>
      </c>
      <c r="W1">
        <v>4686</v>
      </c>
      <c r="X1">
        <v>4700</v>
      </c>
      <c r="Y1">
        <v>4749</v>
      </c>
      <c r="Z1">
        <v>4752</v>
      </c>
      <c r="AA1">
        <v>4757</v>
      </c>
      <c r="AB1">
        <v>4906</v>
      </c>
      <c r="AC1">
        <v>4979</v>
      </c>
      <c r="AD1">
        <v>4988</v>
      </c>
      <c r="AE1">
        <v>5076</v>
      </c>
      <c r="AF1">
        <v>5221</v>
      </c>
      <c r="AG1">
        <v>5261</v>
      </c>
      <c r="AH1">
        <v>5275</v>
      </c>
      <c r="AI1">
        <v>5433</v>
      </c>
      <c r="AJ1">
        <v>5451</v>
      </c>
      <c r="AK1">
        <v>5656</v>
      </c>
      <c r="AL1">
        <v>5690</v>
      </c>
      <c r="AM1">
        <v>5839</v>
      </c>
      <c r="AN1">
        <v>5917</v>
      </c>
      <c r="AO1">
        <v>5920</v>
      </c>
    </row>
    <row r="2" spans="1:41" x14ac:dyDescent="0.15">
      <c r="A2">
        <v>8000</v>
      </c>
      <c r="B2">
        <v>49</v>
      </c>
      <c r="C2">
        <v>11</v>
      </c>
      <c r="D2">
        <v>9</v>
      </c>
    </row>
    <row r="3" spans="1:41" x14ac:dyDescent="0.15">
      <c r="A3">
        <v>8001</v>
      </c>
      <c r="B3">
        <v>51</v>
      </c>
      <c r="C3">
        <v>9</v>
      </c>
      <c r="D3">
        <v>10</v>
      </c>
    </row>
    <row r="4" spans="1:41" x14ac:dyDescent="0.15">
      <c r="A4">
        <v>8002</v>
      </c>
      <c r="B4">
        <v>53</v>
      </c>
      <c r="C4">
        <v>8</v>
      </c>
      <c r="D4">
        <v>9</v>
      </c>
    </row>
    <row r="5" spans="1:41" x14ac:dyDescent="0.15">
      <c r="A5">
        <v>8003</v>
      </c>
      <c r="B5">
        <v>54</v>
      </c>
      <c r="C5">
        <v>8</v>
      </c>
      <c r="D5">
        <v>6</v>
      </c>
    </row>
    <row r="6" spans="1:41" x14ac:dyDescent="0.15">
      <c r="A6">
        <v>8004</v>
      </c>
      <c r="B6">
        <v>56</v>
      </c>
      <c r="C6">
        <v>6</v>
      </c>
      <c r="D6">
        <v>5</v>
      </c>
    </row>
    <row r="7" spans="1:41" x14ac:dyDescent="0.15">
      <c r="A7">
        <v>8005</v>
      </c>
      <c r="B7">
        <v>60</v>
      </c>
      <c r="C7">
        <v>6</v>
      </c>
      <c r="D7">
        <v>6</v>
      </c>
    </row>
    <row r="8" spans="1:41" x14ac:dyDescent="0.15">
      <c r="A8">
        <v>8006</v>
      </c>
      <c r="B8">
        <v>61</v>
      </c>
      <c r="C8">
        <v>7</v>
      </c>
      <c r="D8">
        <v>6</v>
      </c>
    </row>
    <row r="9" spans="1:41" x14ac:dyDescent="0.15">
      <c r="A9">
        <v>8007</v>
      </c>
      <c r="B9">
        <v>58</v>
      </c>
      <c r="C9">
        <v>8</v>
      </c>
      <c r="D9">
        <v>6</v>
      </c>
    </row>
    <row r="10" spans="1:41" x14ac:dyDescent="0.15">
      <c r="A10">
        <v>8008</v>
      </c>
      <c r="B10">
        <v>59</v>
      </c>
      <c r="C10">
        <v>7</v>
      </c>
      <c r="D10">
        <v>6</v>
      </c>
    </row>
    <row r="11" spans="1:41" x14ac:dyDescent="0.15">
      <c r="A11">
        <v>8009</v>
      </c>
      <c r="B11">
        <v>57</v>
      </c>
      <c r="C11">
        <v>8</v>
      </c>
      <c r="D11">
        <v>7</v>
      </c>
    </row>
    <row r="12" spans="1:41" x14ac:dyDescent="0.15">
      <c r="A12">
        <v>8010</v>
      </c>
      <c r="B12">
        <v>58</v>
      </c>
      <c r="C12">
        <v>9</v>
      </c>
      <c r="D12">
        <v>8</v>
      </c>
    </row>
    <row r="13" spans="1:41" x14ac:dyDescent="0.15">
      <c r="A13">
        <v>8011</v>
      </c>
      <c r="B13">
        <v>56</v>
      </c>
      <c r="C13">
        <v>7</v>
      </c>
      <c r="D13">
        <v>6</v>
      </c>
    </row>
    <row r="14" spans="1:41" x14ac:dyDescent="0.15">
      <c r="A14">
        <v>8012</v>
      </c>
      <c r="B14">
        <v>55</v>
      </c>
      <c r="C14">
        <v>9</v>
      </c>
      <c r="D14">
        <v>7</v>
      </c>
    </row>
    <row r="15" spans="1:41" x14ac:dyDescent="0.15">
      <c r="A15">
        <v>8013</v>
      </c>
      <c r="B15">
        <v>60</v>
      </c>
      <c r="C15">
        <v>11</v>
      </c>
      <c r="D15">
        <v>6</v>
      </c>
    </row>
    <row r="16" spans="1:41" x14ac:dyDescent="0.15">
      <c r="A16">
        <v>8014</v>
      </c>
      <c r="B16">
        <v>62</v>
      </c>
      <c r="C16">
        <v>13</v>
      </c>
      <c r="D16">
        <v>5</v>
      </c>
    </row>
    <row r="17" spans="1:4" x14ac:dyDescent="0.15">
      <c r="A17">
        <v>8015</v>
      </c>
      <c r="B17">
        <v>61</v>
      </c>
      <c r="C17">
        <v>12</v>
      </c>
      <c r="D17">
        <v>6</v>
      </c>
    </row>
    <row r="18" spans="1:4" x14ac:dyDescent="0.15">
      <c r="A18">
        <v>8016</v>
      </c>
      <c r="B18">
        <v>65</v>
      </c>
      <c r="C18">
        <v>10</v>
      </c>
      <c r="D18">
        <v>4</v>
      </c>
    </row>
    <row r="19" spans="1:4" x14ac:dyDescent="0.15">
      <c r="A19">
        <v>8017</v>
      </c>
      <c r="B19">
        <v>60</v>
      </c>
      <c r="C19">
        <v>11</v>
      </c>
      <c r="D19">
        <v>5</v>
      </c>
    </row>
    <row r="20" spans="1:4" x14ac:dyDescent="0.15">
      <c r="A20">
        <v>8018</v>
      </c>
      <c r="B20">
        <v>58</v>
      </c>
      <c r="C20">
        <v>11</v>
      </c>
      <c r="D20">
        <v>4</v>
      </c>
    </row>
    <row r="21" spans="1:4" x14ac:dyDescent="0.15">
      <c r="A21">
        <v>8019</v>
      </c>
      <c r="B21">
        <v>58</v>
      </c>
      <c r="C21">
        <v>13</v>
      </c>
      <c r="D21">
        <v>2</v>
      </c>
    </row>
    <row r="22" spans="1:4" x14ac:dyDescent="0.15">
      <c r="A22">
        <v>8020</v>
      </c>
      <c r="B22">
        <v>54</v>
      </c>
      <c r="C22">
        <v>15</v>
      </c>
      <c r="D22">
        <v>4</v>
      </c>
    </row>
    <row r="23" spans="1:4" x14ac:dyDescent="0.15">
      <c r="A23">
        <v>8021</v>
      </c>
      <c r="B23">
        <v>51</v>
      </c>
      <c r="C23">
        <v>13</v>
      </c>
      <c r="D23">
        <v>4</v>
      </c>
    </row>
    <row r="24" spans="1:4" x14ac:dyDescent="0.15">
      <c r="A24">
        <v>8022</v>
      </c>
      <c r="B24">
        <v>42</v>
      </c>
      <c r="C24">
        <v>17</v>
      </c>
      <c r="D24">
        <v>4</v>
      </c>
    </row>
    <row r="25" spans="1:4" x14ac:dyDescent="0.15">
      <c r="A25">
        <v>8023</v>
      </c>
      <c r="B25">
        <v>34</v>
      </c>
      <c r="C25">
        <v>21</v>
      </c>
      <c r="D25">
        <v>3</v>
      </c>
    </row>
    <row r="26" spans="1:4" x14ac:dyDescent="0.15">
      <c r="A26">
        <v>8024</v>
      </c>
      <c r="B26">
        <v>36</v>
      </c>
      <c r="C26">
        <v>19</v>
      </c>
      <c r="D26">
        <v>3</v>
      </c>
    </row>
    <row r="27" spans="1:4" x14ac:dyDescent="0.15">
      <c r="A27">
        <v>8025</v>
      </c>
      <c r="B27">
        <v>36</v>
      </c>
      <c r="C27">
        <v>17</v>
      </c>
      <c r="D27">
        <v>4</v>
      </c>
    </row>
    <row r="28" spans="1:4" x14ac:dyDescent="0.15">
      <c r="A28">
        <v>8026</v>
      </c>
      <c r="B28">
        <v>40</v>
      </c>
      <c r="C28">
        <v>8</v>
      </c>
      <c r="D28">
        <v>4</v>
      </c>
    </row>
    <row r="29" spans="1:4" x14ac:dyDescent="0.15">
      <c r="A29">
        <v>8027</v>
      </c>
      <c r="B29">
        <v>40</v>
      </c>
      <c r="C29">
        <v>6</v>
      </c>
      <c r="D29">
        <v>3</v>
      </c>
    </row>
    <row r="30" spans="1:4" x14ac:dyDescent="0.15">
      <c r="A30">
        <v>8028</v>
      </c>
      <c r="B30">
        <v>36</v>
      </c>
      <c r="C30">
        <v>8</v>
      </c>
      <c r="D30">
        <v>3</v>
      </c>
    </row>
    <row r="31" spans="1:4" x14ac:dyDescent="0.15">
      <c r="A31">
        <v>8029</v>
      </c>
      <c r="B31">
        <v>44</v>
      </c>
      <c r="C31">
        <v>7</v>
      </c>
      <c r="D31">
        <v>4</v>
      </c>
    </row>
    <row r="32" spans="1:4" x14ac:dyDescent="0.15">
      <c r="A32">
        <v>8030</v>
      </c>
      <c r="B32">
        <v>42</v>
      </c>
      <c r="C32">
        <v>6</v>
      </c>
      <c r="D32">
        <v>4</v>
      </c>
    </row>
    <row r="33" spans="1:5" x14ac:dyDescent="0.15">
      <c r="A33">
        <v>8031</v>
      </c>
      <c r="B33">
        <v>43</v>
      </c>
      <c r="C33">
        <v>6</v>
      </c>
      <c r="D33">
        <v>7</v>
      </c>
      <c r="E33">
        <v>1</v>
      </c>
    </row>
    <row r="34" spans="1:5" x14ac:dyDescent="0.15">
      <c r="A34">
        <v>8032</v>
      </c>
      <c r="B34">
        <v>38</v>
      </c>
      <c r="C34">
        <v>7</v>
      </c>
      <c r="D34">
        <v>3</v>
      </c>
      <c r="E34">
        <v>1</v>
      </c>
    </row>
    <row r="35" spans="1:5" x14ac:dyDescent="0.15">
      <c r="A35">
        <v>8033</v>
      </c>
      <c r="B35">
        <v>38</v>
      </c>
      <c r="C35">
        <v>9</v>
      </c>
      <c r="D35">
        <v>5</v>
      </c>
      <c r="E35">
        <v>2</v>
      </c>
    </row>
    <row r="36" spans="1:5" x14ac:dyDescent="0.15">
      <c r="A36">
        <v>8034</v>
      </c>
      <c r="B36">
        <v>41</v>
      </c>
      <c r="C36">
        <v>12</v>
      </c>
      <c r="D36">
        <v>3</v>
      </c>
      <c r="E36">
        <v>3</v>
      </c>
    </row>
    <row r="37" spans="1:5" x14ac:dyDescent="0.15">
      <c r="A37">
        <v>8035</v>
      </c>
      <c r="B37">
        <v>43</v>
      </c>
      <c r="C37">
        <v>10</v>
      </c>
      <c r="D37">
        <v>3</v>
      </c>
      <c r="E37">
        <v>4</v>
      </c>
    </row>
    <row r="38" spans="1:5" x14ac:dyDescent="0.15">
      <c r="A38">
        <v>8036</v>
      </c>
      <c r="B38">
        <v>46</v>
      </c>
      <c r="C38">
        <v>7</v>
      </c>
      <c r="D38">
        <v>5</v>
      </c>
      <c r="E38">
        <v>3</v>
      </c>
    </row>
    <row r="39" spans="1:5" x14ac:dyDescent="0.15">
      <c r="A39">
        <v>8037</v>
      </c>
      <c r="B39">
        <v>44</v>
      </c>
      <c r="C39">
        <v>11</v>
      </c>
      <c r="D39">
        <v>5</v>
      </c>
      <c r="E39">
        <v>3</v>
      </c>
    </row>
    <row r="40" spans="1:5" x14ac:dyDescent="0.15">
      <c r="A40">
        <v>8038</v>
      </c>
      <c r="B40">
        <v>42</v>
      </c>
      <c r="C40">
        <v>14</v>
      </c>
      <c r="D40">
        <v>3</v>
      </c>
      <c r="E40">
        <v>4</v>
      </c>
    </row>
    <row r="41" spans="1:5" x14ac:dyDescent="0.15">
      <c r="A41">
        <v>8039</v>
      </c>
      <c r="B41">
        <v>36</v>
      </c>
      <c r="C41">
        <v>17</v>
      </c>
      <c r="D41">
        <v>2</v>
      </c>
      <c r="E41">
        <v>4</v>
      </c>
    </row>
    <row r="42" spans="1:5" x14ac:dyDescent="0.15">
      <c r="A42">
        <v>8040</v>
      </c>
      <c r="B42">
        <v>40</v>
      </c>
      <c r="C42">
        <v>19</v>
      </c>
      <c r="D42">
        <v>2</v>
      </c>
      <c r="E42">
        <v>5</v>
      </c>
    </row>
    <row r="43" spans="1:5" x14ac:dyDescent="0.15">
      <c r="A43">
        <v>8041</v>
      </c>
      <c r="B43">
        <v>39</v>
      </c>
      <c r="C43">
        <v>20</v>
      </c>
      <c r="D43">
        <v>4</v>
      </c>
      <c r="E43">
        <v>5</v>
      </c>
    </row>
    <row r="44" spans="1:5" x14ac:dyDescent="0.15">
      <c r="A44">
        <v>8042</v>
      </c>
      <c r="B44">
        <v>41</v>
      </c>
      <c r="C44">
        <v>17</v>
      </c>
      <c r="D44">
        <v>4</v>
      </c>
      <c r="E44">
        <v>3</v>
      </c>
    </row>
    <row r="45" spans="1:5" x14ac:dyDescent="0.15">
      <c r="A45">
        <v>8043</v>
      </c>
      <c r="B45">
        <v>41</v>
      </c>
      <c r="C45">
        <v>18</v>
      </c>
      <c r="D45">
        <v>5</v>
      </c>
      <c r="E45">
        <v>4</v>
      </c>
    </row>
    <row r="46" spans="1:5" x14ac:dyDescent="0.15">
      <c r="A46">
        <v>8044</v>
      </c>
      <c r="B46">
        <v>38</v>
      </c>
      <c r="C46">
        <v>19</v>
      </c>
      <c r="D46">
        <v>6</v>
      </c>
      <c r="E46">
        <v>4</v>
      </c>
    </row>
    <row r="47" spans="1:5" x14ac:dyDescent="0.15">
      <c r="A47">
        <v>8045</v>
      </c>
      <c r="B47">
        <v>37</v>
      </c>
      <c r="C47">
        <v>18</v>
      </c>
      <c r="D47">
        <v>8</v>
      </c>
      <c r="E47">
        <v>4</v>
      </c>
    </row>
    <row r="48" spans="1:5" x14ac:dyDescent="0.15">
      <c r="A48">
        <v>8046</v>
      </c>
      <c r="B48">
        <v>37</v>
      </c>
      <c r="C48">
        <v>22</v>
      </c>
      <c r="D48">
        <v>8</v>
      </c>
      <c r="E48">
        <v>3</v>
      </c>
    </row>
    <row r="49" spans="1:5" x14ac:dyDescent="0.15">
      <c r="A49">
        <v>8047</v>
      </c>
      <c r="B49">
        <v>36</v>
      </c>
      <c r="C49">
        <v>20</v>
      </c>
      <c r="D49">
        <v>10</v>
      </c>
      <c r="E49">
        <v>4</v>
      </c>
    </row>
    <row r="50" spans="1:5" x14ac:dyDescent="0.15">
      <c r="A50">
        <v>8048</v>
      </c>
      <c r="B50">
        <v>43</v>
      </c>
      <c r="C50">
        <v>16</v>
      </c>
      <c r="D50">
        <v>7</v>
      </c>
      <c r="E50">
        <v>4</v>
      </c>
    </row>
    <row r="51" spans="1:5" x14ac:dyDescent="0.15">
      <c r="A51">
        <v>8049</v>
      </c>
      <c r="B51">
        <v>38</v>
      </c>
      <c r="C51">
        <v>18</v>
      </c>
      <c r="D51">
        <v>9</v>
      </c>
      <c r="E51">
        <v>5</v>
      </c>
    </row>
    <row r="52" spans="1:5" x14ac:dyDescent="0.15">
      <c r="A52">
        <v>8050</v>
      </c>
      <c r="B52">
        <v>40</v>
      </c>
      <c r="C52">
        <v>18</v>
      </c>
      <c r="D52">
        <v>13</v>
      </c>
      <c r="E52">
        <v>5</v>
      </c>
    </row>
    <row r="53" spans="1:5" x14ac:dyDescent="0.15">
      <c r="A53">
        <v>8051</v>
      </c>
      <c r="B53">
        <v>40</v>
      </c>
      <c r="C53">
        <v>18</v>
      </c>
      <c r="D53">
        <v>17</v>
      </c>
      <c r="E53">
        <v>5</v>
      </c>
    </row>
    <row r="54" spans="1:5" x14ac:dyDescent="0.15">
      <c r="A54">
        <v>8052</v>
      </c>
      <c r="B54">
        <v>40</v>
      </c>
      <c r="C54">
        <v>22</v>
      </c>
      <c r="D54">
        <v>17</v>
      </c>
      <c r="E54">
        <v>5</v>
      </c>
    </row>
    <row r="55" spans="1:5" x14ac:dyDescent="0.15">
      <c r="A55">
        <v>8053</v>
      </c>
      <c r="B55">
        <v>39</v>
      </c>
      <c r="C55">
        <v>21</v>
      </c>
      <c r="D55">
        <v>15</v>
      </c>
      <c r="E55">
        <v>5</v>
      </c>
    </row>
    <row r="56" spans="1:5" x14ac:dyDescent="0.15">
      <c r="A56">
        <v>8054</v>
      </c>
      <c r="B56">
        <v>37</v>
      </c>
      <c r="C56">
        <v>24</v>
      </c>
      <c r="D56">
        <v>15</v>
      </c>
      <c r="E56">
        <v>4</v>
      </c>
    </row>
    <row r="57" spans="1:5" x14ac:dyDescent="0.15">
      <c r="A57">
        <v>8055</v>
      </c>
      <c r="B57">
        <v>36</v>
      </c>
      <c r="C57">
        <v>23</v>
      </c>
      <c r="D57">
        <v>14</v>
      </c>
      <c r="E57">
        <v>3</v>
      </c>
    </row>
    <row r="58" spans="1:5" x14ac:dyDescent="0.15">
      <c r="A58">
        <v>8056</v>
      </c>
      <c r="B58">
        <v>36</v>
      </c>
      <c r="C58">
        <v>24</v>
      </c>
      <c r="D58">
        <v>19</v>
      </c>
      <c r="E58">
        <v>4</v>
      </c>
    </row>
    <row r="59" spans="1:5" x14ac:dyDescent="0.15">
      <c r="A59">
        <v>8057</v>
      </c>
      <c r="B59">
        <v>36</v>
      </c>
      <c r="C59">
        <v>26</v>
      </c>
      <c r="D59">
        <v>24</v>
      </c>
      <c r="E59">
        <v>4</v>
      </c>
    </row>
    <row r="60" spans="1:5" x14ac:dyDescent="0.15">
      <c r="A60">
        <v>8058</v>
      </c>
      <c r="B60">
        <v>36</v>
      </c>
      <c r="C60">
        <v>32</v>
      </c>
      <c r="D60">
        <v>23</v>
      </c>
      <c r="E60">
        <v>4</v>
      </c>
    </row>
    <row r="61" spans="1:5" x14ac:dyDescent="0.15">
      <c r="A61">
        <v>8059</v>
      </c>
      <c r="B61">
        <v>32</v>
      </c>
      <c r="C61">
        <v>37</v>
      </c>
      <c r="D61">
        <v>18</v>
      </c>
      <c r="E61">
        <v>5</v>
      </c>
    </row>
    <row r="62" spans="1:5" x14ac:dyDescent="0.15">
      <c r="A62">
        <v>8060</v>
      </c>
      <c r="B62">
        <v>27</v>
      </c>
      <c r="C62">
        <v>35</v>
      </c>
      <c r="D62">
        <v>17</v>
      </c>
      <c r="E62">
        <v>4</v>
      </c>
    </row>
    <row r="63" spans="1:5" x14ac:dyDescent="0.15">
      <c r="A63">
        <v>8061</v>
      </c>
      <c r="B63">
        <v>21</v>
      </c>
      <c r="C63">
        <v>35</v>
      </c>
      <c r="D63">
        <v>18</v>
      </c>
      <c r="E63">
        <v>4</v>
      </c>
    </row>
    <row r="64" spans="1:5" x14ac:dyDescent="0.15">
      <c r="A64">
        <v>8062</v>
      </c>
      <c r="B64">
        <v>20</v>
      </c>
      <c r="C64">
        <v>34</v>
      </c>
      <c r="D64">
        <v>19</v>
      </c>
      <c r="E64">
        <v>4</v>
      </c>
    </row>
    <row r="65" spans="1:6" x14ac:dyDescent="0.15">
      <c r="A65">
        <v>8063</v>
      </c>
      <c r="B65">
        <v>18</v>
      </c>
      <c r="C65">
        <v>32</v>
      </c>
      <c r="D65">
        <v>23</v>
      </c>
      <c r="E65">
        <v>4</v>
      </c>
    </row>
    <row r="66" spans="1:6" x14ac:dyDescent="0.15">
      <c r="A66">
        <v>8064</v>
      </c>
      <c r="B66">
        <v>17</v>
      </c>
      <c r="C66">
        <v>31</v>
      </c>
      <c r="D66">
        <v>18</v>
      </c>
      <c r="E66">
        <v>5</v>
      </c>
    </row>
    <row r="67" spans="1:6" x14ac:dyDescent="0.15">
      <c r="A67">
        <v>8065</v>
      </c>
      <c r="B67">
        <v>17</v>
      </c>
      <c r="C67">
        <v>33</v>
      </c>
      <c r="D67">
        <v>20</v>
      </c>
      <c r="E67">
        <v>5</v>
      </c>
    </row>
    <row r="68" spans="1:6" x14ac:dyDescent="0.15">
      <c r="A68">
        <v>8066</v>
      </c>
      <c r="B68">
        <v>15</v>
      </c>
      <c r="C68">
        <v>33</v>
      </c>
      <c r="D68">
        <v>23</v>
      </c>
      <c r="E68">
        <v>5</v>
      </c>
    </row>
    <row r="69" spans="1:6" x14ac:dyDescent="0.15">
      <c r="A69">
        <v>8067</v>
      </c>
      <c r="B69">
        <v>16</v>
      </c>
      <c r="C69">
        <v>33</v>
      </c>
      <c r="D69">
        <v>25</v>
      </c>
      <c r="E69">
        <v>5</v>
      </c>
    </row>
    <row r="70" spans="1:6" x14ac:dyDescent="0.15">
      <c r="A70">
        <v>8068</v>
      </c>
      <c r="B70">
        <v>15</v>
      </c>
      <c r="C70">
        <v>35</v>
      </c>
      <c r="D70">
        <v>29</v>
      </c>
      <c r="E70">
        <v>5</v>
      </c>
    </row>
    <row r="71" spans="1:6" x14ac:dyDescent="0.15">
      <c r="A71">
        <v>8069</v>
      </c>
      <c r="B71">
        <v>17</v>
      </c>
      <c r="C71">
        <v>38</v>
      </c>
      <c r="D71">
        <v>29</v>
      </c>
      <c r="E71">
        <v>6</v>
      </c>
      <c r="F71">
        <v>1</v>
      </c>
    </row>
    <row r="72" spans="1:6" x14ac:dyDescent="0.15">
      <c r="A72">
        <v>8070</v>
      </c>
      <c r="B72">
        <v>18</v>
      </c>
      <c r="C72">
        <v>44</v>
      </c>
      <c r="D72">
        <v>31</v>
      </c>
      <c r="E72">
        <v>7</v>
      </c>
      <c r="F72">
        <v>2</v>
      </c>
    </row>
    <row r="73" spans="1:6" x14ac:dyDescent="0.15">
      <c r="A73">
        <v>8071</v>
      </c>
      <c r="B73">
        <v>22</v>
      </c>
      <c r="C73">
        <v>46</v>
      </c>
      <c r="D73">
        <v>32</v>
      </c>
      <c r="E73">
        <v>6</v>
      </c>
      <c r="F73">
        <v>2</v>
      </c>
    </row>
    <row r="74" spans="1:6" x14ac:dyDescent="0.15">
      <c r="A74">
        <v>8072</v>
      </c>
      <c r="B74">
        <v>24</v>
      </c>
      <c r="C74">
        <v>50</v>
      </c>
      <c r="D74">
        <v>32</v>
      </c>
      <c r="E74">
        <v>7</v>
      </c>
      <c r="F74">
        <v>2</v>
      </c>
    </row>
    <row r="75" spans="1:6" x14ac:dyDescent="0.15">
      <c r="A75">
        <v>8073</v>
      </c>
      <c r="B75">
        <v>21</v>
      </c>
      <c r="C75">
        <v>45</v>
      </c>
      <c r="D75">
        <v>42</v>
      </c>
      <c r="E75">
        <v>7</v>
      </c>
      <c r="F75">
        <v>2</v>
      </c>
    </row>
    <row r="76" spans="1:6" x14ac:dyDescent="0.15">
      <c r="A76">
        <v>8074</v>
      </c>
      <c r="B76">
        <v>18</v>
      </c>
      <c r="C76">
        <v>45</v>
      </c>
      <c r="D76">
        <v>46</v>
      </c>
      <c r="E76">
        <v>8</v>
      </c>
      <c r="F76">
        <v>2</v>
      </c>
    </row>
    <row r="77" spans="1:6" x14ac:dyDescent="0.15">
      <c r="A77">
        <v>8075</v>
      </c>
      <c r="B77">
        <v>15</v>
      </c>
      <c r="C77">
        <v>43</v>
      </c>
      <c r="D77">
        <v>48</v>
      </c>
      <c r="E77">
        <v>9</v>
      </c>
      <c r="F77">
        <v>1</v>
      </c>
    </row>
    <row r="78" spans="1:6" x14ac:dyDescent="0.15">
      <c r="A78">
        <v>8076</v>
      </c>
      <c r="B78">
        <v>14</v>
      </c>
      <c r="C78">
        <v>47</v>
      </c>
      <c r="D78">
        <v>52</v>
      </c>
      <c r="E78">
        <v>9</v>
      </c>
      <c r="F78">
        <v>1</v>
      </c>
    </row>
    <row r="79" spans="1:6" x14ac:dyDescent="0.15">
      <c r="A79">
        <v>8077</v>
      </c>
      <c r="B79">
        <v>15</v>
      </c>
      <c r="C79">
        <v>48</v>
      </c>
      <c r="D79">
        <v>48</v>
      </c>
      <c r="E79">
        <v>8</v>
      </c>
      <c r="F79">
        <v>1</v>
      </c>
    </row>
    <row r="80" spans="1:6" x14ac:dyDescent="0.15">
      <c r="A80">
        <v>8078</v>
      </c>
      <c r="B80">
        <v>13</v>
      </c>
      <c r="C80">
        <v>42</v>
      </c>
      <c r="D80">
        <v>48</v>
      </c>
      <c r="E80">
        <v>7</v>
      </c>
      <c r="F80">
        <v>2</v>
      </c>
    </row>
    <row r="81" spans="1:6" x14ac:dyDescent="0.15">
      <c r="A81">
        <v>8079</v>
      </c>
      <c r="B81">
        <v>14</v>
      </c>
      <c r="C81">
        <v>44</v>
      </c>
      <c r="D81">
        <v>51</v>
      </c>
      <c r="E81">
        <v>6</v>
      </c>
      <c r="F81">
        <v>2</v>
      </c>
    </row>
    <row r="82" spans="1:6" x14ac:dyDescent="0.15">
      <c r="A82">
        <v>8080</v>
      </c>
      <c r="B82">
        <v>11</v>
      </c>
      <c r="C82">
        <v>40</v>
      </c>
      <c r="D82">
        <v>50</v>
      </c>
      <c r="E82">
        <v>6</v>
      </c>
      <c r="F82">
        <v>2</v>
      </c>
    </row>
    <row r="83" spans="1:6" x14ac:dyDescent="0.15">
      <c r="A83">
        <v>8081</v>
      </c>
      <c r="B83">
        <v>10</v>
      </c>
      <c r="C83">
        <v>39</v>
      </c>
      <c r="D83">
        <v>48</v>
      </c>
      <c r="E83">
        <v>4</v>
      </c>
      <c r="F83">
        <v>2</v>
      </c>
    </row>
    <row r="84" spans="1:6" x14ac:dyDescent="0.15">
      <c r="A84">
        <v>8082</v>
      </c>
      <c r="B84">
        <v>12</v>
      </c>
      <c r="C84">
        <v>41</v>
      </c>
      <c r="D84">
        <v>48</v>
      </c>
      <c r="E84">
        <v>4</v>
      </c>
      <c r="F84">
        <v>2</v>
      </c>
    </row>
    <row r="85" spans="1:6" x14ac:dyDescent="0.15">
      <c r="A85">
        <v>8083</v>
      </c>
      <c r="B85">
        <v>11</v>
      </c>
      <c r="C85">
        <v>41</v>
      </c>
      <c r="D85">
        <v>45</v>
      </c>
      <c r="E85">
        <v>4</v>
      </c>
      <c r="F85">
        <v>1</v>
      </c>
    </row>
    <row r="86" spans="1:6" x14ac:dyDescent="0.15">
      <c r="A86">
        <v>8084</v>
      </c>
      <c r="B86">
        <v>12</v>
      </c>
      <c r="C86">
        <v>42</v>
      </c>
      <c r="D86">
        <v>45</v>
      </c>
      <c r="E86">
        <v>4</v>
      </c>
      <c r="F86">
        <v>2</v>
      </c>
    </row>
    <row r="87" spans="1:6" x14ac:dyDescent="0.15">
      <c r="A87">
        <v>8085</v>
      </c>
      <c r="B87">
        <v>15</v>
      </c>
      <c r="C87">
        <v>51</v>
      </c>
      <c r="D87">
        <v>44</v>
      </c>
      <c r="E87">
        <v>4</v>
      </c>
      <c r="F87">
        <v>4</v>
      </c>
    </row>
    <row r="88" spans="1:6" x14ac:dyDescent="0.15">
      <c r="A88">
        <v>8086</v>
      </c>
      <c r="B88">
        <v>14</v>
      </c>
      <c r="C88">
        <v>47</v>
      </c>
      <c r="D88">
        <v>49</v>
      </c>
      <c r="E88">
        <v>4</v>
      </c>
      <c r="F88">
        <v>4</v>
      </c>
    </row>
    <row r="89" spans="1:6" x14ac:dyDescent="0.15">
      <c r="A89">
        <v>8087</v>
      </c>
      <c r="B89">
        <v>14</v>
      </c>
      <c r="C89">
        <v>48</v>
      </c>
      <c r="D89">
        <v>47</v>
      </c>
      <c r="E89">
        <v>3</v>
      </c>
      <c r="F89">
        <v>4</v>
      </c>
    </row>
    <row r="90" spans="1:6" x14ac:dyDescent="0.15">
      <c r="A90">
        <v>8088</v>
      </c>
      <c r="B90">
        <v>14</v>
      </c>
      <c r="C90">
        <v>51</v>
      </c>
      <c r="D90">
        <v>44</v>
      </c>
      <c r="E90">
        <v>2</v>
      </c>
      <c r="F90">
        <v>7</v>
      </c>
    </row>
    <row r="91" spans="1:6" x14ac:dyDescent="0.15">
      <c r="A91">
        <v>8089</v>
      </c>
      <c r="B91">
        <v>11</v>
      </c>
      <c r="C91">
        <v>50</v>
      </c>
      <c r="D91">
        <v>43</v>
      </c>
      <c r="E91">
        <v>2</v>
      </c>
      <c r="F91">
        <v>7</v>
      </c>
    </row>
    <row r="92" spans="1:6" x14ac:dyDescent="0.15">
      <c r="A92">
        <v>8090</v>
      </c>
      <c r="B92">
        <v>11</v>
      </c>
      <c r="C92">
        <v>46</v>
      </c>
      <c r="D92">
        <v>45</v>
      </c>
      <c r="E92">
        <v>1</v>
      </c>
      <c r="F92">
        <v>7</v>
      </c>
    </row>
    <row r="93" spans="1:6" x14ac:dyDescent="0.15">
      <c r="A93">
        <v>8091</v>
      </c>
      <c r="B93">
        <v>12</v>
      </c>
      <c r="C93">
        <v>39</v>
      </c>
      <c r="D93">
        <v>40</v>
      </c>
      <c r="E93">
        <v>1</v>
      </c>
      <c r="F93">
        <v>6</v>
      </c>
    </row>
    <row r="94" spans="1:6" x14ac:dyDescent="0.15">
      <c r="A94">
        <v>8092</v>
      </c>
      <c r="B94">
        <v>12</v>
      </c>
      <c r="C94">
        <v>39</v>
      </c>
      <c r="D94">
        <v>41</v>
      </c>
      <c r="E94">
        <v>1</v>
      </c>
      <c r="F94">
        <v>4</v>
      </c>
    </row>
    <row r="95" spans="1:6" x14ac:dyDescent="0.15">
      <c r="A95">
        <v>8093</v>
      </c>
      <c r="B95">
        <v>10</v>
      </c>
      <c r="C95">
        <v>35</v>
      </c>
      <c r="D95">
        <v>37</v>
      </c>
      <c r="E95">
        <v>1</v>
      </c>
      <c r="F95">
        <v>4</v>
      </c>
    </row>
    <row r="96" spans="1:6" x14ac:dyDescent="0.15">
      <c r="A96">
        <v>8094</v>
      </c>
      <c r="B96">
        <v>10</v>
      </c>
      <c r="C96">
        <v>33</v>
      </c>
      <c r="D96">
        <v>38</v>
      </c>
      <c r="E96">
        <v>2</v>
      </c>
      <c r="F96">
        <v>5</v>
      </c>
    </row>
    <row r="97" spans="1:7" x14ac:dyDescent="0.15">
      <c r="A97">
        <v>8095</v>
      </c>
      <c r="B97">
        <v>12</v>
      </c>
      <c r="C97">
        <v>30</v>
      </c>
      <c r="D97">
        <v>40</v>
      </c>
      <c r="E97">
        <v>2</v>
      </c>
      <c r="F97">
        <v>3</v>
      </c>
    </row>
    <row r="98" spans="1:7" x14ac:dyDescent="0.15">
      <c r="A98">
        <v>8096</v>
      </c>
      <c r="B98">
        <v>12</v>
      </c>
      <c r="C98">
        <v>30</v>
      </c>
      <c r="D98">
        <v>38</v>
      </c>
      <c r="E98">
        <v>2</v>
      </c>
      <c r="F98">
        <v>4</v>
      </c>
    </row>
    <row r="99" spans="1:7" x14ac:dyDescent="0.15">
      <c r="A99">
        <v>8097</v>
      </c>
      <c r="B99">
        <v>12</v>
      </c>
      <c r="C99">
        <v>31</v>
      </c>
      <c r="D99">
        <v>39</v>
      </c>
      <c r="E99">
        <v>3</v>
      </c>
      <c r="F99">
        <v>4</v>
      </c>
    </row>
    <row r="100" spans="1:7" x14ac:dyDescent="0.15">
      <c r="A100">
        <v>8098</v>
      </c>
      <c r="B100">
        <v>11</v>
      </c>
      <c r="C100">
        <v>28</v>
      </c>
      <c r="D100">
        <v>41</v>
      </c>
      <c r="E100">
        <v>1</v>
      </c>
      <c r="F100">
        <v>4</v>
      </c>
    </row>
    <row r="101" spans="1:7" x14ac:dyDescent="0.15">
      <c r="A101">
        <v>8099</v>
      </c>
      <c r="B101">
        <v>14</v>
      </c>
      <c r="C101">
        <v>27</v>
      </c>
      <c r="D101">
        <v>39</v>
      </c>
      <c r="E101">
        <v>1</v>
      </c>
      <c r="F101">
        <v>5</v>
      </c>
    </row>
    <row r="102" spans="1:7" x14ac:dyDescent="0.15">
      <c r="A102">
        <v>8100</v>
      </c>
      <c r="B102">
        <v>17</v>
      </c>
      <c r="C102">
        <v>29</v>
      </c>
      <c r="D102">
        <v>39</v>
      </c>
      <c r="E102">
        <v>1</v>
      </c>
      <c r="F102">
        <v>6</v>
      </c>
    </row>
    <row r="103" spans="1:7" x14ac:dyDescent="0.15">
      <c r="A103">
        <v>8101</v>
      </c>
      <c r="B103">
        <v>17</v>
      </c>
      <c r="C103">
        <v>33</v>
      </c>
      <c r="D103">
        <v>34</v>
      </c>
      <c r="E103">
        <v>1</v>
      </c>
      <c r="F103">
        <v>9</v>
      </c>
    </row>
    <row r="104" spans="1:7" x14ac:dyDescent="0.15">
      <c r="A104">
        <v>8102</v>
      </c>
      <c r="B104">
        <v>15</v>
      </c>
      <c r="C104">
        <v>34</v>
      </c>
      <c r="D104">
        <v>34</v>
      </c>
      <c r="E104">
        <v>1</v>
      </c>
      <c r="F104">
        <v>10</v>
      </c>
    </row>
    <row r="105" spans="1:7" x14ac:dyDescent="0.15">
      <c r="A105">
        <v>8103</v>
      </c>
      <c r="B105">
        <v>17</v>
      </c>
      <c r="C105">
        <v>31</v>
      </c>
      <c r="D105">
        <v>33</v>
      </c>
      <c r="E105">
        <v>1</v>
      </c>
      <c r="F105">
        <v>9</v>
      </c>
    </row>
    <row r="106" spans="1:7" x14ac:dyDescent="0.15">
      <c r="A106">
        <v>8104</v>
      </c>
      <c r="B106">
        <v>20</v>
      </c>
      <c r="C106">
        <v>31</v>
      </c>
      <c r="D106">
        <v>32</v>
      </c>
      <c r="E106">
        <v>2</v>
      </c>
      <c r="F106">
        <v>9</v>
      </c>
      <c r="G106">
        <v>1</v>
      </c>
    </row>
    <row r="107" spans="1:7" x14ac:dyDescent="0.15">
      <c r="A107">
        <v>8105</v>
      </c>
      <c r="B107">
        <v>17</v>
      </c>
      <c r="C107">
        <v>28</v>
      </c>
      <c r="D107">
        <v>37</v>
      </c>
      <c r="E107">
        <v>3</v>
      </c>
      <c r="F107">
        <v>10</v>
      </c>
      <c r="G107">
        <v>1</v>
      </c>
    </row>
    <row r="108" spans="1:7" x14ac:dyDescent="0.15">
      <c r="A108">
        <v>8106</v>
      </c>
      <c r="B108">
        <v>20</v>
      </c>
      <c r="C108">
        <v>21</v>
      </c>
      <c r="D108">
        <v>30</v>
      </c>
      <c r="E108">
        <v>4</v>
      </c>
      <c r="F108">
        <v>9</v>
      </c>
      <c r="G108">
        <v>1</v>
      </c>
    </row>
    <row r="109" spans="1:7" x14ac:dyDescent="0.15">
      <c r="A109">
        <v>8107</v>
      </c>
      <c r="B109">
        <v>14</v>
      </c>
      <c r="C109">
        <v>20</v>
      </c>
      <c r="D109">
        <v>27</v>
      </c>
      <c r="E109">
        <v>5</v>
      </c>
      <c r="F109">
        <v>9</v>
      </c>
      <c r="G109">
        <v>2</v>
      </c>
    </row>
    <row r="110" spans="1:7" x14ac:dyDescent="0.15">
      <c r="A110">
        <v>8108</v>
      </c>
      <c r="B110">
        <v>12</v>
      </c>
      <c r="C110">
        <v>20</v>
      </c>
      <c r="D110">
        <v>29</v>
      </c>
      <c r="E110">
        <v>4</v>
      </c>
      <c r="F110">
        <v>9</v>
      </c>
      <c r="G110">
        <v>2</v>
      </c>
    </row>
    <row r="111" spans="1:7" x14ac:dyDescent="0.15">
      <c r="A111">
        <v>8109</v>
      </c>
      <c r="B111">
        <v>11</v>
      </c>
      <c r="C111">
        <v>22</v>
      </c>
      <c r="D111">
        <v>24</v>
      </c>
      <c r="E111">
        <v>3</v>
      </c>
      <c r="F111">
        <v>12</v>
      </c>
      <c r="G111">
        <v>2</v>
      </c>
    </row>
    <row r="112" spans="1:7" x14ac:dyDescent="0.15">
      <c r="A112">
        <v>8110</v>
      </c>
      <c r="B112">
        <v>11</v>
      </c>
      <c r="C112">
        <v>20</v>
      </c>
      <c r="D112">
        <v>25</v>
      </c>
      <c r="E112">
        <v>3</v>
      </c>
      <c r="F112">
        <v>14</v>
      </c>
      <c r="G112">
        <v>1</v>
      </c>
    </row>
    <row r="113" spans="1:8" x14ac:dyDescent="0.15">
      <c r="A113">
        <v>8111</v>
      </c>
      <c r="B113">
        <v>10</v>
      </c>
      <c r="C113">
        <v>17</v>
      </c>
      <c r="D113">
        <v>26</v>
      </c>
      <c r="E113">
        <v>4</v>
      </c>
      <c r="F113">
        <v>14</v>
      </c>
      <c r="G113">
        <v>1</v>
      </c>
    </row>
    <row r="114" spans="1:8" x14ac:dyDescent="0.15">
      <c r="A114">
        <v>8112</v>
      </c>
      <c r="B114">
        <v>11</v>
      </c>
      <c r="C114">
        <v>13</v>
      </c>
      <c r="D114">
        <v>23</v>
      </c>
      <c r="E114">
        <v>3</v>
      </c>
      <c r="F114">
        <v>14</v>
      </c>
      <c r="G114">
        <v>1</v>
      </c>
    </row>
    <row r="115" spans="1:8" x14ac:dyDescent="0.15">
      <c r="A115">
        <v>8113</v>
      </c>
      <c r="B115">
        <v>13</v>
      </c>
      <c r="C115">
        <v>13</v>
      </c>
      <c r="D115">
        <v>23</v>
      </c>
      <c r="E115">
        <v>4</v>
      </c>
      <c r="F115">
        <v>18</v>
      </c>
      <c r="G115">
        <v>1</v>
      </c>
    </row>
    <row r="116" spans="1:8" x14ac:dyDescent="0.15">
      <c r="A116">
        <v>8114</v>
      </c>
      <c r="B116">
        <v>15</v>
      </c>
      <c r="C116">
        <v>11</v>
      </c>
      <c r="D116">
        <v>21</v>
      </c>
      <c r="E116">
        <v>7</v>
      </c>
      <c r="F116">
        <v>22</v>
      </c>
      <c r="G116">
        <v>1</v>
      </c>
    </row>
    <row r="117" spans="1:8" x14ac:dyDescent="0.15">
      <c r="A117">
        <v>8115</v>
      </c>
      <c r="B117">
        <v>15</v>
      </c>
      <c r="C117">
        <v>14</v>
      </c>
      <c r="D117">
        <v>20</v>
      </c>
      <c r="E117">
        <v>10</v>
      </c>
      <c r="F117">
        <v>22</v>
      </c>
      <c r="G117">
        <v>1</v>
      </c>
    </row>
    <row r="118" spans="1:8" x14ac:dyDescent="0.15">
      <c r="A118">
        <v>8116</v>
      </c>
      <c r="B118">
        <v>14</v>
      </c>
      <c r="C118">
        <v>15</v>
      </c>
      <c r="D118">
        <v>23</v>
      </c>
      <c r="E118">
        <v>11</v>
      </c>
      <c r="F118">
        <v>24</v>
      </c>
      <c r="G118">
        <v>2</v>
      </c>
    </row>
    <row r="119" spans="1:8" x14ac:dyDescent="0.15">
      <c r="A119">
        <v>8117</v>
      </c>
      <c r="B119">
        <v>14</v>
      </c>
      <c r="C119">
        <v>15</v>
      </c>
      <c r="D119">
        <v>25</v>
      </c>
      <c r="E119">
        <v>10</v>
      </c>
      <c r="F119">
        <v>19</v>
      </c>
      <c r="G119">
        <v>1</v>
      </c>
    </row>
    <row r="120" spans="1:8" x14ac:dyDescent="0.15">
      <c r="A120">
        <v>8118</v>
      </c>
      <c r="B120">
        <v>18</v>
      </c>
      <c r="C120">
        <v>15</v>
      </c>
      <c r="D120">
        <v>25</v>
      </c>
      <c r="E120">
        <v>15</v>
      </c>
      <c r="F120">
        <v>19</v>
      </c>
      <c r="G120">
        <v>1</v>
      </c>
    </row>
    <row r="121" spans="1:8" x14ac:dyDescent="0.15">
      <c r="A121">
        <v>8119</v>
      </c>
      <c r="B121">
        <v>19</v>
      </c>
      <c r="C121">
        <v>14</v>
      </c>
      <c r="D121">
        <v>25</v>
      </c>
      <c r="E121">
        <v>17</v>
      </c>
      <c r="F121">
        <v>17</v>
      </c>
      <c r="G121">
        <v>1</v>
      </c>
    </row>
    <row r="122" spans="1:8" x14ac:dyDescent="0.15">
      <c r="A122">
        <v>8120</v>
      </c>
      <c r="B122">
        <v>19</v>
      </c>
      <c r="C122">
        <v>13</v>
      </c>
      <c r="D122">
        <v>26</v>
      </c>
      <c r="E122">
        <v>15</v>
      </c>
      <c r="F122">
        <v>20</v>
      </c>
      <c r="G122">
        <v>1</v>
      </c>
    </row>
    <row r="123" spans="1:8" x14ac:dyDescent="0.15">
      <c r="A123">
        <v>8121</v>
      </c>
      <c r="B123">
        <v>20</v>
      </c>
      <c r="C123">
        <v>14</v>
      </c>
      <c r="D123">
        <v>28</v>
      </c>
      <c r="E123">
        <v>21</v>
      </c>
      <c r="F123">
        <v>18</v>
      </c>
      <c r="G123">
        <v>1</v>
      </c>
    </row>
    <row r="124" spans="1:8" x14ac:dyDescent="0.15">
      <c r="A124">
        <v>8122</v>
      </c>
      <c r="B124">
        <v>21</v>
      </c>
      <c r="C124">
        <v>11</v>
      </c>
      <c r="D124">
        <v>32</v>
      </c>
      <c r="E124">
        <v>18</v>
      </c>
      <c r="F124">
        <v>24</v>
      </c>
      <c r="G124">
        <v>2</v>
      </c>
    </row>
    <row r="125" spans="1:8" x14ac:dyDescent="0.15">
      <c r="A125">
        <v>8123</v>
      </c>
      <c r="B125">
        <v>20</v>
      </c>
      <c r="C125">
        <v>12</v>
      </c>
      <c r="D125">
        <v>31</v>
      </c>
      <c r="E125">
        <v>20</v>
      </c>
      <c r="F125">
        <v>23</v>
      </c>
      <c r="G125">
        <v>1</v>
      </c>
    </row>
    <row r="126" spans="1:8" x14ac:dyDescent="0.15">
      <c r="A126">
        <v>8124</v>
      </c>
      <c r="B126">
        <v>15</v>
      </c>
      <c r="C126">
        <v>15</v>
      </c>
      <c r="D126">
        <v>27</v>
      </c>
      <c r="E126">
        <v>19</v>
      </c>
      <c r="F126">
        <v>21</v>
      </c>
      <c r="G126">
        <v>1</v>
      </c>
      <c r="H126">
        <v>1</v>
      </c>
    </row>
    <row r="127" spans="1:8" x14ac:dyDescent="0.15">
      <c r="A127">
        <v>8125</v>
      </c>
      <c r="B127">
        <v>14</v>
      </c>
      <c r="C127">
        <v>18</v>
      </c>
      <c r="D127">
        <v>32</v>
      </c>
      <c r="E127">
        <v>20</v>
      </c>
      <c r="F127">
        <v>14</v>
      </c>
      <c r="G127">
        <v>2</v>
      </c>
      <c r="H127">
        <v>1</v>
      </c>
    </row>
    <row r="128" spans="1:8" x14ac:dyDescent="0.15">
      <c r="A128">
        <v>8126</v>
      </c>
      <c r="B128">
        <v>15</v>
      </c>
      <c r="C128">
        <v>19</v>
      </c>
      <c r="D128">
        <v>29</v>
      </c>
      <c r="E128">
        <v>22</v>
      </c>
      <c r="F128">
        <v>17</v>
      </c>
      <c r="G128">
        <v>2</v>
      </c>
      <c r="H128">
        <v>1</v>
      </c>
    </row>
    <row r="129" spans="1:9" x14ac:dyDescent="0.15">
      <c r="A129">
        <v>8127</v>
      </c>
      <c r="B129">
        <v>13</v>
      </c>
      <c r="C129">
        <v>16</v>
      </c>
      <c r="D129">
        <v>31</v>
      </c>
      <c r="E129">
        <v>20</v>
      </c>
      <c r="F129">
        <v>17</v>
      </c>
      <c r="G129">
        <v>2</v>
      </c>
      <c r="H129">
        <v>2</v>
      </c>
    </row>
    <row r="130" spans="1:9" x14ac:dyDescent="0.15">
      <c r="A130">
        <v>8128</v>
      </c>
      <c r="B130">
        <v>13</v>
      </c>
      <c r="C130">
        <v>21</v>
      </c>
      <c r="D130">
        <v>29</v>
      </c>
      <c r="E130">
        <v>21</v>
      </c>
      <c r="F130">
        <v>16</v>
      </c>
      <c r="G130">
        <v>3</v>
      </c>
      <c r="H130">
        <v>2</v>
      </c>
    </row>
    <row r="131" spans="1:9" x14ac:dyDescent="0.15">
      <c r="A131">
        <v>8129</v>
      </c>
      <c r="B131">
        <v>13</v>
      </c>
      <c r="C131">
        <v>20</v>
      </c>
      <c r="D131">
        <v>26</v>
      </c>
      <c r="E131">
        <v>19</v>
      </c>
      <c r="F131">
        <v>20</v>
      </c>
      <c r="G131">
        <v>3</v>
      </c>
      <c r="H131">
        <v>2</v>
      </c>
    </row>
    <row r="132" spans="1:9" x14ac:dyDescent="0.15">
      <c r="A132">
        <v>8130</v>
      </c>
      <c r="B132">
        <v>11</v>
      </c>
      <c r="C132">
        <v>27</v>
      </c>
      <c r="D132">
        <v>25</v>
      </c>
      <c r="E132">
        <v>14</v>
      </c>
      <c r="F132">
        <v>22</v>
      </c>
      <c r="G132">
        <v>2</v>
      </c>
      <c r="H132">
        <v>2</v>
      </c>
    </row>
    <row r="133" spans="1:9" x14ac:dyDescent="0.15">
      <c r="A133">
        <v>8131</v>
      </c>
      <c r="B133">
        <v>16</v>
      </c>
      <c r="C133">
        <v>27</v>
      </c>
      <c r="D133">
        <v>28</v>
      </c>
      <c r="E133">
        <v>14</v>
      </c>
      <c r="F133">
        <v>22</v>
      </c>
      <c r="G133">
        <v>2</v>
      </c>
      <c r="H133">
        <v>3</v>
      </c>
    </row>
    <row r="134" spans="1:9" x14ac:dyDescent="0.15">
      <c r="A134">
        <v>8132</v>
      </c>
      <c r="B134">
        <v>18</v>
      </c>
      <c r="C134">
        <v>32</v>
      </c>
      <c r="D134">
        <v>28</v>
      </c>
      <c r="E134">
        <v>15</v>
      </c>
      <c r="F134">
        <v>21</v>
      </c>
      <c r="G134">
        <v>1</v>
      </c>
      <c r="H134">
        <v>2</v>
      </c>
      <c r="I134">
        <v>1</v>
      </c>
    </row>
    <row r="135" spans="1:9" x14ac:dyDescent="0.15">
      <c r="A135">
        <v>8133</v>
      </c>
      <c r="B135">
        <v>14</v>
      </c>
      <c r="C135">
        <v>32</v>
      </c>
      <c r="D135">
        <v>32</v>
      </c>
      <c r="E135">
        <v>14</v>
      </c>
      <c r="F135">
        <v>19</v>
      </c>
      <c r="G135">
        <v>1</v>
      </c>
      <c r="H135">
        <v>3</v>
      </c>
      <c r="I135">
        <v>1</v>
      </c>
    </row>
    <row r="136" spans="1:9" x14ac:dyDescent="0.15">
      <c r="A136">
        <v>8134</v>
      </c>
      <c r="B136">
        <v>17</v>
      </c>
      <c r="C136">
        <v>36</v>
      </c>
      <c r="D136">
        <v>37</v>
      </c>
      <c r="E136">
        <v>14</v>
      </c>
      <c r="F136">
        <v>23</v>
      </c>
      <c r="G136">
        <v>1</v>
      </c>
      <c r="H136">
        <v>4</v>
      </c>
      <c r="I136">
        <v>1</v>
      </c>
    </row>
    <row r="137" spans="1:9" x14ac:dyDescent="0.15">
      <c r="A137">
        <v>8135</v>
      </c>
      <c r="B137">
        <v>14</v>
      </c>
      <c r="C137">
        <v>36</v>
      </c>
      <c r="D137">
        <v>39</v>
      </c>
      <c r="E137">
        <v>13</v>
      </c>
      <c r="F137">
        <v>22</v>
      </c>
      <c r="G137">
        <v>1</v>
      </c>
      <c r="H137">
        <v>4</v>
      </c>
      <c r="I137">
        <v>1</v>
      </c>
    </row>
    <row r="138" spans="1:9" x14ac:dyDescent="0.15">
      <c r="A138">
        <v>8136</v>
      </c>
      <c r="B138">
        <v>17</v>
      </c>
      <c r="C138">
        <v>32</v>
      </c>
      <c r="D138">
        <v>37</v>
      </c>
      <c r="E138">
        <v>14</v>
      </c>
      <c r="F138">
        <v>25</v>
      </c>
      <c r="G138">
        <v>1</v>
      </c>
      <c r="H138">
        <v>4</v>
      </c>
      <c r="I138">
        <v>1</v>
      </c>
    </row>
    <row r="139" spans="1:9" x14ac:dyDescent="0.15">
      <c r="A139">
        <v>8137</v>
      </c>
      <c r="B139">
        <v>14</v>
      </c>
      <c r="C139">
        <v>30</v>
      </c>
      <c r="D139">
        <v>41</v>
      </c>
      <c r="E139">
        <v>14</v>
      </c>
      <c r="F139">
        <v>24</v>
      </c>
      <c r="G139">
        <v>1</v>
      </c>
      <c r="H139">
        <v>4</v>
      </c>
      <c r="I139">
        <v>1</v>
      </c>
    </row>
    <row r="140" spans="1:9" x14ac:dyDescent="0.15">
      <c r="A140">
        <v>8138</v>
      </c>
      <c r="B140">
        <v>11</v>
      </c>
      <c r="C140">
        <v>32</v>
      </c>
      <c r="D140">
        <v>40</v>
      </c>
      <c r="E140">
        <v>15</v>
      </c>
      <c r="F140">
        <v>24</v>
      </c>
      <c r="G140">
        <v>1</v>
      </c>
      <c r="H140">
        <v>4</v>
      </c>
      <c r="I140">
        <v>1</v>
      </c>
    </row>
    <row r="141" spans="1:9" x14ac:dyDescent="0.15">
      <c r="A141">
        <v>8139</v>
      </c>
      <c r="B141">
        <v>10</v>
      </c>
      <c r="C141">
        <v>34</v>
      </c>
      <c r="D141">
        <v>38</v>
      </c>
      <c r="E141">
        <v>18</v>
      </c>
      <c r="F141">
        <v>23</v>
      </c>
      <c r="G141">
        <v>2</v>
      </c>
      <c r="H141">
        <v>4</v>
      </c>
      <c r="I141">
        <v>1</v>
      </c>
    </row>
    <row r="142" spans="1:9" x14ac:dyDescent="0.15">
      <c r="A142">
        <v>8140</v>
      </c>
      <c r="B142">
        <v>10</v>
      </c>
      <c r="C142">
        <v>35</v>
      </c>
      <c r="D142">
        <v>35</v>
      </c>
      <c r="E142">
        <v>17</v>
      </c>
      <c r="F142">
        <v>24</v>
      </c>
      <c r="G142">
        <v>3</v>
      </c>
      <c r="H142">
        <v>4</v>
      </c>
      <c r="I142">
        <v>1</v>
      </c>
    </row>
    <row r="143" spans="1:9" x14ac:dyDescent="0.15">
      <c r="A143">
        <v>8141</v>
      </c>
      <c r="B143">
        <v>6</v>
      </c>
      <c r="C143">
        <v>35</v>
      </c>
      <c r="D143">
        <v>32</v>
      </c>
      <c r="E143">
        <v>20</v>
      </c>
      <c r="F143">
        <v>28</v>
      </c>
      <c r="G143">
        <v>1</v>
      </c>
      <c r="H143">
        <v>3</v>
      </c>
      <c r="I143">
        <v>2</v>
      </c>
    </row>
    <row r="144" spans="1:9" x14ac:dyDescent="0.15">
      <c r="A144">
        <v>8142</v>
      </c>
      <c r="B144">
        <v>5</v>
      </c>
      <c r="C144">
        <v>32</v>
      </c>
      <c r="D144">
        <v>33</v>
      </c>
      <c r="E144">
        <v>17</v>
      </c>
      <c r="F144">
        <v>24</v>
      </c>
      <c r="G144">
        <v>1</v>
      </c>
      <c r="H144">
        <v>3</v>
      </c>
      <c r="I144">
        <v>2</v>
      </c>
    </row>
    <row r="145" spans="1:10" x14ac:dyDescent="0.15">
      <c r="A145">
        <v>8143</v>
      </c>
      <c r="B145">
        <v>5</v>
      </c>
      <c r="C145">
        <v>32</v>
      </c>
      <c r="D145">
        <v>28</v>
      </c>
      <c r="E145">
        <v>17</v>
      </c>
      <c r="F145">
        <v>25</v>
      </c>
      <c r="G145">
        <v>1</v>
      </c>
      <c r="H145">
        <v>4</v>
      </c>
      <c r="I145">
        <v>2</v>
      </c>
    </row>
    <row r="146" spans="1:10" x14ac:dyDescent="0.15">
      <c r="A146">
        <v>8144</v>
      </c>
      <c r="B146">
        <v>5</v>
      </c>
      <c r="C146">
        <v>34</v>
      </c>
      <c r="D146">
        <v>27</v>
      </c>
      <c r="E146">
        <v>17</v>
      </c>
      <c r="F146">
        <v>28</v>
      </c>
      <c r="G146">
        <v>1</v>
      </c>
      <c r="H146">
        <v>7</v>
      </c>
      <c r="I146">
        <v>2</v>
      </c>
    </row>
    <row r="147" spans="1:10" x14ac:dyDescent="0.15">
      <c r="A147">
        <v>8145</v>
      </c>
      <c r="B147">
        <v>5</v>
      </c>
      <c r="C147">
        <v>34</v>
      </c>
      <c r="D147">
        <v>30</v>
      </c>
      <c r="E147">
        <v>17</v>
      </c>
      <c r="F147">
        <v>29</v>
      </c>
      <c r="G147">
        <v>1</v>
      </c>
      <c r="H147">
        <v>6</v>
      </c>
      <c r="I147">
        <v>1</v>
      </c>
    </row>
    <row r="148" spans="1:10" x14ac:dyDescent="0.15">
      <c r="A148">
        <v>8146</v>
      </c>
      <c r="B148">
        <v>5</v>
      </c>
      <c r="C148">
        <v>39</v>
      </c>
      <c r="D148">
        <v>28</v>
      </c>
      <c r="E148">
        <v>17</v>
      </c>
      <c r="F148">
        <v>29</v>
      </c>
      <c r="G148">
        <v>2</v>
      </c>
      <c r="H148">
        <v>6</v>
      </c>
      <c r="I148">
        <v>1</v>
      </c>
    </row>
    <row r="149" spans="1:10" x14ac:dyDescent="0.15">
      <c r="A149">
        <v>8147</v>
      </c>
      <c r="B149">
        <v>5</v>
      </c>
      <c r="C149">
        <v>35</v>
      </c>
      <c r="D149">
        <v>21</v>
      </c>
      <c r="E149">
        <v>17</v>
      </c>
      <c r="F149">
        <v>34</v>
      </c>
      <c r="G149">
        <v>2</v>
      </c>
      <c r="H149">
        <v>4</v>
      </c>
      <c r="I149">
        <v>1</v>
      </c>
    </row>
    <row r="150" spans="1:10" x14ac:dyDescent="0.15">
      <c r="A150">
        <v>8148</v>
      </c>
      <c r="B150">
        <v>5</v>
      </c>
      <c r="C150">
        <v>30</v>
      </c>
      <c r="D150">
        <v>21</v>
      </c>
      <c r="E150">
        <v>20</v>
      </c>
      <c r="F150">
        <v>36</v>
      </c>
      <c r="G150">
        <v>2</v>
      </c>
      <c r="H150">
        <v>3</v>
      </c>
      <c r="I150">
        <v>1</v>
      </c>
    </row>
    <row r="151" spans="1:10" x14ac:dyDescent="0.15">
      <c r="A151">
        <v>8149</v>
      </c>
      <c r="B151">
        <v>4</v>
      </c>
      <c r="C151">
        <v>32</v>
      </c>
      <c r="D151">
        <v>23</v>
      </c>
      <c r="E151">
        <v>16</v>
      </c>
      <c r="F151">
        <v>33</v>
      </c>
      <c r="G151">
        <v>2</v>
      </c>
      <c r="H151">
        <v>3</v>
      </c>
      <c r="I151">
        <v>1</v>
      </c>
    </row>
    <row r="152" spans="1:10" x14ac:dyDescent="0.15">
      <c r="A152">
        <v>8150</v>
      </c>
      <c r="B152">
        <v>5</v>
      </c>
      <c r="C152">
        <v>32</v>
      </c>
      <c r="D152">
        <v>23</v>
      </c>
      <c r="E152">
        <v>14</v>
      </c>
      <c r="F152">
        <v>26</v>
      </c>
      <c r="G152">
        <v>2</v>
      </c>
      <c r="H152">
        <v>3</v>
      </c>
      <c r="I152">
        <v>2</v>
      </c>
    </row>
    <row r="153" spans="1:10" x14ac:dyDescent="0.15">
      <c r="A153">
        <v>8151</v>
      </c>
      <c r="B153">
        <v>4</v>
      </c>
      <c r="C153">
        <v>34</v>
      </c>
      <c r="D153">
        <v>17</v>
      </c>
      <c r="E153">
        <v>13</v>
      </c>
      <c r="F153">
        <v>25</v>
      </c>
      <c r="G153">
        <v>2</v>
      </c>
      <c r="H153">
        <v>2</v>
      </c>
      <c r="I153">
        <v>3</v>
      </c>
    </row>
    <row r="154" spans="1:10" x14ac:dyDescent="0.15">
      <c r="A154">
        <v>8152</v>
      </c>
      <c r="B154">
        <v>2</v>
      </c>
      <c r="C154">
        <v>32</v>
      </c>
      <c r="D154">
        <v>16</v>
      </c>
      <c r="E154">
        <v>12</v>
      </c>
      <c r="F154">
        <v>24</v>
      </c>
      <c r="G154">
        <v>2</v>
      </c>
      <c r="H154">
        <v>2</v>
      </c>
      <c r="I154">
        <v>3</v>
      </c>
    </row>
    <row r="155" spans="1:10" x14ac:dyDescent="0.15">
      <c r="A155">
        <v>8153</v>
      </c>
      <c r="B155">
        <v>3</v>
      </c>
      <c r="C155">
        <v>30</v>
      </c>
      <c r="D155">
        <v>14</v>
      </c>
      <c r="E155">
        <v>11</v>
      </c>
      <c r="F155">
        <v>22</v>
      </c>
      <c r="G155">
        <v>2</v>
      </c>
      <c r="H155">
        <v>2</v>
      </c>
      <c r="I155">
        <v>3</v>
      </c>
    </row>
    <row r="156" spans="1:10" x14ac:dyDescent="0.15">
      <c r="A156">
        <v>8154</v>
      </c>
      <c r="B156">
        <v>3</v>
      </c>
      <c r="C156">
        <v>27</v>
      </c>
      <c r="D156">
        <v>16</v>
      </c>
      <c r="E156">
        <v>9</v>
      </c>
      <c r="F156">
        <v>24</v>
      </c>
      <c r="G156">
        <v>2</v>
      </c>
      <c r="H156">
        <v>2</v>
      </c>
      <c r="I156">
        <v>3</v>
      </c>
      <c r="J156">
        <v>1</v>
      </c>
    </row>
    <row r="157" spans="1:10" x14ac:dyDescent="0.15">
      <c r="A157">
        <v>8155</v>
      </c>
      <c r="B157">
        <v>2</v>
      </c>
      <c r="C157">
        <v>28</v>
      </c>
      <c r="D157">
        <v>20</v>
      </c>
      <c r="E157">
        <v>10</v>
      </c>
      <c r="F157">
        <v>22</v>
      </c>
      <c r="G157">
        <v>2</v>
      </c>
      <c r="H157">
        <v>3</v>
      </c>
      <c r="I157">
        <v>3</v>
      </c>
      <c r="J157">
        <v>1</v>
      </c>
    </row>
    <row r="158" spans="1:10" x14ac:dyDescent="0.15">
      <c r="A158">
        <v>8156</v>
      </c>
      <c r="B158">
        <v>2</v>
      </c>
      <c r="C158">
        <v>28</v>
      </c>
      <c r="D158">
        <v>15</v>
      </c>
      <c r="E158">
        <v>8</v>
      </c>
      <c r="F158">
        <v>21</v>
      </c>
      <c r="G158">
        <v>3</v>
      </c>
      <c r="H158">
        <v>2</v>
      </c>
      <c r="I158">
        <v>3</v>
      </c>
      <c r="J158">
        <v>1</v>
      </c>
    </row>
    <row r="159" spans="1:10" x14ac:dyDescent="0.15">
      <c r="A159">
        <v>8157</v>
      </c>
      <c r="B159">
        <v>2</v>
      </c>
      <c r="C159">
        <v>32</v>
      </c>
      <c r="D159">
        <v>17</v>
      </c>
      <c r="E159">
        <v>9</v>
      </c>
      <c r="F159">
        <v>19</v>
      </c>
      <c r="G159">
        <v>1</v>
      </c>
      <c r="H159">
        <v>2</v>
      </c>
      <c r="I159">
        <v>4</v>
      </c>
      <c r="J159">
        <v>1</v>
      </c>
    </row>
    <row r="160" spans="1:10" x14ac:dyDescent="0.15">
      <c r="A160">
        <v>8158</v>
      </c>
      <c r="B160">
        <v>2</v>
      </c>
      <c r="C160">
        <v>35</v>
      </c>
      <c r="D160">
        <v>16</v>
      </c>
      <c r="E160">
        <v>6</v>
      </c>
      <c r="F160">
        <v>16</v>
      </c>
      <c r="G160">
        <v>1</v>
      </c>
      <c r="H160">
        <v>2</v>
      </c>
      <c r="I160">
        <v>6</v>
      </c>
      <c r="J160">
        <v>1</v>
      </c>
    </row>
    <row r="161" spans="1:10" x14ac:dyDescent="0.15">
      <c r="A161">
        <v>8159</v>
      </c>
      <c r="B161">
        <v>2</v>
      </c>
      <c r="C161">
        <v>34</v>
      </c>
      <c r="D161">
        <v>17</v>
      </c>
      <c r="E161">
        <v>7</v>
      </c>
      <c r="F161">
        <v>18</v>
      </c>
      <c r="G161">
        <v>1</v>
      </c>
      <c r="H161">
        <v>3</v>
      </c>
      <c r="I161">
        <v>7</v>
      </c>
      <c r="J161">
        <v>1</v>
      </c>
    </row>
    <row r="162" spans="1:10" x14ac:dyDescent="0.15">
      <c r="A162">
        <v>8160</v>
      </c>
      <c r="B162">
        <v>1</v>
      </c>
      <c r="C162">
        <v>35</v>
      </c>
      <c r="D162">
        <v>15</v>
      </c>
      <c r="E162">
        <v>6</v>
      </c>
      <c r="F162">
        <v>22</v>
      </c>
      <c r="G162">
        <v>1</v>
      </c>
      <c r="H162">
        <v>2</v>
      </c>
      <c r="I162">
        <v>8</v>
      </c>
      <c r="J162">
        <v>1</v>
      </c>
    </row>
    <row r="163" spans="1:10" x14ac:dyDescent="0.15">
      <c r="A163">
        <v>8161</v>
      </c>
      <c r="B163">
        <v>2</v>
      </c>
      <c r="C163">
        <v>31</v>
      </c>
      <c r="D163">
        <v>15</v>
      </c>
      <c r="E163">
        <v>4</v>
      </c>
      <c r="F163">
        <v>19</v>
      </c>
      <c r="G163">
        <v>1</v>
      </c>
      <c r="H163">
        <v>2</v>
      </c>
      <c r="I163">
        <v>8</v>
      </c>
      <c r="J163">
        <v>2</v>
      </c>
    </row>
    <row r="164" spans="1:10" x14ac:dyDescent="0.15">
      <c r="A164">
        <v>8162</v>
      </c>
      <c r="B164">
        <v>1</v>
      </c>
      <c r="C164">
        <v>30</v>
      </c>
      <c r="D164">
        <v>14</v>
      </c>
      <c r="E164">
        <v>5</v>
      </c>
      <c r="F164">
        <v>17</v>
      </c>
      <c r="G164">
        <v>2</v>
      </c>
      <c r="H164">
        <v>3</v>
      </c>
      <c r="I164">
        <v>8</v>
      </c>
      <c r="J164">
        <v>2</v>
      </c>
    </row>
    <row r="165" spans="1:10" x14ac:dyDescent="0.15">
      <c r="A165">
        <v>8163</v>
      </c>
      <c r="B165">
        <v>1</v>
      </c>
      <c r="C165">
        <v>31</v>
      </c>
      <c r="D165">
        <v>10</v>
      </c>
      <c r="E165">
        <v>5</v>
      </c>
      <c r="F165">
        <v>17</v>
      </c>
      <c r="G165">
        <v>1</v>
      </c>
      <c r="H165">
        <v>3</v>
      </c>
      <c r="I165">
        <v>9</v>
      </c>
      <c r="J165">
        <v>1</v>
      </c>
    </row>
    <row r="166" spans="1:10" x14ac:dyDescent="0.15">
      <c r="A166">
        <v>8164</v>
      </c>
      <c r="B166">
        <v>1</v>
      </c>
      <c r="C166">
        <v>30</v>
      </c>
      <c r="D166">
        <v>8</v>
      </c>
      <c r="E166">
        <v>5</v>
      </c>
      <c r="F166">
        <v>17</v>
      </c>
      <c r="G166">
        <v>1</v>
      </c>
      <c r="H166">
        <v>4</v>
      </c>
      <c r="I166">
        <v>10</v>
      </c>
      <c r="J166">
        <v>1</v>
      </c>
    </row>
    <row r="167" spans="1:10" x14ac:dyDescent="0.15">
      <c r="A167">
        <v>8165</v>
      </c>
      <c r="B167">
        <v>1</v>
      </c>
      <c r="C167">
        <v>32</v>
      </c>
      <c r="D167">
        <v>8</v>
      </c>
      <c r="E167">
        <v>7</v>
      </c>
      <c r="F167">
        <v>20</v>
      </c>
      <c r="G167">
        <v>2</v>
      </c>
      <c r="H167">
        <v>5</v>
      </c>
      <c r="I167">
        <v>7</v>
      </c>
      <c r="J167">
        <v>3</v>
      </c>
    </row>
    <row r="168" spans="1:10" x14ac:dyDescent="0.15">
      <c r="A168">
        <v>8166</v>
      </c>
      <c r="C168">
        <v>33</v>
      </c>
      <c r="D168">
        <v>9</v>
      </c>
      <c r="E168">
        <v>8</v>
      </c>
      <c r="F168">
        <v>16</v>
      </c>
      <c r="G168">
        <v>3</v>
      </c>
      <c r="H168">
        <v>7</v>
      </c>
      <c r="I168">
        <v>5</v>
      </c>
      <c r="J168">
        <v>2</v>
      </c>
    </row>
    <row r="169" spans="1:10" x14ac:dyDescent="0.15">
      <c r="A169">
        <v>8167</v>
      </c>
      <c r="C169">
        <v>27</v>
      </c>
      <c r="D169">
        <v>9</v>
      </c>
      <c r="E169">
        <v>9</v>
      </c>
      <c r="F169">
        <v>13</v>
      </c>
      <c r="G169">
        <v>4</v>
      </c>
      <c r="H169">
        <v>5</v>
      </c>
      <c r="I169">
        <v>7</v>
      </c>
      <c r="J169">
        <v>3</v>
      </c>
    </row>
    <row r="170" spans="1:10" x14ac:dyDescent="0.15">
      <c r="A170">
        <v>8168</v>
      </c>
      <c r="C170">
        <v>29</v>
      </c>
      <c r="D170">
        <v>10</v>
      </c>
      <c r="E170">
        <v>7</v>
      </c>
      <c r="F170">
        <v>16</v>
      </c>
      <c r="G170">
        <v>4</v>
      </c>
      <c r="H170">
        <v>6</v>
      </c>
      <c r="I170">
        <v>7</v>
      </c>
      <c r="J170">
        <v>3</v>
      </c>
    </row>
    <row r="171" spans="1:10" x14ac:dyDescent="0.15">
      <c r="A171">
        <v>8169</v>
      </c>
      <c r="C171">
        <v>35</v>
      </c>
      <c r="D171">
        <v>10</v>
      </c>
      <c r="E171">
        <v>8</v>
      </c>
      <c r="F171">
        <v>19</v>
      </c>
      <c r="G171">
        <v>3</v>
      </c>
      <c r="H171">
        <v>5</v>
      </c>
      <c r="I171">
        <v>7</v>
      </c>
      <c r="J171">
        <v>4</v>
      </c>
    </row>
    <row r="172" spans="1:10" x14ac:dyDescent="0.15">
      <c r="A172">
        <v>8170</v>
      </c>
      <c r="C172">
        <v>33</v>
      </c>
      <c r="D172">
        <v>7</v>
      </c>
      <c r="E172">
        <v>6</v>
      </c>
      <c r="F172">
        <v>17</v>
      </c>
      <c r="G172">
        <v>3</v>
      </c>
      <c r="H172">
        <v>5</v>
      </c>
      <c r="I172">
        <v>8</v>
      </c>
      <c r="J172">
        <v>5</v>
      </c>
    </row>
    <row r="173" spans="1:10" x14ac:dyDescent="0.15">
      <c r="A173">
        <v>8171</v>
      </c>
      <c r="C173">
        <v>31</v>
      </c>
      <c r="D173">
        <v>7</v>
      </c>
      <c r="E173">
        <v>6</v>
      </c>
      <c r="F173">
        <v>17</v>
      </c>
      <c r="G173">
        <v>2</v>
      </c>
      <c r="H173">
        <v>6</v>
      </c>
      <c r="I173">
        <v>8</v>
      </c>
      <c r="J173">
        <v>4</v>
      </c>
    </row>
    <row r="174" spans="1:10" x14ac:dyDescent="0.15">
      <c r="A174">
        <v>8172</v>
      </c>
      <c r="C174">
        <v>37</v>
      </c>
      <c r="D174">
        <v>8</v>
      </c>
      <c r="E174">
        <v>6</v>
      </c>
      <c r="F174">
        <v>18</v>
      </c>
      <c r="G174">
        <v>5</v>
      </c>
      <c r="H174">
        <v>8</v>
      </c>
      <c r="I174">
        <v>9</v>
      </c>
      <c r="J174">
        <v>4</v>
      </c>
    </row>
    <row r="175" spans="1:10" x14ac:dyDescent="0.15">
      <c r="A175">
        <v>8173</v>
      </c>
      <c r="C175">
        <v>30</v>
      </c>
      <c r="D175">
        <v>7</v>
      </c>
      <c r="E175">
        <v>5</v>
      </c>
      <c r="F175">
        <v>20</v>
      </c>
      <c r="G175">
        <v>5</v>
      </c>
      <c r="H175">
        <v>7</v>
      </c>
      <c r="I175">
        <v>11</v>
      </c>
      <c r="J175">
        <v>5</v>
      </c>
    </row>
    <row r="176" spans="1:10" x14ac:dyDescent="0.15">
      <c r="A176">
        <v>8174</v>
      </c>
      <c r="C176">
        <v>31</v>
      </c>
      <c r="D176">
        <v>7</v>
      </c>
      <c r="E176">
        <v>4</v>
      </c>
      <c r="F176">
        <v>22</v>
      </c>
      <c r="G176">
        <v>6</v>
      </c>
      <c r="H176">
        <v>6</v>
      </c>
      <c r="I176">
        <v>12</v>
      </c>
      <c r="J176">
        <v>4</v>
      </c>
    </row>
    <row r="177" spans="1:10" x14ac:dyDescent="0.15">
      <c r="A177">
        <v>8175</v>
      </c>
      <c r="C177">
        <v>35</v>
      </c>
      <c r="D177">
        <v>7</v>
      </c>
      <c r="E177">
        <v>4</v>
      </c>
      <c r="F177">
        <v>21</v>
      </c>
      <c r="G177">
        <v>5</v>
      </c>
      <c r="H177">
        <v>6</v>
      </c>
      <c r="I177">
        <v>15</v>
      </c>
      <c r="J177">
        <v>4</v>
      </c>
    </row>
    <row r="178" spans="1:10" x14ac:dyDescent="0.15">
      <c r="A178">
        <v>8176</v>
      </c>
      <c r="C178">
        <v>38</v>
      </c>
      <c r="D178">
        <v>7</v>
      </c>
      <c r="E178">
        <v>4</v>
      </c>
      <c r="F178">
        <v>21</v>
      </c>
      <c r="G178">
        <v>5</v>
      </c>
      <c r="H178">
        <v>8</v>
      </c>
      <c r="I178">
        <v>16</v>
      </c>
      <c r="J178">
        <v>4</v>
      </c>
    </row>
    <row r="179" spans="1:10" x14ac:dyDescent="0.15">
      <c r="A179">
        <v>8177</v>
      </c>
      <c r="C179">
        <v>41</v>
      </c>
      <c r="D179">
        <v>8</v>
      </c>
      <c r="E179">
        <v>5</v>
      </c>
      <c r="F179">
        <v>21</v>
      </c>
      <c r="G179">
        <v>7</v>
      </c>
      <c r="H179">
        <v>8</v>
      </c>
      <c r="I179">
        <v>14</v>
      </c>
      <c r="J179">
        <v>4</v>
      </c>
    </row>
    <row r="180" spans="1:10" x14ac:dyDescent="0.15">
      <c r="A180">
        <v>8178</v>
      </c>
      <c r="C180">
        <v>41</v>
      </c>
      <c r="D180">
        <v>6</v>
      </c>
      <c r="E180">
        <v>6</v>
      </c>
      <c r="F180">
        <v>18</v>
      </c>
      <c r="G180">
        <v>7</v>
      </c>
      <c r="H180">
        <v>8</v>
      </c>
      <c r="I180">
        <v>14</v>
      </c>
      <c r="J180">
        <v>4</v>
      </c>
    </row>
    <row r="181" spans="1:10" x14ac:dyDescent="0.15">
      <c r="A181">
        <v>8179</v>
      </c>
      <c r="C181">
        <v>41</v>
      </c>
      <c r="D181">
        <v>6</v>
      </c>
      <c r="E181">
        <v>10</v>
      </c>
      <c r="F181">
        <v>19</v>
      </c>
      <c r="G181">
        <v>5</v>
      </c>
      <c r="H181">
        <v>4</v>
      </c>
      <c r="I181">
        <v>14</v>
      </c>
      <c r="J181">
        <v>5</v>
      </c>
    </row>
    <row r="182" spans="1:10" x14ac:dyDescent="0.15">
      <c r="A182">
        <v>8180</v>
      </c>
      <c r="C182">
        <v>40</v>
      </c>
      <c r="D182">
        <v>6</v>
      </c>
      <c r="E182">
        <v>10</v>
      </c>
      <c r="F182">
        <v>17</v>
      </c>
      <c r="G182">
        <v>5</v>
      </c>
      <c r="H182">
        <v>5</v>
      </c>
      <c r="I182">
        <v>12</v>
      </c>
      <c r="J182">
        <v>6</v>
      </c>
    </row>
    <row r="183" spans="1:10" x14ac:dyDescent="0.15">
      <c r="A183">
        <v>8181</v>
      </c>
      <c r="C183">
        <v>39</v>
      </c>
      <c r="D183">
        <v>6</v>
      </c>
      <c r="E183">
        <v>11</v>
      </c>
      <c r="F183">
        <v>18</v>
      </c>
      <c r="G183">
        <v>5</v>
      </c>
      <c r="H183">
        <v>5</v>
      </c>
      <c r="I183">
        <v>12</v>
      </c>
      <c r="J183">
        <v>6</v>
      </c>
    </row>
    <row r="184" spans="1:10" x14ac:dyDescent="0.15">
      <c r="A184">
        <v>8182</v>
      </c>
      <c r="C184">
        <v>40</v>
      </c>
      <c r="D184">
        <v>6</v>
      </c>
      <c r="E184">
        <v>10</v>
      </c>
      <c r="F184">
        <v>14</v>
      </c>
      <c r="G184">
        <v>6</v>
      </c>
      <c r="H184">
        <v>6</v>
      </c>
      <c r="I184">
        <v>10</v>
      </c>
      <c r="J184">
        <v>7</v>
      </c>
    </row>
    <row r="185" spans="1:10" x14ac:dyDescent="0.15">
      <c r="A185">
        <v>8183</v>
      </c>
      <c r="C185">
        <v>42</v>
      </c>
      <c r="D185">
        <v>7</v>
      </c>
      <c r="E185">
        <v>7</v>
      </c>
      <c r="F185">
        <v>19</v>
      </c>
      <c r="G185">
        <v>6</v>
      </c>
      <c r="H185">
        <v>6</v>
      </c>
      <c r="I185">
        <v>12</v>
      </c>
      <c r="J185">
        <v>8</v>
      </c>
    </row>
    <row r="186" spans="1:10" x14ac:dyDescent="0.15">
      <c r="A186">
        <v>8184</v>
      </c>
      <c r="C186">
        <v>39</v>
      </c>
      <c r="D186">
        <v>7</v>
      </c>
      <c r="E186">
        <v>7</v>
      </c>
      <c r="F186">
        <v>19</v>
      </c>
      <c r="G186">
        <v>9</v>
      </c>
      <c r="H186">
        <v>7</v>
      </c>
      <c r="I186">
        <v>12</v>
      </c>
      <c r="J186">
        <v>8</v>
      </c>
    </row>
    <row r="187" spans="1:10" x14ac:dyDescent="0.15">
      <c r="A187">
        <v>8185</v>
      </c>
      <c r="C187">
        <v>40</v>
      </c>
      <c r="D187">
        <v>6</v>
      </c>
      <c r="E187">
        <v>5</v>
      </c>
      <c r="F187">
        <v>19</v>
      </c>
      <c r="G187">
        <v>8</v>
      </c>
      <c r="H187">
        <v>6</v>
      </c>
      <c r="I187">
        <v>11</v>
      </c>
      <c r="J187">
        <v>9</v>
      </c>
    </row>
    <row r="188" spans="1:10" x14ac:dyDescent="0.15">
      <c r="A188">
        <v>8186</v>
      </c>
      <c r="C188">
        <v>45</v>
      </c>
      <c r="D188">
        <v>7</v>
      </c>
      <c r="E188">
        <v>5</v>
      </c>
      <c r="F188">
        <v>18</v>
      </c>
      <c r="G188">
        <v>9</v>
      </c>
      <c r="H188">
        <v>5</v>
      </c>
      <c r="I188">
        <v>13</v>
      </c>
      <c r="J188">
        <v>10</v>
      </c>
    </row>
    <row r="189" spans="1:10" x14ac:dyDescent="0.15">
      <c r="A189">
        <v>8187</v>
      </c>
      <c r="C189">
        <v>50</v>
      </c>
      <c r="D189">
        <v>7</v>
      </c>
      <c r="E189">
        <v>5</v>
      </c>
      <c r="F189">
        <v>18</v>
      </c>
      <c r="G189">
        <v>10</v>
      </c>
      <c r="H189">
        <v>5</v>
      </c>
      <c r="I189">
        <v>12</v>
      </c>
      <c r="J189">
        <v>9</v>
      </c>
    </row>
    <row r="190" spans="1:10" x14ac:dyDescent="0.15">
      <c r="A190">
        <v>8188</v>
      </c>
      <c r="C190">
        <v>48</v>
      </c>
      <c r="D190">
        <v>7</v>
      </c>
      <c r="E190">
        <v>6</v>
      </c>
      <c r="F190">
        <v>18</v>
      </c>
      <c r="G190">
        <v>12</v>
      </c>
      <c r="H190">
        <v>4</v>
      </c>
      <c r="I190">
        <v>9</v>
      </c>
      <c r="J190">
        <v>11</v>
      </c>
    </row>
    <row r="191" spans="1:10" x14ac:dyDescent="0.15">
      <c r="A191">
        <v>8189</v>
      </c>
      <c r="C191">
        <v>45</v>
      </c>
      <c r="D191">
        <v>7</v>
      </c>
      <c r="E191">
        <v>6</v>
      </c>
      <c r="F191">
        <v>17</v>
      </c>
      <c r="G191">
        <v>14</v>
      </c>
      <c r="H191">
        <v>5</v>
      </c>
      <c r="I191">
        <v>7</v>
      </c>
      <c r="J191">
        <v>11</v>
      </c>
    </row>
    <row r="192" spans="1:10" x14ac:dyDescent="0.15">
      <c r="A192">
        <v>8190</v>
      </c>
      <c r="C192">
        <v>46</v>
      </c>
      <c r="D192">
        <v>7</v>
      </c>
      <c r="E192">
        <v>6</v>
      </c>
      <c r="F192">
        <v>16</v>
      </c>
      <c r="G192">
        <v>17</v>
      </c>
      <c r="H192">
        <v>4</v>
      </c>
      <c r="I192">
        <v>5</v>
      </c>
      <c r="J192">
        <v>11</v>
      </c>
    </row>
    <row r="193" spans="1:11" x14ac:dyDescent="0.15">
      <c r="A193">
        <v>8191</v>
      </c>
      <c r="C193">
        <v>37</v>
      </c>
      <c r="D193">
        <v>6</v>
      </c>
      <c r="E193">
        <v>8</v>
      </c>
      <c r="F193">
        <v>17</v>
      </c>
      <c r="G193">
        <v>19</v>
      </c>
      <c r="H193">
        <v>3</v>
      </c>
      <c r="I193">
        <v>4</v>
      </c>
      <c r="J193">
        <v>12</v>
      </c>
    </row>
    <row r="194" spans="1:11" x14ac:dyDescent="0.15">
      <c r="A194">
        <v>8192</v>
      </c>
      <c r="C194">
        <v>36</v>
      </c>
      <c r="D194">
        <v>7</v>
      </c>
      <c r="E194">
        <v>6</v>
      </c>
      <c r="F194">
        <v>18</v>
      </c>
      <c r="G194">
        <v>19</v>
      </c>
      <c r="H194">
        <v>3</v>
      </c>
      <c r="I194">
        <v>6</v>
      </c>
      <c r="J194">
        <v>13</v>
      </c>
    </row>
    <row r="195" spans="1:11" x14ac:dyDescent="0.15">
      <c r="A195">
        <v>8193</v>
      </c>
      <c r="C195">
        <v>36</v>
      </c>
      <c r="D195">
        <v>6</v>
      </c>
      <c r="E195">
        <v>5</v>
      </c>
      <c r="F195">
        <v>19</v>
      </c>
      <c r="G195">
        <v>16</v>
      </c>
      <c r="H195">
        <v>5</v>
      </c>
      <c r="I195">
        <v>8</v>
      </c>
      <c r="J195">
        <v>13</v>
      </c>
    </row>
    <row r="196" spans="1:11" x14ac:dyDescent="0.15">
      <c r="A196">
        <v>8194</v>
      </c>
      <c r="C196">
        <v>34</v>
      </c>
      <c r="D196">
        <v>7</v>
      </c>
      <c r="E196">
        <v>5</v>
      </c>
      <c r="F196">
        <v>23</v>
      </c>
      <c r="G196">
        <v>16</v>
      </c>
      <c r="H196">
        <v>6</v>
      </c>
      <c r="I196">
        <v>8</v>
      </c>
      <c r="J196">
        <v>11</v>
      </c>
    </row>
    <row r="197" spans="1:11" x14ac:dyDescent="0.15">
      <c r="A197">
        <v>8195</v>
      </c>
      <c r="C197">
        <v>34</v>
      </c>
      <c r="D197">
        <v>8</v>
      </c>
      <c r="E197">
        <v>6</v>
      </c>
      <c r="F197">
        <v>22</v>
      </c>
      <c r="G197">
        <v>18</v>
      </c>
      <c r="H197">
        <v>5</v>
      </c>
      <c r="I197">
        <v>7</v>
      </c>
      <c r="J197">
        <v>12</v>
      </c>
    </row>
    <row r="198" spans="1:11" x14ac:dyDescent="0.15">
      <c r="A198">
        <v>8196</v>
      </c>
      <c r="C198">
        <v>35</v>
      </c>
      <c r="D198">
        <v>8</v>
      </c>
      <c r="E198">
        <v>6</v>
      </c>
      <c r="F198">
        <v>26</v>
      </c>
      <c r="G198">
        <v>18</v>
      </c>
      <c r="H198">
        <v>5</v>
      </c>
      <c r="I198">
        <v>9</v>
      </c>
      <c r="J198">
        <v>13</v>
      </c>
    </row>
    <row r="199" spans="1:11" x14ac:dyDescent="0.15">
      <c r="A199">
        <v>8197</v>
      </c>
      <c r="C199">
        <v>31</v>
      </c>
      <c r="D199">
        <v>9</v>
      </c>
      <c r="E199">
        <v>6</v>
      </c>
      <c r="F199">
        <v>25</v>
      </c>
      <c r="G199">
        <v>20</v>
      </c>
      <c r="H199">
        <v>6</v>
      </c>
      <c r="I199">
        <v>10</v>
      </c>
      <c r="J199">
        <v>13</v>
      </c>
    </row>
    <row r="200" spans="1:11" x14ac:dyDescent="0.15">
      <c r="A200">
        <v>8198</v>
      </c>
      <c r="C200">
        <v>26</v>
      </c>
      <c r="D200">
        <v>8</v>
      </c>
      <c r="E200">
        <v>5</v>
      </c>
      <c r="F200">
        <v>25</v>
      </c>
      <c r="G200">
        <v>19</v>
      </c>
      <c r="H200">
        <v>6</v>
      </c>
      <c r="I200">
        <v>10</v>
      </c>
      <c r="J200">
        <v>15</v>
      </c>
    </row>
    <row r="201" spans="1:11" x14ac:dyDescent="0.15">
      <c r="A201">
        <v>8199</v>
      </c>
      <c r="C201">
        <v>29</v>
      </c>
      <c r="D201">
        <v>10</v>
      </c>
      <c r="E201">
        <v>5</v>
      </c>
      <c r="F201">
        <v>27</v>
      </c>
      <c r="G201">
        <v>23</v>
      </c>
      <c r="H201">
        <v>5</v>
      </c>
      <c r="I201">
        <v>9</v>
      </c>
      <c r="J201">
        <v>16</v>
      </c>
    </row>
    <row r="202" spans="1:11" x14ac:dyDescent="0.15">
      <c r="A202">
        <v>8200</v>
      </c>
      <c r="C202">
        <v>29</v>
      </c>
      <c r="D202">
        <v>11</v>
      </c>
      <c r="E202">
        <v>5</v>
      </c>
      <c r="F202">
        <v>23</v>
      </c>
      <c r="G202">
        <v>18</v>
      </c>
      <c r="H202">
        <v>7</v>
      </c>
      <c r="I202">
        <v>11</v>
      </c>
      <c r="J202">
        <v>17</v>
      </c>
    </row>
    <row r="203" spans="1:11" x14ac:dyDescent="0.15">
      <c r="A203">
        <v>8201</v>
      </c>
      <c r="C203">
        <v>30</v>
      </c>
      <c r="D203">
        <v>8</v>
      </c>
      <c r="E203">
        <v>4</v>
      </c>
      <c r="F203">
        <v>26</v>
      </c>
      <c r="G203">
        <v>20</v>
      </c>
      <c r="H203">
        <v>8</v>
      </c>
      <c r="I203">
        <v>11</v>
      </c>
      <c r="J203">
        <v>16</v>
      </c>
    </row>
    <row r="204" spans="1:11" x14ac:dyDescent="0.15">
      <c r="A204">
        <v>8202</v>
      </c>
      <c r="C204">
        <v>33</v>
      </c>
      <c r="D204">
        <v>9</v>
      </c>
      <c r="E204">
        <v>5</v>
      </c>
      <c r="F204">
        <v>27</v>
      </c>
      <c r="G204">
        <v>20</v>
      </c>
      <c r="H204">
        <v>6</v>
      </c>
      <c r="I204">
        <v>12</v>
      </c>
      <c r="J204">
        <v>17</v>
      </c>
    </row>
    <row r="205" spans="1:11" x14ac:dyDescent="0.15">
      <c r="A205">
        <v>8203</v>
      </c>
      <c r="C205">
        <v>33</v>
      </c>
      <c r="D205">
        <v>8</v>
      </c>
      <c r="E205">
        <v>3</v>
      </c>
      <c r="F205">
        <v>25</v>
      </c>
      <c r="G205">
        <v>24</v>
      </c>
      <c r="H205">
        <v>8</v>
      </c>
      <c r="I205">
        <v>14</v>
      </c>
      <c r="J205">
        <v>16</v>
      </c>
    </row>
    <row r="206" spans="1:11" x14ac:dyDescent="0.15">
      <c r="A206">
        <v>8204</v>
      </c>
      <c r="C206">
        <v>29</v>
      </c>
      <c r="D206">
        <v>9</v>
      </c>
      <c r="E206">
        <v>4</v>
      </c>
      <c r="F206">
        <v>25</v>
      </c>
      <c r="G206">
        <v>21</v>
      </c>
      <c r="H206">
        <v>9</v>
      </c>
      <c r="I206">
        <v>16</v>
      </c>
      <c r="J206">
        <v>15</v>
      </c>
    </row>
    <row r="207" spans="1:11" x14ac:dyDescent="0.15">
      <c r="A207">
        <v>8205</v>
      </c>
      <c r="C207">
        <v>28</v>
      </c>
      <c r="D207">
        <v>10</v>
      </c>
      <c r="E207">
        <v>6</v>
      </c>
      <c r="F207">
        <v>29</v>
      </c>
      <c r="G207">
        <v>23</v>
      </c>
      <c r="H207">
        <v>8</v>
      </c>
      <c r="I207">
        <v>16</v>
      </c>
      <c r="J207">
        <v>13</v>
      </c>
    </row>
    <row r="208" spans="1:11" x14ac:dyDescent="0.15">
      <c r="A208">
        <v>8206</v>
      </c>
      <c r="C208">
        <v>28</v>
      </c>
      <c r="D208">
        <v>9</v>
      </c>
      <c r="E208">
        <v>5</v>
      </c>
      <c r="F208">
        <v>31</v>
      </c>
      <c r="G208">
        <v>26</v>
      </c>
      <c r="H208">
        <v>8</v>
      </c>
      <c r="I208">
        <v>16</v>
      </c>
      <c r="J208">
        <v>12</v>
      </c>
      <c r="K208">
        <v>1</v>
      </c>
    </row>
    <row r="209" spans="1:11" x14ac:dyDescent="0.15">
      <c r="A209">
        <v>8207</v>
      </c>
      <c r="C209">
        <v>29</v>
      </c>
      <c r="D209">
        <v>9</v>
      </c>
      <c r="E209">
        <v>5</v>
      </c>
      <c r="F209">
        <v>31</v>
      </c>
      <c r="G209">
        <v>25</v>
      </c>
      <c r="H209">
        <v>9</v>
      </c>
      <c r="I209">
        <v>17</v>
      </c>
      <c r="J209">
        <v>15</v>
      </c>
      <c r="K209">
        <v>1</v>
      </c>
    </row>
    <row r="210" spans="1:11" x14ac:dyDescent="0.15">
      <c r="A210">
        <v>8208</v>
      </c>
      <c r="C210">
        <v>28</v>
      </c>
      <c r="D210">
        <v>10</v>
      </c>
      <c r="E210">
        <v>4</v>
      </c>
      <c r="F210">
        <v>31</v>
      </c>
      <c r="G210">
        <v>26</v>
      </c>
      <c r="H210">
        <v>7</v>
      </c>
      <c r="I210">
        <v>17</v>
      </c>
      <c r="J210">
        <v>14</v>
      </c>
      <c r="K210">
        <v>1</v>
      </c>
    </row>
    <row r="211" spans="1:11" x14ac:dyDescent="0.15">
      <c r="A211">
        <v>8209</v>
      </c>
      <c r="C211">
        <v>28</v>
      </c>
      <c r="D211">
        <v>10</v>
      </c>
      <c r="E211">
        <v>4</v>
      </c>
      <c r="F211">
        <v>33</v>
      </c>
      <c r="G211">
        <v>23</v>
      </c>
      <c r="H211">
        <v>8</v>
      </c>
      <c r="I211">
        <v>15</v>
      </c>
      <c r="J211">
        <v>14</v>
      </c>
      <c r="K211">
        <v>1</v>
      </c>
    </row>
    <row r="212" spans="1:11" x14ac:dyDescent="0.15">
      <c r="A212">
        <v>8210</v>
      </c>
      <c r="C212">
        <v>27</v>
      </c>
      <c r="D212">
        <v>9</v>
      </c>
      <c r="E212">
        <v>6</v>
      </c>
      <c r="F212">
        <v>30</v>
      </c>
      <c r="G212">
        <v>16</v>
      </c>
      <c r="H212">
        <v>9</v>
      </c>
      <c r="I212">
        <v>14</v>
      </c>
      <c r="J212">
        <v>16</v>
      </c>
      <c r="K212">
        <v>1</v>
      </c>
    </row>
    <row r="213" spans="1:11" x14ac:dyDescent="0.15">
      <c r="A213">
        <v>8211</v>
      </c>
      <c r="C213">
        <v>23</v>
      </c>
      <c r="D213">
        <v>8</v>
      </c>
      <c r="E213">
        <v>5</v>
      </c>
      <c r="F213">
        <v>29</v>
      </c>
      <c r="G213">
        <v>20</v>
      </c>
      <c r="H213">
        <v>8</v>
      </c>
      <c r="I213">
        <v>16</v>
      </c>
      <c r="J213">
        <v>19</v>
      </c>
      <c r="K213">
        <v>1</v>
      </c>
    </row>
    <row r="214" spans="1:11" x14ac:dyDescent="0.15">
      <c r="A214">
        <v>8212</v>
      </c>
      <c r="C214">
        <v>26</v>
      </c>
      <c r="D214">
        <v>7</v>
      </c>
      <c r="E214">
        <v>5</v>
      </c>
      <c r="F214">
        <v>28</v>
      </c>
      <c r="G214">
        <v>23</v>
      </c>
      <c r="H214">
        <v>9</v>
      </c>
      <c r="I214">
        <v>16</v>
      </c>
      <c r="J214">
        <v>19</v>
      </c>
      <c r="K214">
        <v>1</v>
      </c>
    </row>
    <row r="215" spans="1:11" x14ac:dyDescent="0.15">
      <c r="A215">
        <v>8213</v>
      </c>
      <c r="C215">
        <v>23</v>
      </c>
      <c r="D215">
        <v>9</v>
      </c>
      <c r="E215">
        <v>5</v>
      </c>
      <c r="F215">
        <v>27</v>
      </c>
      <c r="G215">
        <v>18</v>
      </c>
      <c r="H215">
        <v>10</v>
      </c>
      <c r="I215">
        <v>16</v>
      </c>
      <c r="J215">
        <v>20</v>
      </c>
      <c r="K215">
        <v>1</v>
      </c>
    </row>
    <row r="216" spans="1:11" x14ac:dyDescent="0.15">
      <c r="A216">
        <v>8214</v>
      </c>
      <c r="C216">
        <v>19</v>
      </c>
      <c r="D216">
        <v>9</v>
      </c>
      <c r="E216">
        <v>5</v>
      </c>
      <c r="F216">
        <v>22</v>
      </c>
      <c r="G216">
        <v>19</v>
      </c>
      <c r="H216">
        <v>10</v>
      </c>
      <c r="I216">
        <v>12</v>
      </c>
      <c r="J216">
        <v>20</v>
      </c>
      <c r="K216">
        <v>2</v>
      </c>
    </row>
    <row r="217" spans="1:11" x14ac:dyDescent="0.15">
      <c r="A217">
        <v>8215</v>
      </c>
      <c r="C217">
        <v>19</v>
      </c>
      <c r="D217">
        <v>10</v>
      </c>
      <c r="E217">
        <v>5</v>
      </c>
      <c r="F217">
        <v>20</v>
      </c>
      <c r="G217">
        <v>20</v>
      </c>
      <c r="H217">
        <v>10</v>
      </c>
      <c r="I217">
        <v>11</v>
      </c>
      <c r="J217">
        <v>20</v>
      </c>
      <c r="K217">
        <v>4</v>
      </c>
    </row>
    <row r="218" spans="1:11" x14ac:dyDescent="0.15">
      <c r="A218">
        <v>8216</v>
      </c>
      <c r="C218">
        <v>17</v>
      </c>
      <c r="D218">
        <v>13</v>
      </c>
      <c r="E218">
        <v>7</v>
      </c>
      <c r="F218">
        <v>25</v>
      </c>
      <c r="G218">
        <v>16</v>
      </c>
      <c r="H218">
        <v>10</v>
      </c>
      <c r="I218">
        <v>10</v>
      </c>
      <c r="J218">
        <v>19</v>
      </c>
      <c r="K218">
        <v>3</v>
      </c>
    </row>
    <row r="219" spans="1:11" x14ac:dyDescent="0.15">
      <c r="A219">
        <v>8217</v>
      </c>
      <c r="C219">
        <v>17</v>
      </c>
      <c r="D219">
        <v>13</v>
      </c>
      <c r="E219">
        <v>6</v>
      </c>
      <c r="F219">
        <v>25</v>
      </c>
      <c r="G219">
        <v>17</v>
      </c>
      <c r="H219">
        <v>10</v>
      </c>
      <c r="I219">
        <v>11</v>
      </c>
      <c r="J219">
        <v>15</v>
      </c>
      <c r="K219">
        <v>3</v>
      </c>
    </row>
    <row r="220" spans="1:11" x14ac:dyDescent="0.15">
      <c r="A220">
        <v>8218</v>
      </c>
      <c r="C220">
        <v>16</v>
      </c>
      <c r="D220">
        <v>15</v>
      </c>
      <c r="E220">
        <v>7</v>
      </c>
      <c r="F220">
        <v>27</v>
      </c>
      <c r="G220">
        <v>16</v>
      </c>
      <c r="H220">
        <v>9</v>
      </c>
      <c r="I220">
        <v>11</v>
      </c>
      <c r="J220">
        <v>15</v>
      </c>
      <c r="K220">
        <v>2</v>
      </c>
    </row>
    <row r="221" spans="1:11" x14ac:dyDescent="0.15">
      <c r="A221">
        <v>8219</v>
      </c>
      <c r="C221">
        <v>16</v>
      </c>
      <c r="D221">
        <v>17</v>
      </c>
      <c r="E221">
        <v>8</v>
      </c>
      <c r="F221">
        <v>25</v>
      </c>
      <c r="G221">
        <v>17</v>
      </c>
      <c r="H221">
        <v>11</v>
      </c>
      <c r="I221">
        <v>10</v>
      </c>
      <c r="J221">
        <v>11</v>
      </c>
      <c r="K221">
        <v>2</v>
      </c>
    </row>
    <row r="222" spans="1:11" x14ac:dyDescent="0.15">
      <c r="A222">
        <v>8220</v>
      </c>
      <c r="C222">
        <v>15</v>
      </c>
      <c r="D222">
        <v>20</v>
      </c>
      <c r="E222">
        <v>11</v>
      </c>
      <c r="F222">
        <v>23</v>
      </c>
      <c r="G222">
        <v>15</v>
      </c>
      <c r="H222">
        <v>11</v>
      </c>
      <c r="I222">
        <v>10</v>
      </c>
      <c r="J222">
        <v>11</v>
      </c>
      <c r="K222">
        <v>3</v>
      </c>
    </row>
    <row r="223" spans="1:11" x14ac:dyDescent="0.15">
      <c r="A223">
        <v>8221</v>
      </c>
      <c r="C223">
        <v>16</v>
      </c>
      <c r="D223">
        <v>25</v>
      </c>
      <c r="E223">
        <v>11</v>
      </c>
      <c r="F223">
        <v>21</v>
      </c>
      <c r="G223">
        <v>20</v>
      </c>
      <c r="H223">
        <v>14</v>
      </c>
      <c r="I223">
        <v>12</v>
      </c>
      <c r="J223">
        <v>11</v>
      </c>
      <c r="K223">
        <v>3</v>
      </c>
    </row>
    <row r="224" spans="1:11" x14ac:dyDescent="0.15">
      <c r="A224">
        <v>8222</v>
      </c>
      <c r="C224">
        <v>14</v>
      </c>
      <c r="D224">
        <v>28</v>
      </c>
      <c r="E224">
        <v>12</v>
      </c>
      <c r="F224">
        <v>24</v>
      </c>
      <c r="G224">
        <v>18</v>
      </c>
      <c r="H224">
        <v>15</v>
      </c>
      <c r="I224">
        <v>13</v>
      </c>
      <c r="J224">
        <v>13</v>
      </c>
      <c r="K224">
        <v>3</v>
      </c>
    </row>
    <row r="225" spans="1:11" x14ac:dyDescent="0.15">
      <c r="A225">
        <v>8223</v>
      </c>
      <c r="C225">
        <v>12</v>
      </c>
      <c r="D225">
        <v>28</v>
      </c>
      <c r="E225">
        <v>14</v>
      </c>
      <c r="F225">
        <v>26</v>
      </c>
      <c r="G225">
        <v>18</v>
      </c>
      <c r="H225">
        <v>17</v>
      </c>
      <c r="I225">
        <v>11</v>
      </c>
      <c r="J225">
        <v>16</v>
      </c>
      <c r="K225">
        <v>4</v>
      </c>
    </row>
    <row r="226" spans="1:11" x14ac:dyDescent="0.15">
      <c r="A226">
        <v>8224</v>
      </c>
      <c r="C226">
        <v>15</v>
      </c>
      <c r="D226">
        <v>28</v>
      </c>
      <c r="E226">
        <v>14</v>
      </c>
      <c r="F226">
        <v>30</v>
      </c>
      <c r="G226">
        <v>18</v>
      </c>
      <c r="H226">
        <v>17</v>
      </c>
      <c r="I226">
        <v>11</v>
      </c>
      <c r="J226">
        <v>16</v>
      </c>
      <c r="K226">
        <v>4</v>
      </c>
    </row>
    <row r="227" spans="1:11" x14ac:dyDescent="0.15">
      <c r="A227">
        <v>8225</v>
      </c>
      <c r="C227">
        <v>15</v>
      </c>
      <c r="D227">
        <v>29</v>
      </c>
      <c r="E227">
        <v>15</v>
      </c>
      <c r="F227">
        <v>29</v>
      </c>
      <c r="G227">
        <v>19</v>
      </c>
      <c r="H227">
        <v>20</v>
      </c>
      <c r="I227">
        <v>12</v>
      </c>
      <c r="J227">
        <v>21</v>
      </c>
      <c r="K227">
        <v>3</v>
      </c>
    </row>
    <row r="228" spans="1:11" x14ac:dyDescent="0.15">
      <c r="A228">
        <v>8226</v>
      </c>
      <c r="C228">
        <v>17</v>
      </c>
      <c r="D228">
        <v>33</v>
      </c>
      <c r="E228">
        <v>14</v>
      </c>
      <c r="F228">
        <v>26</v>
      </c>
      <c r="G228">
        <v>15</v>
      </c>
      <c r="H228">
        <v>18</v>
      </c>
      <c r="I228">
        <v>13</v>
      </c>
      <c r="J228">
        <v>23</v>
      </c>
      <c r="K228">
        <v>3</v>
      </c>
    </row>
    <row r="229" spans="1:11" x14ac:dyDescent="0.15">
      <c r="A229">
        <v>8227</v>
      </c>
      <c r="C229">
        <v>17</v>
      </c>
      <c r="D229">
        <v>32</v>
      </c>
      <c r="E229">
        <v>14</v>
      </c>
      <c r="F229">
        <v>25</v>
      </c>
      <c r="G229">
        <v>16</v>
      </c>
      <c r="H229">
        <v>21</v>
      </c>
      <c r="I229">
        <v>13</v>
      </c>
      <c r="J229">
        <v>26</v>
      </c>
      <c r="K229">
        <v>4</v>
      </c>
    </row>
    <row r="230" spans="1:11" x14ac:dyDescent="0.15">
      <c r="A230">
        <v>8228</v>
      </c>
      <c r="C230">
        <v>16</v>
      </c>
      <c r="D230">
        <v>37</v>
      </c>
      <c r="E230">
        <v>13</v>
      </c>
      <c r="F230">
        <v>24</v>
      </c>
      <c r="G230">
        <v>14</v>
      </c>
      <c r="H230">
        <v>23</v>
      </c>
      <c r="I230">
        <v>13</v>
      </c>
      <c r="J230">
        <v>30</v>
      </c>
      <c r="K230">
        <v>2</v>
      </c>
    </row>
    <row r="231" spans="1:11" x14ac:dyDescent="0.15">
      <c r="A231">
        <v>8229</v>
      </c>
      <c r="C231">
        <v>15</v>
      </c>
      <c r="D231">
        <v>38</v>
      </c>
      <c r="E231">
        <v>12</v>
      </c>
      <c r="F231">
        <v>27</v>
      </c>
      <c r="G231">
        <v>17</v>
      </c>
      <c r="H231">
        <v>22</v>
      </c>
      <c r="I231">
        <v>14</v>
      </c>
      <c r="J231">
        <v>32</v>
      </c>
      <c r="K231">
        <v>1</v>
      </c>
    </row>
    <row r="232" spans="1:11" x14ac:dyDescent="0.15">
      <c r="A232">
        <v>8230</v>
      </c>
      <c r="C232">
        <v>16</v>
      </c>
      <c r="D232">
        <v>35</v>
      </c>
      <c r="E232">
        <v>10</v>
      </c>
      <c r="F232">
        <v>26</v>
      </c>
      <c r="G232">
        <v>15</v>
      </c>
      <c r="H232">
        <v>24</v>
      </c>
      <c r="I232">
        <v>14</v>
      </c>
      <c r="J232">
        <v>32</v>
      </c>
      <c r="K232">
        <v>2</v>
      </c>
    </row>
    <row r="233" spans="1:11" x14ac:dyDescent="0.15">
      <c r="A233">
        <v>8231</v>
      </c>
      <c r="C233">
        <v>16</v>
      </c>
      <c r="D233">
        <v>39</v>
      </c>
      <c r="E233">
        <v>10</v>
      </c>
      <c r="F233">
        <v>22</v>
      </c>
      <c r="G233">
        <v>15</v>
      </c>
      <c r="H233">
        <v>26</v>
      </c>
      <c r="I233">
        <v>15</v>
      </c>
      <c r="J233">
        <v>36</v>
      </c>
      <c r="K233">
        <v>1</v>
      </c>
    </row>
    <row r="234" spans="1:11" x14ac:dyDescent="0.15">
      <c r="A234">
        <v>8232</v>
      </c>
      <c r="C234">
        <v>16</v>
      </c>
      <c r="D234">
        <v>41</v>
      </c>
      <c r="E234">
        <v>11</v>
      </c>
      <c r="F234">
        <v>23</v>
      </c>
      <c r="G234">
        <v>15</v>
      </c>
      <c r="H234">
        <v>28</v>
      </c>
      <c r="I234">
        <v>13</v>
      </c>
      <c r="J234">
        <v>36</v>
      </c>
      <c r="K234">
        <v>1</v>
      </c>
    </row>
    <row r="235" spans="1:11" x14ac:dyDescent="0.15">
      <c r="A235">
        <v>8233</v>
      </c>
      <c r="C235">
        <v>14</v>
      </c>
      <c r="D235">
        <v>40</v>
      </c>
      <c r="E235">
        <v>12</v>
      </c>
      <c r="F235">
        <v>20</v>
      </c>
      <c r="G235">
        <v>16</v>
      </c>
      <c r="H235">
        <v>31</v>
      </c>
      <c r="I235">
        <v>11</v>
      </c>
      <c r="J235">
        <v>39</v>
      </c>
      <c r="K235">
        <v>1</v>
      </c>
    </row>
    <row r="236" spans="1:11" x14ac:dyDescent="0.15">
      <c r="A236">
        <v>8234</v>
      </c>
      <c r="C236">
        <v>15</v>
      </c>
      <c r="D236">
        <v>41</v>
      </c>
      <c r="E236">
        <v>12</v>
      </c>
      <c r="F236">
        <v>20</v>
      </c>
      <c r="G236">
        <v>15</v>
      </c>
      <c r="H236">
        <v>33</v>
      </c>
      <c r="I236">
        <v>10</v>
      </c>
      <c r="J236">
        <v>42</v>
      </c>
      <c r="K236">
        <v>1</v>
      </c>
    </row>
    <row r="237" spans="1:11" x14ac:dyDescent="0.15">
      <c r="A237">
        <v>8235</v>
      </c>
      <c r="C237">
        <v>14</v>
      </c>
      <c r="D237">
        <v>41</v>
      </c>
      <c r="E237">
        <v>13</v>
      </c>
      <c r="F237">
        <v>19</v>
      </c>
      <c r="G237">
        <v>13</v>
      </c>
      <c r="H237">
        <v>36</v>
      </c>
      <c r="I237">
        <v>10</v>
      </c>
      <c r="J237">
        <v>42</v>
      </c>
      <c r="K237">
        <v>1</v>
      </c>
    </row>
    <row r="238" spans="1:11" x14ac:dyDescent="0.15">
      <c r="A238">
        <v>8236</v>
      </c>
      <c r="C238">
        <v>13</v>
      </c>
      <c r="D238">
        <v>37</v>
      </c>
      <c r="E238">
        <v>13</v>
      </c>
      <c r="F238">
        <v>23</v>
      </c>
      <c r="G238">
        <v>13</v>
      </c>
      <c r="H238">
        <v>33</v>
      </c>
      <c r="I238">
        <v>11</v>
      </c>
      <c r="J238">
        <v>42</v>
      </c>
      <c r="K238">
        <v>1</v>
      </c>
    </row>
    <row r="239" spans="1:11" x14ac:dyDescent="0.15">
      <c r="A239">
        <v>8237</v>
      </c>
      <c r="C239">
        <v>13</v>
      </c>
      <c r="D239">
        <v>37</v>
      </c>
      <c r="E239">
        <v>16</v>
      </c>
      <c r="F239">
        <v>22</v>
      </c>
      <c r="G239">
        <v>16</v>
      </c>
      <c r="H239">
        <v>35</v>
      </c>
      <c r="I239">
        <v>13</v>
      </c>
      <c r="J239">
        <v>42</v>
      </c>
      <c r="K239">
        <v>1</v>
      </c>
    </row>
    <row r="240" spans="1:11" x14ac:dyDescent="0.15">
      <c r="A240">
        <v>8238</v>
      </c>
      <c r="C240">
        <v>12</v>
      </c>
      <c r="D240">
        <v>36</v>
      </c>
      <c r="E240">
        <v>17</v>
      </c>
      <c r="F240">
        <v>22</v>
      </c>
      <c r="G240">
        <v>16</v>
      </c>
      <c r="H240">
        <v>37</v>
      </c>
      <c r="I240">
        <v>10</v>
      </c>
      <c r="J240">
        <v>43</v>
      </c>
      <c r="K240">
        <v>1</v>
      </c>
    </row>
    <row r="241" spans="1:11" x14ac:dyDescent="0.15">
      <c r="A241">
        <v>8239</v>
      </c>
      <c r="C241">
        <v>13</v>
      </c>
      <c r="D241">
        <v>37</v>
      </c>
      <c r="E241">
        <v>15</v>
      </c>
      <c r="F241">
        <v>23</v>
      </c>
      <c r="G241">
        <v>18</v>
      </c>
      <c r="H241">
        <v>36</v>
      </c>
      <c r="I241">
        <v>9</v>
      </c>
      <c r="J241">
        <v>45</v>
      </c>
      <c r="K241">
        <v>1</v>
      </c>
    </row>
    <row r="242" spans="1:11" x14ac:dyDescent="0.15">
      <c r="A242">
        <v>8240</v>
      </c>
      <c r="C242">
        <v>13</v>
      </c>
      <c r="D242">
        <v>37</v>
      </c>
      <c r="E242">
        <v>18</v>
      </c>
      <c r="F242">
        <v>24</v>
      </c>
      <c r="G242">
        <v>19</v>
      </c>
      <c r="H242">
        <v>41</v>
      </c>
      <c r="I242">
        <v>6</v>
      </c>
      <c r="J242">
        <v>44</v>
      </c>
      <c r="K242">
        <v>1</v>
      </c>
    </row>
    <row r="243" spans="1:11" x14ac:dyDescent="0.15">
      <c r="A243">
        <v>8241</v>
      </c>
      <c r="C243">
        <v>14</v>
      </c>
      <c r="D243">
        <v>38</v>
      </c>
      <c r="E243">
        <v>19</v>
      </c>
      <c r="F243">
        <v>23</v>
      </c>
      <c r="G243">
        <v>21</v>
      </c>
      <c r="H243">
        <v>43</v>
      </c>
      <c r="I243">
        <v>9</v>
      </c>
      <c r="J243">
        <v>44</v>
      </c>
      <c r="K243">
        <v>1</v>
      </c>
    </row>
    <row r="244" spans="1:11" x14ac:dyDescent="0.15">
      <c r="A244">
        <v>8242</v>
      </c>
      <c r="C244">
        <v>15</v>
      </c>
      <c r="D244">
        <v>39</v>
      </c>
      <c r="E244">
        <v>18</v>
      </c>
      <c r="F244">
        <v>24</v>
      </c>
      <c r="G244">
        <v>23</v>
      </c>
      <c r="H244">
        <v>44</v>
      </c>
      <c r="I244">
        <v>10</v>
      </c>
      <c r="J244">
        <v>40</v>
      </c>
      <c r="K244">
        <v>1</v>
      </c>
    </row>
    <row r="245" spans="1:11" x14ac:dyDescent="0.15">
      <c r="A245">
        <v>8243</v>
      </c>
      <c r="C245">
        <v>14</v>
      </c>
      <c r="D245">
        <v>40</v>
      </c>
      <c r="E245">
        <v>19</v>
      </c>
      <c r="F245">
        <v>26</v>
      </c>
      <c r="G245">
        <v>18</v>
      </c>
      <c r="H245">
        <v>42</v>
      </c>
      <c r="I245">
        <v>12</v>
      </c>
      <c r="J245">
        <v>42</v>
      </c>
      <c r="K245">
        <v>1</v>
      </c>
    </row>
    <row r="246" spans="1:11" x14ac:dyDescent="0.15">
      <c r="A246">
        <v>8244</v>
      </c>
      <c r="C246">
        <v>14</v>
      </c>
      <c r="D246">
        <v>40</v>
      </c>
      <c r="E246">
        <v>22</v>
      </c>
      <c r="F246">
        <v>29</v>
      </c>
      <c r="G246">
        <v>19</v>
      </c>
      <c r="H246">
        <v>45</v>
      </c>
      <c r="I246">
        <v>11</v>
      </c>
      <c r="J246">
        <v>45</v>
      </c>
      <c r="K246">
        <v>2</v>
      </c>
    </row>
    <row r="247" spans="1:11" x14ac:dyDescent="0.15">
      <c r="A247">
        <v>8245</v>
      </c>
      <c r="C247">
        <v>12</v>
      </c>
      <c r="D247">
        <v>36</v>
      </c>
      <c r="E247">
        <v>23</v>
      </c>
      <c r="F247">
        <v>30</v>
      </c>
      <c r="G247">
        <v>19</v>
      </c>
      <c r="H247">
        <v>44</v>
      </c>
      <c r="I247">
        <v>11</v>
      </c>
      <c r="J247">
        <v>42</v>
      </c>
      <c r="K247">
        <v>2</v>
      </c>
    </row>
    <row r="248" spans="1:11" x14ac:dyDescent="0.15">
      <c r="A248">
        <v>8246</v>
      </c>
      <c r="C248">
        <v>12</v>
      </c>
      <c r="D248">
        <v>40</v>
      </c>
      <c r="E248">
        <v>25</v>
      </c>
      <c r="F248">
        <v>28</v>
      </c>
      <c r="G248">
        <v>18</v>
      </c>
      <c r="H248">
        <v>41</v>
      </c>
      <c r="I248">
        <v>12</v>
      </c>
      <c r="J248">
        <v>39</v>
      </c>
      <c r="K248">
        <v>3</v>
      </c>
    </row>
    <row r="249" spans="1:11" x14ac:dyDescent="0.15">
      <c r="A249">
        <v>8247</v>
      </c>
      <c r="C249">
        <v>10</v>
      </c>
      <c r="D249">
        <v>39</v>
      </c>
      <c r="E249">
        <v>27</v>
      </c>
      <c r="F249">
        <v>25</v>
      </c>
      <c r="G249">
        <v>14</v>
      </c>
      <c r="H249">
        <v>40</v>
      </c>
      <c r="I249">
        <v>15</v>
      </c>
      <c r="J249">
        <v>42</v>
      </c>
      <c r="K249">
        <v>2</v>
      </c>
    </row>
    <row r="250" spans="1:11" x14ac:dyDescent="0.15">
      <c r="A250">
        <v>8248</v>
      </c>
      <c r="C250">
        <v>8</v>
      </c>
      <c r="D250">
        <v>39</v>
      </c>
      <c r="E250">
        <v>28</v>
      </c>
      <c r="F250">
        <v>24</v>
      </c>
      <c r="G250">
        <v>11</v>
      </c>
      <c r="H250">
        <v>39</v>
      </c>
      <c r="I250">
        <v>15</v>
      </c>
      <c r="J250">
        <v>40</v>
      </c>
      <c r="K250">
        <v>2</v>
      </c>
    </row>
    <row r="251" spans="1:11" x14ac:dyDescent="0.15">
      <c r="A251">
        <v>8249</v>
      </c>
      <c r="C251">
        <v>7</v>
      </c>
      <c r="D251">
        <v>39</v>
      </c>
      <c r="E251">
        <v>28</v>
      </c>
      <c r="F251">
        <v>24</v>
      </c>
      <c r="G251">
        <v>12</v>
      </c>
      <c r="H251">
        <v>39</v>
      </c>
      <c r="I251">
        <v>16</v>
      </c>
      <c r="J251">
        <v>47</v>
      </c>
      <c r="K251">
        <v>2</v>
      </c>
    </row>
    <row r="252" spans="1:11" x14ac:dyDescent="0.15">
      <c r="A252">
        <v>8250</v>
      </c>
      <c r="C252">
        <v>6</v>
      </c>
      <c r="D252">
        <v>40</v>
      </c>
      <c r="E252">
        <v>28</v>
      </c>
      <c r="F252">
        <v>25</v>
      </c>
      <c r="G252">
        <v>13</v>
      </c>
      <c r="H252">
        <v>42</v>
      </c>
      <c r="I252">
        <v>16</v>
      </c>
      <c r="J252">
        <v>47</v>
      </c>
      <c r="K252">
        <v>2</v>
      </c>
    </row>
    <row r="253" spans="1:11" x14ac:dyDescent="0.15">
      <c r="A253">
        <v>8251</v>
      </c>
      <c r="C253">
        <v>6</v>
      </c>
      <c r="D253">
        <v>40</v>
      </c>
      <c r="E253">
        <v>24</v>
      </c>
      <c r="F253">
        <v>23</v>
      </c>
      <c r="G253">
        <v>12</v>
      </c>
      <c r="H253">
        <v>42</v>
      </c>
      <c r="I253">
        <v>14</v>
      </c>
      <c r="J253">
        <v>43</v>
      </c>
      <c r="K253">
        <v>2</v>
      </c>
    </row>
    <row r="254" spans="1:11" x14ac:dyDescent="0.15">
      <c r="A254">
        <v>8252</v>
      </c>
      <c r="C254">
        <v>5</v>
      </c>
      <c r="D254">
        <v>39</v>
      </c>
      <c r="E254">
        <v>22</v>
      </c>
      <c r="F254">
        <v>24</v>
      </c>
      <c r="G254">
        <v>9</v>
      </c>
      <c r="H254">
        <v>44</v>
      </c>
      <c r="I254">
        <v>12</v>
      </c>
      <c r="J254">
        <v>44</v>
      </c>
      <c r="K254">
        <v>2</v>
      </c>
    </row>
    <row r="255" spans="1:11" x14ac:dyDescent="0.15">
      <c r="A255">
        <v>8253</v>
      </c>
      <c r="C255">
        <v>3</v>
      </c>
      <c r="D255">
        <v>43</v>
      </c>
      <c r="E255">
        <v>22</v>
      </c>
      <c r="F255">
        <v>24</v>
      </c>
      <c r="G255">
        <v>9</v>
      </c>
      <c r="H255">
        <v>48</v>
      </c>
      <c r="I255">
        <v>10</v>
      </c>
      <c r="J255">
        <v>43</v>
      </c>
      <c r="K255">
        <v>2</v>
      </c>
    </row>
    <row r="256" spans="1:11" x14ac:dyDescent="0.15">
      <c r="A256">
        <v>8254</v>
      </c>
      <c r="C256">
        <v>3</v>
      </c>
      <c r="D256">
        <v>42</v>
      </c>
      <c r="E256">
        <v>21</v>
      </c>
      <c r="F256">
        <v>26</v>
      </c>
      <c r="G256">
        <v>9</v>
      </c>
      <c r="H256">
        <v>51</v>
      </c>
      <c r="I256">
        <v>11</v>
      </c>
      <c r="J256">
        <v>44</v>
      </c>
      <c r="K256">
        <v>2</v>
      </c>
    </row>
    <row r="257" spans="1:11" x14ac:dyDescent="0.15">
      <c r="A257">
        <v>8255</v>
      </c>
      <c r="C257">
        <v>3</v>
      </c>
      <c r="D257">
        <v>46</v>
      </c>
      <c r="E257">
        <v>20</v>
      </c>
      <c r="F257">
        <v>25</v>
      </c>
      <c r="G257">
        <v>10</v>
      </c>
      <c r="H257">
        <v>52</v>
      </c>
      <c r="I257">
        <v>12</v>
      </c>
      <c r="J257">
        <v>44</v>
      </c>
      <c r="K257">
        <v>4</v>
      </c>
    </row>
    <row r="258" spans="1:11" x14ac:dyDescent="0.15">
      <c r="A258">
        <v>8256</v>
      </c>
      <c r="C258">
        <v>3</v>
      </c>
      <c r="D258">
        <v>44</v>
      </c>
      <c r="E258">
        <v>21</v>
      </c>
      <c r="F258">
        <v>27</v>
      </c>
      <c r="G258">
        <v>11</v>
      </c>
      <c r="H258">
        <v>55</v>
      </c>
      <c r="I258">
        <v>12</v>
      </c>
      <c r="J258">
        <v>47</v>
      </c>
      <c r="K258">
        <v>4</v>
      </c>
    </row>
    <row r="259" spans="1:11" x14ac:dyDescent="0.15">
      <c r="A259">
        <v>8257</v>
      </c>
      <c r="C259">
        <v>3</v>
      </c>
      <c r="D259">
        <v>41</v>
      </c>
      <c r="E259">
        <v>24</v>
      </c>
      <c r="F259">
        <v>31</v>
      </c>
      <c r="G259">
        <v>11</v>
      </c>
      <c r="H259">
        <v>53</v>
      </c>
      <c r="I259">
        <v>11</v>
      </c>
      <c r="J259">
        <v>48</v>
      </c>
      <c r="K259">
        <v>5</v>
      </c>
    </row>
    <row r="260" spans="1:11" x14ac:dyDescent="0.15">
      <c r="A260">
        <v>8258</v>
      </c>
      <c r="C260">
        <v>3</v>
      </c>
      <c r="D260">
        <v>38</v>
      </c>
      <c r="E260">
        <v>28</v>
      </c>
      <c r="F260">
        <v>31</v>
      </c>
      <c r="G260">
        <v>13</v>
      </c>
      <c r="H260">
        <v>50</v>
      </c>
      <c r="I260">
        <v>12</v>
      </c>
      <c r="J260">
        <v>47</v>
      </c>
      <c r="K260">
        <v>3</v>
      </c>
    </row>
    <row r="261" spans="1:11" x14ac:dyDescent="0.15">
      <c r="A261">
        <v>8259</v>
      </c>
      <c r="C261">
        <v>3</v>
      </c>
      <c r="D261">
        <v>42</v>
      </c>
      <c r="E261">
        <v>28</v>
      </c>
      <c r="F261">
        <v>29</v>
      </c>
      <c r="G261">
        <v>13</v>
      </c>
      <c r="H261">
        <v>51</v>
      </c>
      <c r="I261">
        <v>13</v>
      </c>
      <c r="J261">
        <v>50</v>
      </c>
      <c r="K261">
        <v>4</v>
      </c>
    </row>
    <row r="262" spans="1:11" x14ac:dyDescent="0.15">
      <c r="A262">
        <v>8260</v>
      </c>
      <c r="C262">
        <v>2</v>
      </c>
      <c r="D262">
        <v>42</v>
      </c>
      <c r="E262">
        <v>32</v>
      </c>
      <c r="F262">
        <v>27</v>
      </c>
      <c r="G262">
        <v>13</v>
      </c>
      <c r="H262">
        <v>57</v>
      </c>
      <c r="I262">
        <v>13</v>
      </c>
      <c r="J262">
        <v>52</v>
      </c>
      <c r="K262">
        <v>4</v>
      </c>
    </row>
    <row r="263" spans="1:11" x14ac:dyDescent="0.15">
      <c r="A263">
        <v>8261</v>
      </c>
      <c r="C263">
        <v>2</v>
      </c>
      <c r="D263">
        <v>40</v>
      </c>
      <c r="E263">
        <v>31</v>
      </c>
      <c r="F263">
        <v>28</v>
      </c>
      <c r="G263">
        <v>11</v>
      </c>
      <c r="H263">
        <v>56</v>
      </c>
      <c r="I263">
        <v>13</v>
      </c>
      <c r="J263">
        <v>53</v>
      </c>
      <c r="K263">
        <v>5</v>
      </c>
    </row>
    <row r="264" spans="1:11" x14ac:dyDescent="0.15">
      <c r="A264">
        <v>8262</v>
      </c>
      <c r="C264">
        <v>3</v>
      </c>
      <c r="D264">
        <v>41</v>
      </c>
      <c r="E264">
        <v>29</v>
      </c>
      <c r="F264">
        <v>28</v>
      </c>
      <c r="G264">
        <v>11</v>
      </c>
      <c r="H264">
        <v>57</v>
      </c>
      <c r="I264">
        <v>13</v>
      </c>
      <c r="J264">
        <v>50</v>
      </c>
      <c r="K264">
        <v>5</v>
      </c>
    </row>
    <row r="265" spans="1:11" x14ac:dyDescent="0.15">
      <c r="A265">
        <v>8263</v>
      </c>
      <c r="C265">
        <v>6</v>
      </c>
      <c r="D265">
        <v>41</v>
      </c>
      <c r="E265">
        <v>31</v>
      </c>
      <c r="F265">
        <v>29</v>
      </c>
      <c r="G265">
        <v>11</v>
      </c>
      <c r="H265">
        <v>59</v>
      </c>
      <c r="I265">
        <v>17</v>
      </c>
      <c r="J265">
        <v>46</v>
      </c>
      <c r="K265">
        <v>5</v>
      </c>
    </row>
    <row r="266" spans="1:11" x14ac:dyDescent="0.15">
      <c r="A266">
        <v>8264</v>
      </c>
      <c r="C266">
        <v>6</v>
      </c>
      <c r="D266">
        <v>41</v>
      </c>
      <c r="E266">
        <v>30</v>
      </c>
      <c r="F266">
        <v>33</v>
      </c>
      <c r="G266">
        <v>11</v>
      </c>
      <c r="H266">
        <v>60</v>
      </c>
      <c r="I266">
        <v>17</v>
      </c>
      <c r="J266">
        <v>50</v>
      </c>
      <c r="K266">
        <v>6</v>
      </c>
    </row>
    <row r="267" spans="1:11" x14ac:dyDescent="0.15">
      <c r="A267">
        <v>8265</v>
      </c>
      <c r="C267">
        <v>6</v>
      </c>
      <c r="D267">
        <v>41</v>
      </c>
      <c r="E267">
        <v>32</v>
      </c>
      <c r="F267">
        <v>33</v>
      </c>
      <c r="G267">
        <v>11</v>
      </c>
      <c r="H267">
        <v>62</v>
      </c>
      <c r="I267">
        <v>16</v>
      </c>
      <c r="J267">
        <v>52</v>
      </c>
      <c r="K267">
        <v>6</v>
      </c>
    </row>
    <row r="268" spans="1:11" x14ac:dyDescent="0.15">
      <c r="A268">
        <v>8266</v>
      </c>
      <c r="C268">
        <v>6</v>
      </c>
      <c r="D268">
        <v>41</v>
      </c>
      <c r="E268">
        <v>30</v>
      </c>
      <c r="F268">
        <v>31</v>
      </c>
      <c r="G268">
        <v>11</v>
      </c>
      <c r="H268">
        <v>62</v>
      </c>
      <c r="I268">
        <v>16</v>
      </c>
      <c r="J268">
        <v>55</v>
      </c>
      <c r="K268">
        <v>6</v>
      </c>
    </row>
    <row r="269" spans="1:11" x14ac:dyDescent="0.15">
      <c r="A269">
        <v>8267</v>
      </c>
      <c r="C269">
        <v>6</v>
      </c>
      <c r="D269">
        <v>46</v>
      </c>
      <c r="E269">
        <v>28</v>
      </c>
      <c r="F269">
        <v>30</v>
      </c>
      <c r="G269">
        <v>11</v>
      </c>
      <c r="H269">
        <v>60</v>
      </c>
      <c r="I269">
        <v>17</v>
      </c>
      <c r="J269">
        <v>58</v>
      </c>
      <c r="K269">
        <v>6</v>
      </c>
    </row>
    <row r="270" spans="1:11" x14ac:dyDescent="0.15">
      <c r="A270">
        <v>8268</v>
      </c>
      <c r="C270">
        <v>6</v>
      </c>
      <c r="D270">
        <v>46</v>
      </c>
      <c r="E270">
        <v>32</v>
      </c>
      <c r="F270">
        <v>32</v>
      </c>
      <c r="G270">
        <v>11</v>
      </c>
      <c r="H270">
        <v>63</v>
      </c>
      <c r="I270">
        <v>19</v>
      </c>
      <c r="J270">
        <v>57</v>
      </c>
      <c r="K270">
        <v>5</v>
      </c>
    </row>
    <row r="271" spans="1:11" x14ac:dyDescent="0.15">
      <c r="A271">
        <v>8269</v>
      </c>
      <c r="C271">
        <v>7</v>
      </c>
      <c r="D271">
        <v>45</v>
      </c>
      <c r="E271">
        <v>32</v>
      </c>
      <c r="F271">
        <v>32</v>
      </c>
      <c r="G271">
        <v>10</v>
      </c>
      <c r="H271">
        <v>61</v>
      </c>
      <c r="I271">
        <v>17</v>
      </c>
      <c r="J271">
        <v>51</v>
      </c>
      <c r="K271">
        <v>4</v>
      </c>
    </row>
    <row r="272" spans="1:11" x14ac:dyDescent="0.15">
      <c r="A272">
        <v>8270</v>
      </c>
      <c r="C272">
        <v>9</v>
      </c>
      <c r="D272">
        <v>44</v>
      </c>
      <c r="E272">
        <v>34</v>
      </c>
      <c r="F272">
        <v>32</v>
      </c>
      <c r="G272">
        <v>9</v>
      </c>
      <c r="H272">
        <v>55</v>
      </c>
      <c r="I272">
        <v>16</v>
      </c>
      <c r="J272">
        <v>45</v>
      </c>
      <c r="K272">
        <v>4</v>
      </c>
    </row>
    <row r="273" spans="1:11" x14ac:dyDescent="0.15">
      <c r="A273">
        <v>8271</v>
      </c>
      <c r="C273">
        <v>8</v>
      </c>
      <c r="D273">
        <v>43</v>
      </c>
      <c r="E273">
        <v>38</v>
      </c>
      <c r="F273">
        <v>31</v>
      </c>
      <c r="G273">
        <v>8</v>
      </c>
      <c r="H273">
        <v>54</v>
      </c>
      <c r="I273">
        <v>19</v>
      </c>
      <c r="J273">
        <v>48</v>
      </c>
      <c r="K273">
        <v>4</v>
      </c>
    </row>
    <row r="274" spans="1:11" x14ac:dyDescent="0.15">
      <c r="A274">
        <v>8272</v>
      </c>
      <c r="C274">
        <v>7</v>
      </c>
      <c r="D274">
        <v>42</v>
      </c>
      <c r="E274">
        <v>39</v>
      </c>
      <c r="F274">
        <v>29</v>
      </c>
      <c r="G274">
        <v>7</v>
      </c>
      <c r="H274">
        <v>55</v>
      </c>
      <c r="I274">
        <v>20</v>
      </c>
      <c r="J274">
        <v>48</v>
      </c>
      <c r="K274">
        <v>3</v>
      </c>
    </row>
    <row r="275" spans="1:11" x14ac:dyDescent="0.15">
      <c r="A275">
        <v>8273</v>
      </c>
      <c r="C275">
        <v>8</v>
      </c>
      <c r="D275">
        <v>41</v>
      </c>
      <c r="E275">
        <v>35</v>
      </c>
      <c r="F275">
        <v>28</v>
      </c>
      <c r="G275">
        <v>7</v>
      </c>
      <c r="H275">
        <v>51</v>
      </c>
      <c r="I275">
        <v>17</v>
      </c>
      <c r="J275">
        <v>49</v>
      </c>
      <c r="K275">
        <v>2</v>
      </c>
    </row>
    <row r="276" spans="1:11" x14ac:dyDescent="0.15">
      <c r="A276">
        <v>8274</v>
      </c>
      <c r="C276">
        <v>9</v>
      </c>
      <c r="D276">
        <v>38</v>
      </c>
      <c r="E276">
        <v>35</v>
      </c>
      <c r="F276">
        <v>28</v>
      </c>
      <c r="G276">
        <v>8</v>
      </c>
      <c r="H276">
        <v>51</v>
      </c>
      <c r="I276">
        <v>16</v>
      </c>
      <c r="J276">
        <v>46</v>
      </c>
      <c r="K276">
        <v>3</v>
      </c>
    </row>
    <row r="277" spans="1:11" x14ac:dyDescent="0.15">
      <c r="A277">
        <v>8275</v>
      </c>
      <c r="C277">
        <v>10</v>
      </c>
      <c r="D277">
        <v>44</v>
      </c>
      <c r="E277">
        <v>37</v>
      </c>
      <c r="F277">
        <v>27</v>
      </c>
      <c r="G277">
        <v>9</v>
      </c>
      <c r="H277">
        <v>52</v>
      </c>
      <c r="I277">
        <v>13</v>
      </c>
      <c r="J277">
        <v>45</v>
      </c>
      <c r="K277">
        <v>3</v>
      </c>
    </row>
    <row r="278" spans="1:11" x14ac:dyDescent="0.15">
      <c r="A278">
        <v>8276</v>
      </c>
      <c r="C278">
        <v>10</v>
      </c>
      <c r="D278">
        <v>45</v>
      </c>
      <c r="E278">
        <v>36</v>
      </c>
      <c r="F278">
        <v>28</v>
      </c>
      <c r="G278">
        <v>11</v>
      </c>
      <c r="H278">
        <v>51</v>
      </c>
      <c r="I278">
        <v>15</v>
      </c>
      <c r="J278">
        <v>46</v>
      </c>
      <c r="K278">
        <v>2</v>
      </c>
    </row>
    <row r="279" spans="1:11" x14ac:dyDescent="0.15">
      <c r="A279">
        <v>8277</v>
      </c>
      <c r="C279">
        <v>12</v>
      </c>
      <c r="D279">
        <v>43</v>
      </c>
      <c r="E279">
        <v>36</v>
      </c>
      <c r="F279">
        <v>28</v>
      </c>
      <c r="G279">
        <v>10</v>
      </c>
      <c r="H279">
        <v>52</v>
      </c>
      <c r="I279">
        <v>13</v>
      </c>
      <c r="J279">
        <v>47</v>
      </c>
      <c r="K279">
        <v>1</v>
      </c>
    </row>
    <row r="280" spans="1:11" x14ac:dyDescent="0.15">
      <c r="A280">
        <v>8278</v>
      </c>
      <c r="C280">
        <v>10</v>
      </c>
      <c r="D280">
        <v>44</v>
      </c>
      <c r="E280">
        <v>38</v>
      </c>
      <c r="F280">
        <v>29</v>
      </c>
      <c r="G280">
        <v>9</v>
      </c>
      <c r="H280">
        <v>54</v>
      </c>
      <c r="I280">
        <v>15</v>
      </c>
      <c r="J280">
        <v>47</v>
      </c>
      <c r="K280">
        <v>1</v>
      </c>
    </row>
    <row r="281" spans="1:11" x14ac:dyDescent="0.15">
      <c r="A281">
        <v>8279</v>
      </c>
      <c r="C281">
        <v>8</v>
      </c>
      <c r="D281">
        <v>44</v>
      </c>
      <c r="E281">
        <v>38</v>
      </c>
      <c r="F281">
        <v>27</v>
      </c>
      <c r="G281">
        <v>11</v>
      </c>
      <c r="H281">
        <v>52</v>
      </c>
      <c r="I281">
        <v>15</v>
      </c>
      <c r="J281">
        <v>44</v>
      </c>
      <c r="K281">
        <v>1</v>
      </c>
    </row>
    <row r="282" spans="1:11" x14ac:dyDescent="0.15">
      <c r="A282">
        <v>8280</v>
      </c>
      <c r="C282">
        <v>8</v>
      </c>
      <c r="D282">
        <v>42</v>
      </c>
      <c r="E282">
        <v>38</v>
      </c>
      <c r="F282">
        <v>27</v>
      </c>
      <c r="G282">
        <v>10</v>
      </c>
      <c r="H282">
        <v>47</v>
      </c>
      <c r="I282">
        <v>14</v>
      </c>
      <c r="J282">
        <v>40</v>
      </c>
      <c r="K282">
        <v>1</v>
      </c>
    </row>
    <row r="283" spans="1:11" x14ac:dyDescent="0.15">
      <c r="A283">
        <v>8281</v>
      </c>
      <c r="C283">
        <v>6</v>
      </c>
      <c r="D283">
        <v>39</v>
      </c>
      <c r="E283">
        <v>32</v>
      </c>
      <c r="F283">
        <v>27</v>
      </c>
      <c r="G283">
        <v>11</v>
      </c>
      <c r="H283">
        <v>45</v>
      </c>
      <c r="I283">
        <v>10</v>
      </c>
      <c r="J283">
        <v>41</v>
      </c>
      <c r="K283">
        <v>1</v>
      </c>
    </row>
    <row r="284" spans="1:11" x14ac:dyDescent="0.15">
      <c r="A284">
        <v>8282</v>
      </c>
      <c r="C284">
        <v>7</v>
      </c>
      <c r="D284">
        <v>39</v>
      </c>
      <c r="E284">
        <v>29</v>
      </c>
      <c r="F284">
        <v>28</v>
      </c>
      <c r="G284">
        <v>10</v>
      </c>
      <c r="H284">
        <v>44</v>
      </c>
      <c r="I284">
        <v>10</v>
      </c>
      <c r="J284">
        <v>40</v>
      </c>
      <c r="K284">
        <v>1</v>
      </c>
    </row>
    <row r="285" spans="1:11" x14ac:dyDescent="0.15">
      <c r="A285">
        <v>8283</v>
      </c>
      <c r="C285">
        <v>9</v>
      </c>
      <c r="D285">
        <v>40</v>
      </c>
      <c r="E285">
        <v>28</v>
      </c>
      <c r="F285">
        <v>27</v>
      </c>
      <c r="G285">
        <v>10</v>
      </c>
      <c r="H285">
        <v>41</v>
      </c>
      <c r="I285">
        <v>11</v>
      </c>
      <c r="J285">
        <v>43</v>
      </c>
      <c r="K285">
        <v>1</v>
      </c>
    </row>
    <row r="286" spans="1:11" x14ac:dyDescent="0.15">
      <c r="A286">
        <v>8284</v>
      </c>
      <c r="C286">
        <v>10</v>
      </c>
      <c r="D286">
        <v>43</v>
      </c>
      <c r="E286">
        <v>27</v>
      </c>
      <c r="F286">
        <v>26</v>
      </c>
      <c r="G286">
        <v>12</v>
      </c>
      <c r="H286">
        <v>39</v>
      </c>
      <c r="I286">
        <v>14</v>
      </c>
      <c r="J286">
        <v>45</v>
      </c>
      <c r="K286">
        <v>1</v>
      </c>
    </row>
    <row r="287" spans="1:11" x14ac:dyDescent="0.15">
      <c r="A287">
        <v>8285</v>
      </c>
      <c r="C287">
        <v>9</v>
      </c>
      <c r="D287">
        <v>46</v>
      </c>
      <c r="E287">
        <v>28</v>
      </c>
      <c r="F287">
        <v>28</v>
      </c>
      <c r="G287">
        <v>14</v>
      </c>
      <c r="H287">
        <v>41</v>
      </c>
      <c r="I287">
        <v>13</v>
      </c>
      <c r="J287">
        <v>44</v>
      </c>
      <c r="K287">
        <v>1</v>
      </c>
    </row>
    <row r="288" spans="1:11" x14ac:dyDescent="0.15">
      <c r="A288">
        <v>8286</v>
      </c>
      <c r="C288">
        <v>9</v>
      </c>
      <c r="D288">
        <v>46</v>
      </c>
      <c r="E288">
        <v>25</v>
      </c>
      <c r="F288">
        <v>29</v>
      </c>
      <c r="G288">
        <v>14</v>
      </c>
      <c r="H288">
        <v>43</v>
      </c>
      <c r="I288">
        <v>10</v>
      </c>
      <c r="J288">
        <v>44</v>
      </c>
      <c r="K288">
        <v>1</v>
      </c>
    </row>
    <row r="289" spans="1:11" x14ac:dyDescent="0.15">
      <c r="A289">
        <v>8287</v>
      </c>
      <c r="C289">
        <v>8</v>
      </c>
      <c r="D289">
        <v>44</v>
      </c>
      <c r="E289">
        <v>24</v>
      </c>
      <c r="F289">
        <v>36</v>
      </c>
      <c r="G289">
        <v>13</v>
      </c>
      <c r="H289">
        <v>42</v>
      </c>
      <c r="I289">
        <v>9</v>
      </c>
      <c r="J289">
        <v>41</v>
      </c>
      <c r="K289">
        <v>1</v>
      </c>
    </row>
    <row r="290" spans="1:11" x14ac:dyDescent="0.15">
      <c r="A290">
        <v>8288</v>
      </c>
      <c r="C290">
        <v>8</v>
      </c>
      <c r="D290">
        <v>46</v>
      </c>
      <c r="E290">
        <v>26</v>
      </c>
      <c r="F290">
        <v>40</v>
      </c>
      <c r="G290">
        <v>14</v>
      </c>
      <c r="H290">
        <v>40</v>
      </c>
      <c r="I290">
        <v>10</v>
      </c>
      <c r="J290">
        <v>45</v>
      </c>
      <c r="K290">
        <v>1</v>
      </c>
    </row>
    <row r="291" spans="1:11" x14ac:dyDescent="0.15">
      <c r="A291">
        <v>8289</v>
      </c>
      <c r="C291">
        <v>8</v>
      </c>
      <c r="D291">
        <v>46</v>
      </c>
      <c r="E291">
        <v>26</v>
      </c>
      <c r="F291">
        <v>37</v>
      </c>
      <c r="G291">
        <v>17</v>
      </c>
      <c r="H291">
        <v>45</v>
      </c>
      <c r="I291">
        <v>10</v>
      </c>
      <c r="J291">
        <v>47</v>
      </c>
      <c r="K291">
        <v>2</v>
      </c>
    </row>
    <row r="292" spans="1:11" x14ac:dyDescent="0.15">
      <c r="A292">
        <v>8290</v>
      </c>
      <c r="C292">
        <v>9</v>
      </c>
      <c r="D292">
        <v>45</v>
      </c>
      <c r="E292">
        <v>30</v>
      </c>
      <c r="F292">
        <v>40</v>
      </c>
      <c r="G292">
        <v>14</v>
      </c>
      <c r="H292">
        <v>43</v>
      </c>
      <c r="I292">
        <v>10</v>
      </c>
      <c r="J292">
        <v>47</v>
      </c>
      <c r="K292">
        <v>2</v>
      </c>
    </row>
    <row r="293" spans="1:11" x14ac:dyDescent="0.15">
      <c r="A293">
        <v>8291</v>
      </c>
      <c r="C293">
        <v>11</v>
      </c>
      <c r="D293">
        <v>42</v>
      </c>
      <c r="E293">
        <v>30</v>
      </c>
      <c r="F293">
        <v>37</v>
      </c>
      <c r="G293">
        <v>16</v>
      </c>
      <c r="H293">
        <v>41</v>
      </c>
      <c r="I293">
        <v>9</v>
      </c>
      <c r="J293">
        <v>45</v>
      </c>
      <c r="K293">
        <v>2</v>
      </c>
    </row>
    <row r="294" spans="1:11" x14ac:dyDescent="0.15">
      <c r="A294">
        <v>8292</v>
      </c>
      <c r="C294">
        <v>11</v>
      </c>
      <c r="D294">
        <v>44</v>
      </c>
      <c r="E294">
        <v>28</v>
      </c>
      <c r="F294">
        <v>36</v>
      </c>
      <c r="G294">
        <v>18</v>
      </c>
      <c r="H294">
        <v>41</v>
      </c>
      <c r="I294">
        <v>7</v>
      </c>
      <c r="J294">
        <v>44</v>
      </c>
      <c r="K294">
        <v>2</v>
      </c>
    </row>
    <row r="295" spans="1:11" x14ac:dyDescent="0.15">
      <c r="A295">
        <v>8293</v>
      </c>
      <c r="C295">
        <v>12</v>
      </c>
      <c r="D295">
        <v>43</v>
      </c>
      <c r="E295">
        <v>26</v>
      </c>
      <c r="F295">
        <v>39</v>
      </c>
      <c r="G295">
        <v>21</v>
      </c>
      <c r="H295">
        <v>43</v>
      </c>
      <c r="I295">
        <v>7</v>
      </c>
      <c r="J295">
        <v>40</v>
      </c>
      <c r="K295">
        <v>2</v>
      </c>
    </row>
    <row r="296" spans="1:11" x14ac:dyDescent="0.15">
      <c r="A296">
        <v>8294</v>
      </c>
      <c r="C296">
        <v>13</v>
      </c>
      <c r="D296">
        <v>43</v>
      </c>
      <c r="E296">
        <v>25</v>
      </c>
      <c r="F296">
        <v>37</v>
      </c>
      <c r="G296">
        <v>21</v>
      </c>
      <c r="H296">
        <v>40</v>
      </c>
      <c r="I296">
        <v>7</v>
      </c>
      <c r="J296">
        <v>40</v>
      </c>
      <c r="K296">
        <v>2</v>
      </c>
    </row>
    <row r="297" spans="1:11" x14ac:dyDescent="0.15">
      <c r="A297">
        <v>8295</v>
      </c>
      <c r="C297">
        <v>13</v>
      </c>
      <c r="D297">
        <v>44</v>
      </c>
      <c r="E297">
        <v>25</v>
      </c>
      <c r="F297">
        <v>45</v>
      </c>
      <c r="G297">
        <v>19</v>
      </c>
      <c r="H297">
        <v>42</v>
      </c>
      <c r="I297">
        <v>7</v>
      </c>
      <c r="J297">
        <v>40</v>
      </c>
      <c r="K297">
        <v>2</v>
      </c>
    </row>
    <row r="298" spans="1:11" x14ac:dyDescent="0.15">
      <c r="A298">
        <v>8296</v>
      </c>
      <c r="C298">
        <v>12</v>
      </c>
      <c r="D298">
        <v>42</v>
      </c>
      <c r="E298">
        <v>23</v>
      </c>
      <c r="F298">
        <v>40</v>
      </c>
      <c r="G298">
        <v>18</v>
      </c>
      <c r="H298">
        <v>46</v>
      </c>
      <c r="I298">
        <v>9</v>
      </c>
      <c r="J298">
        <v>39</v>
      </c>
      <c r="K298">
        <v>2</v>
      </c>
    </row>
    <row r="299" spans="1:11" x14ac:dyDescent="0.15">
      <c r="A299">
        <v>8297</v>
      </c>
      <c r="C299">
        <v>13</v>
      </c>
      <c r="D299">
        <v>41</v>
      </c>
      <c r="E299">
        <v>24</v>
      </c>
      <c r="F299">
        <v>42</v>
      </c>
      <c r="G299">
        <v>17</v>
      </c>
      <c r="H299">
        <v>46</v>
      </c>
      <c r="I299">
        <v>9</v>
      </c>
      <c r="J299">
        <v>40</v>
      </c>
      <c r="K299">
        <v>2</v>
      </c>
    </row>
    <row r="300" spans="1:11" x14ac:dyDescent="0.15">
      <c r="A300">
        <v>8298</v>
      </c>
      <c r="C300">
        <v>13</v>
      </c>
      <c r="D300">
        <v>39</v>
      </c>
      <c r="E300">
        <v>23</v>
      </c>
      <c r="F300">
        <v>46</v>
      </c>
      <c r="G300">
        <v>19</v>
      </c>
      <c r="H300">
        <v>48</v>
      </c>
      <c r="I300">
        <v>9</v>
      </c>
      <c r="J300">
        <v>37</v>
      </c>
      <c r="K300">
        <v>2</v>
      </c>
    </row>
    <row r="301" spans="1:11" x14ac:dyDescent="0.15">
      <c r="A301">
        <v>8299</v>
      </c>
      <c r="C301">
        <v>13</v>
      </c>
      <c r="D301">
        <v>36</v>
      </c>
      <c r="E301">
        <v>21</v>
      </c>
      <c r="F301">
        <v>44</v>
      </c>
      <c r="G301">
        <v>21</v>
      </c>
      <c r="H301">
        <v>50</v>
      </c>
      <c r="I301">
        <v>9</v>
      </c>
      <c r="J301">
        <v>39</v>
      </c>
      <c r="K301">
        <v>3</v>
      </c>
    </row>
    <row r="302" spans="1:11" x14ac:dyDescent="0.15">
      <c r="A302">
        <v>8300</v>
      </c>
      <c r="C302">
        <v>12</v>
      </c>
      <c r="D302">
        <v>35</v>
      </c>
      <c r="E302">
        <v>22</v>
      </c>
      <c r="F302">
        <v>42</v>
      </c>
      <c r="G302">
        <v>23</v>
      </c>
      <c r="H302">
        <v>49</v>
      </c>
      <c r="I302">
        <v>12</v>
      </c>
      <c r="J302">
        <v>41</v>
      </c>
      <c r="K302">
        <v>5</v>
      </c>
    </row>
    <row r="303" spans="1:11" x14ac:dyDescent="0.15">
      <c r="A303">
        <v>8301</v>
      </c>
      <c r="C303">
        <v>15</v>
      </c>
      <c r="D303">
        <v>31</v>
      </c>
      <c r="E303">
        <v>20</v>
      </c>
      <c r="F303">
        <v>45</v>
      </c>
      <c r="G303">
        <v>23</v>
      </c>
      <c r="H303">
        <v>51</v>
      </c>
      <c r="I303">
        <v>11</v>
      </c>
      <c r="J303">
        <v>38</v>
      </c>
      <c r="K303">
        <v>5</v>
      </c>
    </row>
    <row r="304" spans="1:11" x14ac:dyDescent="0.15">
      <c r="A304">
        <v>8302</v>
      </c>
      <c r="C304">
        <v>12</v>
      </c>
      <c r="D304">
        <v>32</v>
      </c>
      <c r="E304">
        <v>20</v>
      </c>
      <c r="F304">
        <v>45</v>
      </c>
      <c r="G304">
        <v>25</v>
      </c>
      <c r="H304">
        <v>49</v>
      </c>
      <c r="I304">
        <v>12</v>
      </c>
      <c r="J304">
        <v>39</v>
      </c>
      <c r="K304">
        <v>5</v>
      </c>
    </row>
    <row r="305" spans="1:12" x14ac:dyDescent="0.15">
      <c r="A305">
        <v>8303</v>
      </c>
      <c r="C305">
        <v>9</v>
      </c>
      <c r="D305">
        <v>31</v>
      </c>
      <c r="E305">
        <v>19</v>
      </c>
      <c r="F305">
        <v>42</v>
      </c>
      <c r="G305">
        <v>28</v>
      </c>
      <c r="H305">
        <v>47</v>
      </c>
      <c r="I305">
        <v>13</v>
      </c>
      <c r="J305">
        <v>42</v>
      </c>
      <c r="K305">
        <v>5</v>
      </c>
    </row>
    <row r="306" spans="1:12" x14ac:dyDescent="0.15">
      <c r="A306">
        <v>8304</v>
      </c>
      <c r="C306">
        <v>9</v>
      </c>
      <c r="D306">
        <v>26</v>
      </c>
      <c r="E306">
        <v>20</v>
      </c>
      <c r="F306">
        <v>42</v>
      </c>
      <c r="G306">
        <v>30</v>
      </c>
      <c r="H306">
        <v>45</v>
      </c>
      <c r="I306">
        <v>13</v>
      </c>
      <c r="J306">
        <v>40</v>
      </c>
      <c r="K306">
        <v>5</v>
      </c>
    </row>
    <row r="307" spans="1:12" x14ac:dyDescent="0.15">
      <c r="A307">
        <v>8305</v>
      </c>
      <c r="C307">
        <v>11</v>
      </c>
      <c r="D307">
        <v>26</v>
      </c>
      <c r="E307">
        <v>18</v>
      </c>
      <c r="F307">
        <v>46</v>
      </c>
      <c r="G307">
        <v>31</v>
      </c>
      <c r="H307">
        <v>43</v>
      </c>
      <c r="I307">
        <v>10</v>
      </c>
      <c r="J307">
        <v>39</v>
      </c>
      <c r="K307">
        <v>5</v>
      </c>
    </row>
    <row r="308" spans="1:12" x14ac:dyDescent="0.15">
      <c r="A308">
        <v>8306</v>
      </c>
      <c r="C308">
        <v>12</v>
      </c>
      <c r="D308">
        <v>26</v>
      </c>
      <c r="E308">
        <v>21</v>
      </c>
      <c r="F308">
        <v>47</v>
      </c>
      <c r="G308">
        <v>29</v>
      </c>
      <c r="H308">
        <v>36</v>
      </c>
      <c r="I308">
        <v>10</v>
      </c>
      <c r="J308">
        <v>39</v>
      </c>
      <c r="K308">
        <v>5</v>
      </c>
    </row>
    <row r="309" spans="1:12" x14ac:dyDescent="0.15">
      <c r="A309">
        <v>8307</v>
      </c>
      <c r="C309">
        <v>12</v>
      </c>
      <c r="D309">
        <v>26</v>
      </c>
      <c r="E309">
        <v>22</v>
      </c>
      <c r="F309">
        <v>50</v>
      </c>
      <c r="G309">
        <v>32</v>
      </c>
      <c r="H309">
        <v>40</v>
      </c>
      <c r="I309">
        <v>11</v>
      </c>
      <c r="J309">
        <v>38</v>
      </c>
      <c r="K309">
        <v>6</v>
      </c>
    </row>
    <row r="310" spans="1:12" x14ac:dyDescent="0.15">
      <c r="A310">
        <v>8308</v>
      </c>
      <c r="C310">
        <v>10</v>
      </c>
      <c r="D310">
        <v>27</v>
      </c>
      <c r="E310">
        <v>21</v>
      </c>
      <c r="F310">
        <v>50</v>
      </c>
      <c r="G310">
        <v>33</v>
      </c>
      <c r="H310">
        <v>45</v>
      </c>
      <c r="I310">
        <v>10</v>
      </c>
      <c r="J310">
        <v>36</v>
      </c>
      <c r="K310">
        <v>6</v>
      </c>
    </row>
    <row r="311" spans="1:12" x14ac:dyDescent="0.15">
      <c r="A311">
        <v>8309</v>
      </c>
      <c r="C311">
        <v>10</v>
      </c>
      <c r="D311">
        <v>26</v>
      </c>
      <c r="E311">
        <v>22</v>
      </c>
      <c r="F311">
        <v>48</v>
      </c>
      <c r="G311">
        <v>35</v>
      </c>
      <c r="H311">
        <v>42</v>
      </c>
      <c r="I311">
        <v>10</v>
      </c>
      <c r="J311">
        <v>35</v>
      </c>
      <c r="K311">
        <v>5</v>
      </c>
    </row>
    <row r="312" spans="1:12" x14ac:dyDescent="0.15">
      <c r="A312">
        <v>8310</v>
      </c>
      <c r="C312">
        <v>10</v>
      </c>
      <c r="D312">
        <v>27</v>
      </c>
      <c r="E312">
        <v>24</v>
      </c>
      <c r="F312">
        <v>47</v>
      </c>
      <c r="G312">
        <v>35</v>
      </c>
      <c r="H312">
        <v>45</v>
      </c>
      <c r="I312">
        <v>8</v>
      </c>
      <c r="J312">
        <v>38</v>
      </c>
      <c r="K312">
        <v>3</v>
      </c>
    </row>
    <row r="313" spans="1:12" x14ac:dyDescent="0.15">
      <c r="A313">
        <v>8311</v>
      </c>
      <c r="C313">
        <v>11</v>
      </c>
      <c r="D313">
        <v>28</v>
      </c>
      <c r="E313">
        <v>24</v>
      </c>
      <c r="F313">
        <v>43</v>
      </c>
      <c r="G313">
        <v>33</v>
      </c>
      <c r="H313">
        <v>43</v>
      </c>
      <c r="I313">
        <v>8</v>
      </c>
      <c r="J313">
        <v>36</v>
      </c>
      <c r="K313">
        <v>3</v>
      </c>
    </row>
    <row r="314" spans="1:12" x14ac:dyDescent="0.15">
      <c r="A314">
        <v>8312</v>
      </c>
      <c r="C314">
        <v>11</v>
      </c>
      <c r="D314">
        <v>26</v>
      </c>
      <c r="E314">
        <v>22</v>
      </c>
      <c r="F314">
        <v>45</v>
      </c>
      <c r="G314">
        <v>29</v>
      </c>
      <c r="H314">
        <v>35</v>
      </c>
      <c r="I314">
        <v>9</v>
      </c>
      <c r="J314">
        <v>35</v>
      </c>
      <c r="K314">
        <v>2</v>
      </c>
    </row>
    <row r="315" spans="1:12" x14ac:dyDescent="0.15">
      <c r="A315">
        <v>8313</v>
      </c>
      <c r="C315">
        <v>13</v>
      </c>
      <c r="D315">
        <v>25</v>
      </c>
      <c r="E315">
        <v>22</v>
      </c>
      <c r="F315">
        <v>39</v>
      </c>
      <c r="G315">
        <v>26</v>
      </c>
      <c r="H315">
        <v>33</v>
      </c>
      <c r="I315">
        <v>8</v>
      </c>
      <c r="J315">
        <v>32</v>
      </c>
      <c r="K315">
        <v>3</v>
      </c>
    </row>
    <row r="316" spans="1:12" x14ac:dyDescent="0.15">
      <c r="A316">
        <v>8314</v>
      </c>
      <c r="C316">
        <v>13</v>
      </c>
      <c r="D316">
        <v>24</v>
      </c>
      <c r="E316">
        <v>23</v>
      </c>
      <c r="F316">
        <v>35</v>
      </c>
      <c r="G316">
        <v>29</v>
      </c>
      <c r="H316">
        <v>32</v>
      </c>
      <c r="I316">
        <v>7</v>
      </c>
      <c r="J316">
        <v>34</v>
      </c>
      <c r="K316">
        <v>3</v>
      </c>
    </row>
    <row r="317" spans="1:12" x14ac:dyDescent="0.15">
      <c r="A317">
        <v>8315</v>
      </c>
      <c r="C317">
        <v>14</v>
      </c>
      <c r="D317">
        <v>23</v>
      </c>
      <c r="E317">
        <v>23</v>
      </c>
      <c r="F317">
        <v>39</v>
      </c>
      <c r="G317">
        <v>28</v>
      </c>
      <c r="H317">
        <v>25</v>
      </c>
      <c r="I317">
        <v>8</v>
      </c>
      <c r="J317">
        <v>31</v>
      </c>
      <c r="K317">
        <v>3</v>
      </c>
    </row>
    <row r="318" spans="1:12" x14ac:dyDescent="0.15">
      <c r="A318">
        <v>8316</v>
      </c>
      <c r="C318">
        <v>13</v>
      </c>
      <c r="D318">
        <v>23</v>
      </c>
      <c r="E318">
        <v>20</v>
      </c>
      <c r="F318">
        <v>36</v>
      </c>
      <c r="G318">
        <v>31</v>
      </c>
      <c r="H318">
        <v>20</v>
      </c>
      <c r="I318">
        <v>5</v>
      </c>
      <c r="J318">
        <v>29</v>
      </c>
      <c r="K318">
        <v>3</v>
      </c>
      <c r="L318">
        <v>1</v>
      </c>
    </row>
    <row r="319" spans="1:12" x14ac:dyDescent="0.15">
      <c r="A319">
        <v>8317</v>
      </c>
      <c r="C319">
        <v>13</v>
      </c>
      <c r="D319">
        <v>24</v>
      </c>
      <c r="E319">
        <v>20</v>
      </c>
      <c r="F319">
        <v>34</v>
      </c>
      <c r="G319">
        <v>25</v>
      </c>
      <c r="H319">
        <v>20</v>
      </c>
      <c r="I319">
        <v>4</v>
      </c>
      <c r="J319">
        <v>25</v>
      </c>
      <c r="K319">
        <v>5</v>
      </c>
      <c r="L319">
        <v>1</v>
      </c>
    </row>
    <row r="320" spans="1:12" x14ac:dyDescent="0.15">
      <c r="A320">
        <v>8318</v>
      </c>
      <c r="C320">
        <v>10</v>
      </c>
      <c r="D320">
        <v>21</v>
      </c>
      <c r="E320">
        <v>20</v>
      </c>
      <c r="F320">
        <v>33</v>
      </c>
      <c r="G320">
        <v>26</v>
      </c>
      <c r="H320">
        <v>19</v>
      </c>
      <c r="I320">
        <v>5</v>
      </c>
      <c r="J320">
        <v>26</v>
      </c>
      <c r="K320">
        <v>3</v>
      </c>
      <c r="L320">
        <v>2</v>
      </c>
    </row>
    <row r="321" spans="1:12" x14ac:dyDescent="0.15">
      <c r="A321">
        <v>8319</v>
      </c>
      <c r="C321">
        <v>12</v>
      </c>
      <c r="D321">
        <v>21</v>
      </c>
      <c r="E321">
        <v>21</v>
      </c>
      <c r="F321">
        <v>28</v>
      </c>
      <c r="G321">
        <v>24</v>
      </c>
      <c r="H321">
        <v>19</v>
      </c>
      <c r="I321">
        <v>5</v>
      </c>
      <c r="J321">
        <v>18</v>
      </c>
      <c r="K321">
        <v>3</v>
      </c>
      <c r="L321">
        <v>2</v>
      </c>
    </row>
    <row r="322" spans="1:12" x14ac:dyDescent="0.15">
      <c r="A322">
        <v>8320</v>
      </c>
      <c r="C322">
        <v>11</v>
      </c>
      <c r="D322">
        <v>19</v>
      </c>
      <c r="E322">
        <v>26</v>
      </c>
      <c r="F322">
        <v>31</v>
      </c>
      <c r="G322">
        <v>24</v>
      </c>
      <c r="H322">
        <v>13</v>
      </c>
      <c r="I322">
        <v>5</v>
      </c>
      <c r="J322">
        <v>18</v>
      </c>
      <c r="K322">
        <v>3</v>
      </c>
      <c r="L322">
        <v>2</v>
      </c>
    </row>
    <row r="323" spans="1:12" x14ac:dyDescent="0.15">
      <c r="A323">
        <v>8321</v>
      </c>
      <c r="C323">
        <v>13</v>
      </c>
      <c r="D323">
        <v>19</v>
      </c>
      <c r="E323">
        <v>29</v>
      </c>
      <c r="F323">
        <v>32</v>
      </c>
      <c r="G323">
        <v>24</v>
      </c>
      <c r="H323">
        <v>14</v>
      </c>
      <c r="I323">
        <v>6</v>
      </c>
      <c r="J323">
        <v>19</v>
      </c>
      <c r="K323">
        <v>3</v>
      </c>
      <c r="L323">
        <v>1</v>
      </c>
    </row>
    <row r="324" spans="1:12" x14ac:dyDescent="0.15">
      <c r="A324">
        <v>8322</v>
      </c>
      <c r="C324">
        <v>16</v>
      </c>
      <c r="D324">
        <v>17</v>
      </c>
      <c r="E324">
        <v>32</v>
      </c>
      <c r="F324">
        <v>35</v>
      </c>
      <c r="G324">
        <v>23</v>
      </c>
      <c r="H324">
        <v>12</v>
      </c>
      <c r="I324">
        <v>8</v>
      </c>
      <c r="J324">
        <v>20</v>
      </c>
      <c r="K324">
        <v>4</v>
      </c>
      <c r="L324">
        <v>3</v>
      </c>
    </row>
    <row r="325" spans="1:12" x14ac:dyDescent="0.15">
      <c r="A325">
        <v>8323</v>
      </c>
      <c r="C325">
        <v>19</v>
      </c>
      <c r="D325">
        <v>18</v>
      </c>
      <c r="E325">
        <v>31</v>
      </c>
      <c r="F325">
        <v>35</v>
      </c>
      <c r="G325">
        <v>20</v>
      </c>
      <c r="H325">
        <v>14</v>
      </c>
      <c r="I325">
        <v>9</v>
      </c>
      <c r="J325">
        <v>19</v>
      </c>
      <c r="K325">
        <v>6</v>
      </c>
      <c r="L325">
        <v>3</v>
      </c>
    </row>
    <row r="326" spans="1:12" x14ac:dyDescent="0.15">
      <c r="A326">
        <v>8324</v>
      </c>
      <c r="C326">
        <v>18</v>
      </c>
      <c r="D326">
        <v>17</v>
      </c>
      <c r="E326">
        <v>36</v>
      </c>
      <c r="F326">
        <v>38</v>
      </c>
      <c r="G326">
        <v>19</v>
      </c>
      <c r="H326">
        <v>17</v>
      </c>
      <c r="I326">
        <v>11</v>
      </c>
      <c r="J326">
        <v>18</v>
      </c>
      <c r="K326">
        <v>6</v>
      </c>
      <c r="L326">
        <v>3</v>
      </c>
    </row>
    <row r="327" spans="1:12" x14ac:dyDescent="0.15">
      <c r="A327">
        <v>8325</v>
      </c>
      <c r="C327">
        <v>18</v>
      </c>
      <c r="D327">
        <v>17</v>
      </c>
      <c r="E327">
        <v>37</v>
      </c>
      <c r="F327">
        <v>37</v>
      </c>
      <c r="G327">
        <v>19</v>
      </c>
      <c r="H327">
        <v>18</v>
      </c>
      <c r="I327">
        <v>11</v>
      </c>
      <c r="J327">
        <v>19</v>
      </c>
      <c r="K327">
        <v>4</v>
      </c>
      <c r="L327">
        <v>2</v>
      </c>
    </row>
    <row r="328" spans="1:12" x14ac:dyDescent="0.15">
      <c r="A328">
        <v>8326</v>
      </c>
      <c r="C328">
        <v>18</v>
      </c>
      <c r="D328">
        <v>16</v>
      </c>
      <c r="E328">
        <v>32</v>
      </c>
      <c r="F328">
        <v>35</v>
      </c>
      <c r="G328">
        <v>17</v>
      </c>
      <c r="H328">
        <v>16</v>
      </c>
      <c r="I328">
        <v>10</v>
      </c>
      <c r="J328">
        <v>20</v>
      </c>
      <c r="K328">
        <v>3</v>
      </c>
      <c r="L328">
        <v>3</v>
      </c>
    </row>
    <row r="329" spans="1:12" x14ac:dyDescent="0.15">
      <c r="A329">
        <v>8327</v>
      </c>
      <c r="C329">
        <v>21</v>
      </c>
      <c r="D329">
        <v>15</v>
      </c>
      <c r="E329">
        <v>29</v>
      </c>
      <c r="F329">
        <v>34</v>
      </c>
      <c r="G329">
        <v>14</v>
      </c>
      <c r="H329">
        <v>15</v>
      </c>
      <c r="I329">
        <v>9</v>
      </c>
      <c r="J329">
        <v>21</v>
      </c>
      <c r="K329">
        <v>4</v>
      </c>
      <c r="L329">
        <v>2</v>
      </c>
    </row>
    <row r="330" spans="1:12" x14ac:dyDescent="0.15">
      <c r="A330">
        <v>8328</v>
      </c>
      <c r="C330">
        <v>17</v>
      </c>
      <c r="D330">
        <v>14</v>
      </c>
      <c r="E330">
        <v>27</v>
      </c>
      <c r="F330">
        <v>38</v>
      </c>
      <c r="G330">
        <v>14</v>
      </c>
      <c r="H330">
        <v>18</v>
      </c>
      <c r="I330">
        <v>9</v>
      </c>
      <c r="J330">
        <v>24</v>
      </c>
      <c r="K330">
        <v>5</v>
      </c>
      <c r="L330">
        <v>1</v>
      </c>
    </row>
    <row r="331" spans="1:12" x14ac:dyDescent="0.15">
      <c r="A331">
        <v>8329</v>
      </c>
      <c r="C331">
        <v>17</v>
      </c>
      <c r="D331">
        <v>14</v>
      </c>
      <c r="E331">
        <v>32</v>
      </c>
      <c r="F331">
        <v>39</v>
      </c>
      <c r="G331">
        <v>16</v>
      </c>
      <c r="H331">
        <v>17</v>
      </c>
      <c r="I331">
        <v>10</v>
      </c>
      <c r="J331">
        <v>21</v>
      </c>
      <c r="K331">
        <v>5</v>
      </c>
      <c r="L331">
        <v>2</v>
      </c>
    </row>
    <row r="332" spans="1:12" x14ac:dyDescent="0.15">
      <c r="A332">
        <v>8330</v>
      </c>
      <c r="C332">
        <v>14</v>
      </c>
      <c r="D332">
        <v>11</v>
      </c>
      <c r="E332">
        <v>35</v>
      </c>
      <c r="F332">
        <v>38</v>
      </c>
      <c r="G332">
        <v>16</v>
      </c>
      <c r="H332">
        <v>15</v>
      </c>
      <c r="I332">
        <v>10</v>
      </c>
      <c r="J332">
        <v>25</v>
      </c>
      <c r="K332">
        <v>7</v>
      </c>
      <c r="L332">
        <v>3</v>
      </c>
    </row>
    <row r="333" spans="1:12" x14ac:dyDescent="0.15">
      <c r="A333">
        <v>8331</v>
      </c>
      <c r="C333">
        <v>16</v>
      </c>
      <c r="D333">
        <v>8</v>
      </c>
      <c r="E333">
        <v>33</v>
      </c>
      <c r="F333">
        <v>36</v>
      </c>
      <c r="G333">
        <v>14</v>
      </c>
      <c r="H333">
        <v>14</v>
      </c>
      <c r="I333">
        <v>10</v>
      </c>
      <c r="J333">
        <v>24</v>
      </c>
      <c r="K333">
        <v>8</v>
      </c>
      <c r="L333">
        <v>5</v>
      </c>
    </row>
    <row r="334" spans="1:12" x14ac:dyDescent="0.15">
      <c r="A334">
        <v>8332</v>
      </c>
      <c r="C334">
        <v>13</v>
      </c>
      <c r="D334">
        <v>9</v>
      </c>
      <c r="E334">
        <v>35</v>
      </c>
      <c r="F334">
        <v>39</v>
      </c>
      <c r="G334">
        <v>14</v>
      </c>
      <c r="H334">
        <v>13</v>
      </c>
      <c r="I334">
        <v>5</v>
      </c>
      <c r="J334">
        <v>22</v>
      </c>
      <c r="K334">
        <v>9</v>
      </c>
      <c r="L334">
        <v>7</v>
      </c>
    </row>
    <row r="335" spans="1:12" x14ac:dyDescent="0.15">
      <c r="A335">
        <v>8333</v>
      </c>
      <c r="C335">
        <v>13</v>
      </c>
      <c r="D335">
        <v>9</v>
      </c>
      <c r="E335">
        <v>38</v>
      </c>
      <c r="F335">
        <v>39</v>
      </c>
      <c r="G335">
        <v>14</v>
      </c>
      <c r="H335">
        <v>13</v>
      </c>
      <c r="I335">
        <v>8</v>
      </c>
      <c r="J335">
        <v>21</v>
      </c>
      <c r="K335">
        <v>7</v>
      </c>
      <c r="L335">
        <v>8</v>
      </c>
    </row>
    <row r="336" spans="1:12" x14ac:dyDescent="0.15">
      <c r="A336">
        <v>8334</v>
      </c>
      <c r="C336">
        <v>12</v>
      </c>
      <c r="D336">
        <v>9</v>
      </c>
      <c r="E336">
        <v>38</v>
      </c>
      <c r="F336">
        <v>37</v>
      </c>
      <c r="G336">
        <v>14</v>
      </c>
      <c r="H336">
        <v>13</v>
      </c>
      <c r="I336">
        <v>9</v>
      </c>
      <c r="J336">
        <v>20</v>
      </c>
      <c r="K336">
        <v>6</v>
      </c>
      <c r="L336">
        <v>7</v>
      </c>
    </row>
    <row r="337" spans="1:12" x14ac:dyDescent="0.15">
      <c r="A337">
        <v>8335</v>
      </c>
      <c r="C337">
        <v>10</v>
      </c>
      <c r="D337">
        <v>8</v>
      </c>
      <c r="E337">
        <v>41</v>
      </c>
      <c r="F337">
        <v>35</v>
      </c>
      <c r="G337">
        <v>17</v>
      </c>
      <c r="H337">
        <v>9</v>
      </c>
      <c r="I337">
        <v>10</v>
      </c>
      <c r="J337">
        <v>16</v>
      </c>
      <c r="K337">
        <v>6</v>
      </c>
      <c r="L337">
        <v>6</v>
      </c>
    </row>
    <row r="338" spans="1:12" x14ac:dyDescent="0.15">
      <c r="A338">
        <v>8336</v>
      </c>
      <c r="C338">
        <v>12</v>
      </c>
      <c r="D338">
        <v>10</v>
      </c>
      <c r="E338">
        <v>46</v>
      </c>
      <c r="F338">
        <v>32</v>
      </c>
      <c r="G338">
        <v>20</v>
      </c>
      <c r="H338">
        <v>6</v>
      </c>
      <c r="I338">
        <v>9</v>
      </c>
      <c r="J338">
        <v>16</v>
      </c>
      <c r="K338">
        <v>4</v>
      </c>
      <c r="L338">
        <v>6</v>
      </c>
    </row>
    <row r="339" spans="1:12" x14ac:dyDescent="0.15">
      <c r="A339">
        <v>8337</v>
      </c>
      <c r="C339">
        <v>10</v>
      </c>
      <c r="D339">
        <v>9</v>
      </c>
      <c r="E339">
        <v>48</v>
      </c>
      <c r="F339">
        <v>32</v>
      </c>
      <c r="G339">
        <v>22</v>
      </c>
      <c r="H339">
        <v>6</v>
      </c>
      <c r="I339">
        <v>9</v>
      </c>
      <c r="J339">
        <v>17</v>
      </c>
      <c r="K339">
        <v>4</v>
      </c>
      <c r="L339">
        <v>6</v>
      </c>
    </row>
    <row r="340" spans="1:12" x14ac:dyDescent="0.15">
      <c r="A340">
        <v>8338</v>
      </c>
      <c r="C340">
        <v>9</v>
      </c>
      <c r="D340">
        <v>12</v>
      </c>
      <c r="E340">
        <v>53</v>
      </c>
      <c r="F340">
        <v>32</v>
      </c>
      <c r="G340">
        <v>24</v>
      </c>
      <c r="H340">
        <v>6</v>
      </c>
      <c r="I340">
        <v>10</v>
      </c>
      <c r="J340">
        <v>18</v>
      </c>
      <c r="K340">
        <v>3</v>
      </c>
      <c r="L340">
        <v>6</v>
      </c>
    </row>
    <row r="341" spans="1:12" x14ac:dyDescent="0.15">
      <c r="A341">
        <v>8339</v>
      </c>
      <c r="C341">
        <v>9</v>
      </c>
      <c r="D341">
        <v>9</v>
      </c>
      <c r="E341">
        <v>53</v>
      </c>
      <c r="F341">
        <v>31</v>
      </c>
      <c r="G341">
        <v>32</v>
      </c>
      <c r="H341">
        <v>5</v>
      </c>
      <c r="I341">
        <v>9</v>
      </c>
      <c r="J341">
        <v>19</v>
      </c>
      <c r="K341">
        <v>2</v>
      </c>
      <c r="L341">
        <v>5</v>
      </c>
    </row>
    <row r="342" spans="1:12" x14ac:dyDescent="0.15">
      <c r="A342">
        <v>8340</v>
      </c>
      <c r="C342">
        <v>10</v>
      </c>
      <c r="D342">
        <v>13</v>
      </c>
      <c r="E342">
        <v>52</v>
      </c>
      <c r="F342">
        <v>30</v>
      </c>
      <c r="G342">
        <v>30</v>
      </c>
      <c r="H342">
        <v>6</v>
      </c>
      <c r="I342">
        <v>10</v>
      </c>
      <c r="J342">
        <v>15</v>
      </c>
      <c r="K342">
        <v>2</v>
      </c>
      <c r="L342">
        <v>6</v>
      </c>
    </row>
    <row r="343" spans="1:12" x14ac:dyDescent="0.15">
      <c r="A343">
        <v>8341</v>
      </c>
      <c r="C343">
        <v>9</v>
      </c>
      <c r="D343">
        <v>10</v>
      </c>
      <c r="E343">
        <v>52</v>
      </c>
      <c r="F343">
        <v>26</v>
      </c>
      <c r="G343">
        <v>35</v>
      </c>
      <c r="H343">
        <v>7</v>
      </c>
      <c r="I343">
        <v>13</v>
      </c>
      <c r="J343">
        <v>14</v>
      </c>
      <c r="K343">
        <v>4</v>
      </c>
      <c r="L343">
        <v>5</v>
      </c>
    </row>
    <row r="344" spans="1:12" x14ac:dyDescent="0.15">
      <c r="A344">
        <v>8342</v>
      </c>
      <c r="C344">
        <v>10</v>
      </c>
      <c r="D344">
        <v>9</v>
      </c>
      <c r="E344">
        <v>55</v>
      </c>
      <c r="F344">
        <v>31</v>
      </c>
      <c r="G344">
        <v>38</v>
      </c>
      <c r="H344">
        <v>8</v>
      </c>
      <c r="I344">
        <v>14</v>
      </c>
      <c r="J344">
        <v>14</v>
      </c>
      <c r="K344">
        <v>4</v>
      </c>
      <c r="L344">
        <v>5</v>
      </c>
    </row>
    <row r="345" spans="1:12" x14ac:dyDescent="0.15">
      <c r="A345">
        <v>8343</v>
      </c>
      <c r="C345">
        <v>10</v>
      </c>
      <c r="D345">
        <v>7</v>
      </c>
      <c r="E345">
        <v>58</v>
      </c>
      <c r="F345">
        <v>35</v>
      </c>
      <c r="G345">
        <v>41</v>
      </c>
      <c r="H345">
        <v>8</v>
      </c>
      <c r="I345">
        <v>16</v>
      </c>
      <c r="J345">
        <v>11</v>
      </c>
      <c r="K345">
        <v>5</v>
      </c>
      <c r="L345">
        <v>6</v>
      </c>
    </row>
    <row r="346" spans="1:12" x14ac:dyDescent="0.15">
      <c r="A346">
        <v>8344</v>
      </c>
      <c r="C346">
        <v>10</v>
      </c>
      <c r="D346">
        <v>7</v>
      </c>
      <c r="E346">
        <v>60</v>
      </c>
      <c r="F346">
        <v>32</v>
      </c>
      <c r="G346">
        <v>38</v>
      </c>
      <c r="H346">
        <v>8</v>
      </c>
      <c r="I346">
        <v>14</v>
      </c>
      <c r="J346">
        <v>10</v>
      </c>
      <c r="K346">
        <v>4</v>
      </c>
      <c r="L346">
        <v>6</v>
      </c>
    </row>
    <row r="347" spans="1:12" x14ac:dyDescent="0.15">
      <c r="A347">
        <v>8345</v>
      </c>
      <c r="C347">
        <v>7</v>
      </c>
      <c r="D347">
        <v>7</v>
      </c>
      <c r="E347">
        <v>64</v>
      </c>
      <c r="F347">
        <v>30</v>
      </c>
      <c r="G347">
        <v>42</v>
      </c>
      <c r="H347">
        <v>7</v>
      </c>
      <c r="I347">
        <v>18</v>
      </c>
      <c r="J347">
        <v>8</v>
      </c>
      <c r="K347">
        <v>5</v>
      </c>
      <c r="L347">
        <v>6</v>
      </c>
    </row>
    <row r="348" spans="1:12" x14ac:dyDescent="0.15">
      <c r="A348">
        <v>8346</v>
      </c>
      <c r="C348">
        <v>10</v>
      </c>
      <c r="D348">
        <v>7</v>
      </c>
      <c r="E348">
        <v>61</v>
      </c>
      <c r="F348">
        <v>32</v>
      </c>
      <c r="G348">
        <v>48</v>
      </c>
      <c r="H348">
        <v>9</v>
      </c>
      <c r="I348">
        <v>19</v>
      </c>
      <c r="J348">
        <v>7</v>
      </c>
      <c r="K348">
        <v>7</v>
      </c>
      <c r="L348">
        <v>5</v>
      </c>
    </row>
    <row r="349" spans="1:12" x14ac:dyDescent="0.15">
      <c r="A349">
        <v>8347</v>
      </c>
      <c r="C349">
        <v>10</v>
      </c>
      <c r="D349">
        <v>4</v>
      </c>
      <c r="E349">
        <v>62</v>
      </c>
      <c r="F349">
        <v>32</v>
      </c>
      <c r="G349">
        <v>47</v>
      </c>
      <c r="H349">
        <v>10</v>
      </c>
      <c r="I349">
        <v>20</v>
      </c>
      <c r="J349">
        <v>4</v>
      </c>
      <c r="K349">
        <v>8</v>
      </c>
      <c r="L349">
        <v>6</v>
      </c>
    </row>
    <row r="350" spans="1:12" x14ac:dyDescent="0.15">
      <c r="A350">
        <v>8348</v>
      </c>
      <c r="C350">
        <v>9</v>
      </c>
      <c r="D350">
        <v>4</v>
      </c>
      <c r="E350">
        <v>60</v>
      </c>
      <c r="F350">
        <v>29</v>
      </c>
      <c r="G350">
        <v>50</v>
      </c>
      <c r="H350">
        <v>12</v>
      </c>
      <c r="I350">
        <v>16</v>
      </c>
      <c r="J350">
        <v>6</v>
      </c>
      <c r="K350">
        <v>11</v>
      </c>
      <c r="L350">
        <v>6</v>
      </c>
    </row>
    <row r="351" spans="1:12" x14ac:dyDescent="0.15">
      <c r="A351">
        <v>8349</v>
      </c>
      <c r="C351">
        <v>7</v>
      </c>
      <c r="D351">
        <v>4</v>
      </c>
      <c r="E351">
        <v>67</v>
      </c>
      <c r="F351">
        <v>29</v>
      </c>
      <c r="G351">
        <v>53</v>
      </c>
      <c r="H351">
        <v>13</v>
      </c>
      <c r="I351">
        <v>17</v>
      </c>
      <c r="J351">
        <v>5</v>
      </c>
      <c r="K351">
        <v>11</v>
      </c>
      <c r="L351">
        <v>7</v>
      </c>
    </row>
    <row r="352" spans="1:12" x14ac:dyDescent="0.15">
      <c r="A352">
        <v>8350</v>
      </c>
      <c r="C352">
        <v>5</v>
      </c>
      <c r="D352">
        <v>6</v>
      </c>
      <c r="E352">
        <v>66</v>
      </c>
      <c r="F352">
        <v>31</v>
      </c>
      <c r="G352">
        <v>55</v>
      </c>
      <c r="H352">
        <v>12</v>
      </c>
      <c r="I352">
        <v>17</v>
      </c>
      <c r="J352">
        <v>5</v>
      </c>
      <c r="K352">
        <v>10</v>
      </c>
      <c r="L352">
        <v>7</v>
      </c>
    </row>
    <row r="353" spans="1:12" x14ac:dyDescent="0.15">
      <c r="A353">
        <v>8351</v>
      </c>
      <c r="C353">
        <v>6</v>
      </c>
      <c r="D353">
        <v>7</v>
      </c>
      <c r="E353">
        <v>65</v>
      </c>
      <c r="F353">
        <v>29</v>
      </c>
      <c r="G353">
        <v>59</v>
      </c>
      <c r="H353">
        <v>13</v>
      </c>
      <c r="I353">
        <v>15</v>
      </c>
      <c r="J353">
        <v>5</v>
      </c>
      <c r="K353">
        <v>12</v>
      </c>
      <c r="L353">
        <v>8</v>
      </c>
    </row>
    <row r="354" spans="1:12" x14ac:dyDescent="0.15">
      <c r="A354">
        <v>8352</v>
      </c>
      <c r="C354">
        <v>5</v>
      </c>
      <c r="D354">
        <v>8</v>
      </c>
      <c r="E354">
        <v>65</v>
      </c>
      <c r="F354">
        <v>27</v>
      </c>
      <c r="G354">
        <v>64</v>
      </c>
      <c r="H354">
        <v>14</v>
      </c>
      <c r="I354">
        <v>17</v>
      </c>
      <c r="J354">
        <v>4</v>
      </c>
      <c r="K354">
        <v>13</v>
      </c>
      <c r="L354">
        <v>8</v>
      </c>
    </row>
    <row r="355" spans="1:12" x14ac:dyDescent="0.15">
      <c r="A355">
        <v>8353</v>
      </c>
      <c r="C355">
        <v>5</v>
      </c>
      <c r="D355">
        <v>8</v>
      </c>
      <c r="E355">
        <v>67</v>
      </c>
      <c r="F355">
        <v>26</v>
      </c>
      <c r="G355">
        <v>60</v>
      </c>
      <c r="H355">
        <v>14</v>
      </c>
      <c r="I355">
        <v>17</v>
      </c>
      <c r="J355">
        <v>5</v>
      </c>
      <c r="K355">
        <v>14</v>
      </c>
      <c r="L355">
        <v>7</v>
      </c>
    </row>
    <row r="356" spans="1:12" x14ac:dyDescent="0.15">
      <c r="A356">
        <v>8354</v>
      </c>
      <c r="C356">
        <v>5</v>
      </c>
      <c r="D356">
        <v>9</v>
      </c>
      <c r="E356">
        <v>69</v>
      </c>
      <c r="F356">
        <v>24</v>
      </c>
      <c r="G356">
        <v>63</v>
      </c>
      <c r="H356">
        <v>14</v>
      </c>
      <c r="I356">
        <v>15</v>
      </c>
      <c r="J356">
        <v>6</v>
      </c>
      <c r="K356">
        <v>17</v>
      </c>
      <c r="L356">
        <v>7</v>
      </c>
    </row>
    <row r="357" spans="1:12" x14ac:dyDescent="0.15">
      <c r="A357">
        <v>8355</v>
      </c>
      <c r="C357">
        <v>4</v>
      </c>
      <c r="D357">
        <v>10</v>
      </c>
      <c r="E357">
        <v>69</v>
      </c>
      <c r="F357">
        <v>23</v>
      </c>
      <c r="G357">
        <v>62</v>
      </c>
      <c r="H357">
        <v>13</v>
      </c>
      <c r="I357">
        <v>12</v>
      </c>
      <c r="J357">
        <v>6</v>
      </c>
      <c r="K357">
        <v>19</v>
      </c>
      <c r="L357">
        <v>8</v>
      </c>
    </row>
    <row r="358" spans="1:12" x14ac:dyDescent="0.15">
      <c r="A358">
        <v>8356</v>
      </c>
      <c r="C358">
        <v>5</v>
      </c>
      <c r="D358">
        <v>10</v>
      </c>
      <c r="E358">
        <v>65</v>
      </c>
      <c r="F358">
        <v>22</v>
      </c>
      <c r="G358">
        <v>64</v>
      </c>
      <c r="H358">
        <v>12</v>
      </c>
      <c r="I358">
        <v>13</v>
      </c>
      <c r="J358">
        <v>6</v>
      </c>
      <c r="K358">
        <v>22</v>
      </c>
      <c r="L358">
        <v>11</v>
      </c>
    </row>
    <row r="359" spans="1:12" x14ac:dyDescent="0.15">
      <c r="A359">
        <v>8357</v>
      </c>
      <c r="C359">
        <v>6</v>
      </c>
      <c r="D359">
        <v>10</v>
      </c>
      <c r="E359">
        <v>63</v>
      </c>
      <c r="F359">
        <v>22</v>
      </c>
      <c r="G359">
        <v>61</v>
      </c>
      <c r="H359">
        <v>13</v>
      </c>
      <c r="I359">
        <v>12</v>
      </c>
      <c r="J359">
        <v>5</v>
      </c>
      <c r="K359">
        <v>20</v>
      </c>
      <c r="L359">
        <v>11</v>
      </c>
    </row>
    <row r="360" spans="1:12" x14ac:dyDescent="0.15">
      <c r="A360">
        <v>8358</v>
      </c>
      <c r="C360">
        <v>7</v>
      </c>
      <c r="D360">
        <v>11</v>
      </c>
      <c r="E360">
        <v>63</v>
      </c>
      <c r="F360">
        <v>23</v>
      </c>
      <c r="G360">
        <v>62</v>
      </c>
      <c r="H360">
        <v>11</v>
      </c>
      <c r="I360">
        <v>13</v>
      </c>
      <c r="J360">
        <v>7</v>
      </c>
      <c r="K360">
        <v>23</v>
      </c>
      <c r="L360">
        <v>9</v>
      </c>
    </row>
    <row r="361" spans="1:12" x14ac:dyDescent="0.15">
      <c r="A361">
        <v>8359</v>
      </c>
      <c r="C361">
        <v>9</v>
      </c>
      <c r="D361">
        <v>10</v>
      </c>
      <c r="E361">
        <v>62</v>
      </c>
      <c r="F361">
        <v>22</v>
      </c>
      <c r="G361">
        <v>64</v>
      </c>
      <c r="H361">
        <v>13</v>
      </c>
      <c r="I361">
        <v>14</v>
      </c>
      <c r="J361">
        <v>9</v>
      </c>
      <c r="K361">
        <v>22</v>
      </c>
      <c r="L361">
        <v>10</v>
      </c>
    </row>
    <row r="362" spans="1:12" x14ac:dyDescent="0.15">
      <c r="A362">
        <v>8360</v>
      </c>
      <c r="C362">
        <v>9</v>
      </c>
      <c r="D362">
        <v>8</v>
      </c>
      <c r="E362">
        <v>62</v>
      </c>
      <c r="F362">
        <v>24</v>
      </c>
      <c r="G362">
        <v>65</v>
      </c>
      <c r="H362">
        <v>12</v>
      </c>
      <c r="I362">
        <v>15</v>
      </c>
      <c r="J362">
        <v>11</v>
      </c>
      <c r="K362">
        <v>21</v>
      </c>
      <c r="L362">
        <v>13</v>
      </c>
    </row>
    <row r="363" spans="1:12" x14ac:dyDescent="0.15">
      <c r="A363">
        <v>8361</v>
      </c>
      <c r="C363">
        <v>12</v>
      </c>
      <c r="D363">
        <v>8</v>
      </c>
      <c r="E363">
        <v>58</v>
      </c>
      <c r="F363">
        <v>21</v>
      </c>
      <c r="G363">
        <v>63</v>
      </c>
      <c r="H363">
        <v>12</v>
      </c>
      <c r="I363">
        <v>14</v>
      </c>
      <c r="J363">
        <v>10</v>
      </c>
      <c r="K363">
        <v>19</v>
      </c>
      <c r="L363">
        <v>14</v>
      </c>
    </row>
    <row r="364" spans="1:12" x14ac:dyDescent="0.15">
      <c r="A364">
        <v>8362</v>
      </c>
      <c r="C364">
        <v>11</v>
      </c>
      <c r="D364">
        <v>8</v>
      </c>
      <c r="E364">
        <v>62</v>
      </c>
      <c r="F364">
        <v>20</v>
      </c>
      <c r="G364">
        <v>61</v>
      </c>
      <c r="H364">
        <v>12</v>
      </c>
      <c r="I364">
        <v>18</v>
      </c>
      <c r="J364">
        <v>8</v>
      </c>
      <c r="K364">
        <v>19</v>
      </c>
      <c r="L364">
        <v>14</v>
      </c>
    </row>
    <row r="365" spans="1:12" x14ac:dyDescent="0.15">
      <c r="A365">
        <v>8363</v>
      </c>
      <c r="C365">
        <v>12</v>
      </c>
      <c r="D365">
        <v>10</v>
      </c>
      <c r="E365">
        <v>60</v>
      </c>
      <c r="F365">
        <v>19</v>
      </c>
      <c r="G365">
        <v>60</v>
      </c>
      <c r="H365">
        <v>14</v>
      </c>
      <c r="I365">
        <v>19</v>
      </c>
      <c r="J365">
        <v>7</v>
      </c>
      <c r="K365">
        <v>20</v>
      </c>
      <c r="L365">
        <v>13</v>
      </c>
    </row>
    <row r="366" spans="1:12" x14ac:dyDescent="0.15">
      <c r="A366">
        <v>8364</v>
      </c>
      <c r="C366">
        <v>13</v>
      </c>
      <c r="D366">
        <v>9</v>
      </c>
      <c r="E366">
        <v>57</v>
      </c>
      <c r="F366">
        <v>18</v>
      </c>
      <c r="G366">
        <v>58</v>
      </c>
      <c r="H366">
        <v>13</v>
      </c>
      <c r="I366">
        <v>19</v>
      </c>
      <c r="J366">
        <v>6</v>
      </c>
      <c r="K366">
        <v>19</v>
      </c>
      <c r="L366">
        <v>16</v>
      </c>
    </row>
    <row r="367" spans="1:12" x14ac:dyDescent="0.15">
      <c r="A367">
        <v>8365</v>
      </c>
      <c r="C367">
        <v>15</v>
      </c>
      <c r="D367">
        <v>10</v>
      </c>
      <c r="E367">
        <v>60</v>
      </c>
      <c r="F367">
        <v>19</v>
      </c>
      <c r="G367">
        <v>60</v>
      </c>
      <c r="H367">
        <v>13</v>
      </c>
      <c r="I367">
        <v>20</v>
      </c>
      <c r="J367">
        <v>6</v>
      </c>
      <c r="K367">
        <v>21</v>
      </c>
      <c r="L367">
        <v>14</v>
      </c>
    </row>
    <row r="368" spans="1:12" x14ac:dyDescent="0.15">
      <c r="A368">
        <v>8366</v>
      </c>
      <c r="C368">
        <v>12</v>
      </c>
      <c r="D368">
        <v>10</v>
      </c>
      <c r="E368">
        <v>62</v>
      </c>
      <c r="F368">
        <v>15</v>
      </c>
      <c r="G368">
        <v>58</v>
      </c>
      <c r="H368">
        <v>13</v>
      </c>
      <c r="I368">
        <v>22</v>
      </c>
      <c r="J368">
        <v>7</v>
      </c>
      <c r="K368">
        <v>23</v>
      </c>
      <c r="L368">
        <v>15</v>
      </c>
    </row>
    <row r="369" spans="1:12" x14ac:dyDescent="0.15">
      <c r="A369">
        <v>8367</v>
      </c>
      <c r="C369">
        <v>14</v>
      </c>
      <c r="D369">
        <v>9</v>
      </c>
      <c r="E369">
        <v>67</v>
      </c>
      <c r="F369">
        <v>14</v>
      </c>
      <c r="G369">
        <v>57</v>
      </c>
      <c r="H369">
        <v>11</v>
      </c>
      <c r="I369">
        <v>24</v>
      </c>
      <c r="J369">
        <v>7</v>
      </c>
      <c r="K369">
        <v>24</v>
      </c>
      <c r="L369">
        <v>16</v>
      </c>
    </row>
    <row r="370" spans="1:12" x14ac:dyDescent="0.15">
      <c r="A370">
        <v>8368</v>
      </c>
      <c r="C370">
        <v>14</v>
      </c>
      <c r="D370">
        <v>8</v>
      </c>
      <c r="E370">
        <v>67</v>
      </c>
      <c r="F370">
        <v>15</v>
      </c>
      <c r="G370">
        <v>53</v>
      </c>
      <c r="H370">
        <v>11</v>
      </c>
      <c r="I370">
        <v>25</v>
      </c>
      <c r="J370">
        <v>6</v>
      </c>
      <c r="K370">
        <v>26</v>
      </c>
      <c r="L370">
        <v>17</v>
      </c>
    </row>
    <row r="371" spans="1:12" x14ac:dyDescent="0.15">
      <c r="A371">
        <v>8369</v>
      </c>
      <c r="C371">
        <v>12</v>
      </c>
      <c r="D371">
        <v>10</v>
      </c>
      <c r="E371">
        <v>67</v>
      </c>
      <c r="F371">
        <v>14</v>
      </c>
      <c r="G371">
        <v>55</v>
      </c>
      <c r="H371">
        <v>11</v>
      </c>
      <c r="I371">
        <v>26</v>
      </c>
      <c r="J371">
        <v>6</v>
      </c>
      <c r="K371">
        <v>30</v>
      </c>
      <c r="L371">
        <v>14</v>
      </c>
    </row>
    <row r="372" spans="1:12" x14ac:dyDescent="0.15">
      <c r="A372">
        <v>8370</v>
      </c>
      <c r="C372">
        <v>13</v>
      </c>
      <c r="D372">
        <v>12</v>
      </c>
      <c r="E372">
        <v>70</v>
      </c>
      <c r="F372">
        <v>15</v>
      </c>
      <c r="G372">
        <v>53</v>
      </c>
      <c r="H372">
        <v>12</v>
      </c>
      <c r="I372">
        <v>27</v>
      </c>
      <c r="J372">
        <v>5</v>
      </c>
      <c r="K372">
        <v>31</v>
      </c>
      <c r="L372">
        <v>10</v>
      </c>
    </row>
    <row r="373" spans="1:12" x14ac:dyDescent="0.15">
      <c r="A373">
        <v>8371</v>
      </c>
      <c r="C373">
        <v>15</v>
      </c>
      <c r="D373">
        <v>12</v>
      </c>
      <c r="E373">
        <v>67</v>
      </c>
      <c r="F373">
        <v>14</v>
      </c>
      <c r="G373">
        <v>52</v>
      </c>
      <c r="H373">
        <v>14</v>
      </c>
      <c r="I373">
        <v>30</v>
      </c>
      <c r="J373">
        <v>5</v>
      </c>
      <c r="K373">
        <v>33</v>
      </c>
      <c r="L373">
        <v>12</v>
      </c>
    </row>
    <row r="374" spans="1:12" x14ac:dyDescent="0.15">
      <c r="A374">
        <v>8372</v>
      </c>
      <c r="C374">
        <v>16</v>
      </c>
      <c r="D374">
        <v>13</v>
      </c>
      <c r="E374">
        <v>66</v>
      </c>
      <c r="F374">
        <v>13</v>
      </c>
      <c r="G374">
        <v>50</v>
      </c>
      <c r="H374">
        <v>13</v>
      </c>
      <c r="I374">
        <v>26</v>
      </c>
      <c r="J374">
        <v>6</v>
      </c>
      <c r="K374">
        <v>33</v>
      </c>
      <c r="L374">
        <v>11</v>
      </c>
    </row>
    <row r="375" spans="1:12" x14ac:dyDescent="0.15">
      <c r="A375">
        <v>8373</v>
      </c>
      <c r="C375">
        <v>17</v>
      </c>
      <c r="D375">
        <v>12</v>
      </c>
      <c r="E375">
        <v>69</v>
      </c>
      <c r="F375">
        <v>13</v>
      </c>
      <c r="G375">
        <v>50</v>
      </c>
      <c r="H375">
        <v>12</v>
      </c>
      <c r="I375">
        <v>23</v>
      </c>
      <c r="J375">
        <v>6</v>
      </c>
      <c r="K375">
        <v>31</v>
      </c>
      <c r="L375">
        <v>12</v>
      </c>
    </row>
    <row r="376" spans="1:12" x14ac:dyDescent="0.15">
      <c r="A376">
        <v>8374</v>
      </c>
      <c r="C376">
        <v>16</v>
      </c>
      <c r="D376">
        <v>14</v>
      </c>
      <c r="E376">
        <v>68</v>
      </c>
      <c r="F376">
        <v>14</v>
      </c>
      <c r="G376">
        <v>50</v>
      </c>
      <c r="H376">
        <v>11</v>
      </c>
      <c r="I376">
        <v>26</v>
      </c>
      <c r="J376">
        <v>7</v>
      </c>
      <c r="K376">
        <v>29</v>
      </c>
      <c r="L376">
        <v>13</v>
      </c>
    </row>
    <row r="377" spans="1:12" x14ac:dyDescent="0.15">
      <c r="A377">
        <v>8375</v>
      </c>
      <c r="C377">
        <v>9</v>
      </c>
      <c r="D377">
        <v>12</v>
      </c>
      <c r="E377">
        <v>66</v>
      </c>
      <c r="F377">
        <v>10</v>
      </c>
      <c r="G377">
        <v>48</v>
      </c>
      <c r="H377">
        <v>8</v>
      </c>
      <c r="I377">
        <v>26</v>
      </c>
      <c r="J377">
        <v>7</v>
      </c>
      <c r="K377">
        <v>32</v>
      </c>
      <c r="L377">
        <v>12</v>
      </c>
    </row>
    <row r="378" spans="1:12" x14ac:dyDescent="0.15">
      <c r="A378">
        <v>8376</v>
      </c>
      <c r="C378">
        <v>8</v>
      </c>
      <c r="D378">
        <v>12</v>
      </c>
      <c r="E378">
        <v>66</v>
      </c>
      <c r="F378">
        <v>11</v>
      </c>
      <c r="G378">
        <v>55</v>
      </c>
      <c r="H378">
        <v>7</v>
      </c>
      <c r="I378">
        <v>27</v>
      </c>
      <c r="J378">
        <v>6</v>
      </c>
      <c r="K378">
        <v>32</v>
      </c>
      <c r="L378">
        <v>10</v>
      </c>
    </row>
    <row r="379" spans="1:12" x14ac:dyDescent="0.15">
      <c r="A379">
        <v>8377</v>
      </c>
      <c r="C379">
        <v>8</v>
      </c>
      <c r="D379">
        <v>10</v>
      </c>
      <c r="E379">
        <v>66</v>
      </c>
      <c r="F379">
        <v>9</v>
      </c>
      <c r="G379">
        <v>58</v>
      </c>
      <c r="H379">
        <v>6</v>
      </c>
      <c r="I379">
        <v>23</v>
      </c>
      <c r="J379">
        <v>6</v>
      </c>
      <c r="K379">
        <v>30</v>
      </c>
      <c r="L379">
        <v>11</v>
      </c>
    </row>
    <row r="380" spans="1:12" x14ac:dyDescent="0.15">
      <c r="A380">
        <v>8378</v>
      </c>
      <c r="C380">
        <v>8</v>
      </c>
      <c r="D380">
        <v>12</v>
      </c>
      <c r="E380">
        <v>61</v>
      </c>
      <c r="F380">
        <v>10</v>
      </c>
      <c r="G380">
        <v>55</v>
      </c>
      <c r="H380">
        <v>6</v>
      </c>
      <c r="I380">
        <v>21</v>
      </c>
      <c r="J380">
        <v>7</v>
      </c>
      <c r="K380">
        <v>30</v>
      </c>
      <c r="L380">
        <v>12</v>
      </c>
    </row>
    <row r="381" spans="1:12" x14ac:dyDescent="0.15">
      <c r="A381">
        <v>8379</v>
      </c>
      <c r="C381">
        <v>5</v>
      </c>
      <c r="D381">
        <v>10</v>
      </c>
      <c r="E381">
        <v>66</v>
      </c>
      <c r="F381">
        <v>8</v>
      </c>
      <c r="G381">
        <v>56</v>
      </c>
      <c r="H381">
        <v>7</v>
      </c>
      <c r="I381">
        <v>24</v>
      </c>
      <c r="J381">
        <v>9</v>
      </c>
      <c r="K381">
        <v>29</v>
      </c>
      <c r="L381">
        <v>13</v>
      </c>
    </row>
    <row r="382" spans="1:12" x14ac:dyDescent="0.15">
      <c r="A382">
        <v>8380</v>
      </c>
      <c r="C382">
        <v>4</v>
      </c>
      <c r="D382">
        <v>9</v>
      </c>
      <c r="E382">
        <v>61</v>
      </c>
      <c r="F382">
        <v>8</v>
      </c>
      <c r="G382">
        <v>52</v>
      </c>
      <c r="H382">
        <v>7</v>
      </c>
      <c r="I382">
        <v>26</v>
      </c>
      <c r="J382">
        <v>11</v>
      </c>
      <c r="K382">
        <v>30</v>
      </c>
      <c r="L382">
        <v>13</v>
      </c>
    </row>
    <row r="383" spans="1:12" x14ac:dyDescent="0.15">
      <c r="A383">
        <v>8381</v>
      </c>
      <c r="C383">
        <v>4</v>
      </c>
      <c r="D383">
        <v>8</v>
      </c>
      <c r="E383">
        <v>58</v>
      </c>
      <c r="F383">
        <v>8</v>
      </c>
      <c r="G383">
        <v>56</v>
      </c>
      <c r="H383">
        <v>7</v>
      </c>
      <c r="I383">
        <v>28</v>
      </c>
      <c r="J383">
        <v>9</v>
      </c>
      <c r="K383">
        <v>26</v>
      </c>
      <c r="L383">
        <v>12</v>
      </c>
    </row>
    <row r="384" spans="1:12" x14ac:dyDescent="0.15">
      <c r="A384">
        <v>8382</v>
      </c>
      <c r="C384">
        <v>4</v>
      </c>
      <c r="D384">
        <v>9</v>
      </c>
      <c r="E384">
        <v>62</v>
      </c>
      <c r="F384">
        <v>5</v>
      </c>
      <c r="G384">
        <v>59</v>
      </c>
      <c r="H384">
        <v>7</v>
      </c>
      <c r="I384">
        <v>27</v>
      </c>
      <c r="J384">
        <v>9</v>
      </c>
      <c r="K384">
        <v>30</v>
      </c>
      <c r="L384">
        <v>14</v>
      </c>
    </row>
    <row r="385" spans="1:13" x14ac:dyDescent="0.15">
      <c r="A385">
        <v>8383</v>
      </c>
      <c r="C385">
        <v>4</v>
      </c>
      <c r="D385">
        <v>7</v>
      </c>
      <c r="E385">
        <v>62</v>
      </c>
      <c r="F385">
        <v>7</v>
      </c>
      <c r="G385">
        <v>58</v>
      </c>
      <c r="H385">
        <v>8</v>
      </c>
      <c r="I385">
        <v>27</v>
      </c>
      <c r="J385">
        <v>7</v>
      </c>
      <c r="K385">
        <v>33</v>
      </c>
      <c r="L385">
        <v>16</v>
      </c>
    </row>
    <row r="386" spans="1:13" x14ac:dyDescent="0.15">
      <c r="A386">
        <v>8384</v>
      </c>
      <c r="C386">
        <v>3</v>
      </c>
      <c r="D386">
        <v>7</v>
      </c>
      <c r="E386">
        <v>69</v>
      </c>
      <c r="F386">
        <v>7</v>
      </c>
      <c r="G386">
        <v>58</v>
      </c>
      <c r="H386">
        <v>10</v>
      </c>
      <c r="I386">
        <v>27</v>
      </c>
      <c r="J386">
        <v>7</v>
      </c>
      <c r="K386">
        <v>32</v>
      </c>
      <c r="L386">
        <v>18</v>
      </c>
    </row>
    <row r="387" spans="1:13" x14ac:dyDescent="0.15">
      <c r="A387">
        <v>8385</v>
      </c>
      <c r="C387">
        <v>4</v>
      </c>
      <c r="D387">
        <v>6</v>
      </c>
      <c r="E387">
        <v>66</v>
      </c>
      <c r="F387">
        <v>5</v>
      </c>
      <c r="G387">
        <v>55</v>
      </c>
      <c r="H387">
        <v>11</v>
      </c>
      <c r="I387">
        <v>27</v>
      </c>
      <c r="J387">
        <v>7</v>
      </c>
      <c r="K387">
        <v>34</v>
      </c>
      <c r="L387">
        <v>17</v>
      </c>
      <c r="M387">
        <v>1</v>
      </c>
    </row>
    <row r="388" spans="1:13" x14ac:dyDescent="0.15">
      <c r="A388">
        <v>8386</v>
      </c>
      <c r="C388">
        <v>4</v>
      </c>
      <c r="D388">
        <v>6</v>
      </c>
      <c r="E388">
        <v>65</v>
      </c>
      <c r="F388">
        <v>5</v>
      </c>
      <c r="G388">
        <v>52</v>
      </c>
      <c r="H388">
        <v>10</v>
      </c>
      <c r="I388">
        <v>32</v>
      </c>
      <c r="J388">
        <v>7</v>
      </c>
      <c r="K388">
        <v>32</v>
      </c>
      <c r="L388">
        <v>13</v>
      </c>
      <c r="M388">
        <v>1</v>
      </c>
    </row>
    <row r="389" spans="1:13" x14ac:dyDescent="0.15">
      <c r="A389">
        <v>8387</v>
      </c>
      <c r="C389">
        <v>4</v>
      </c>
      <c r="D389">
        <v>7</v>
      </c>
      <c r="E389">
        <v>68</v>
      </c>
      <c r="F389">
        <v>4</v>
      </c>
      <c r="G389">
        <v>54</v>
      </c>
      <c r="H389">
        <v>13</v>
      </c>
      <c r="I389">
        <v>36</v>
      </c>
      <c r="J389">
        <v>8</v>
      </c>
      <c r="K389">
        <v>33</v>
      </c>
      <c r="L389">
        <v>14</v>
      </c>
      <c r="M389">
        <v>2</v>
      </c>
    </row>
    <row r="390" spans="1:13" x14ac:dyDescent="0.15">
      <c r="A390">
        <v>8388</v>
      </c>
      <c r="C390">
        <v>5</v>
      </c>
      <c r="D390">
        <v>6</v>
      </c>
      <c r="E390">
        <v>67</v>
      </c>
      <c r="F390">
        <v>4</v>
      </c>
      <c r="G390">
        <v>54</v>
      </c>
      <c r="H390">
        <v>12</v>
      </c>
      <c r="I390">
        <v>35</v>
      </c>
      <c r="J390">
        <v>8</v>
      </c>
      <c r="K390">
        <v>38</v>
      </c>
      <c r="L390">
        <v>14</v>
      </c>
      <c r="M390">
        <v>3</v>
      </c>
    </row>
    <row r="391" spans="1:13" x14ac:dyDescent="0.15">
      <c r="A391">
        <v>8389</v>
      </c>
      <c r="C391">
        <v>5</v>
      </c>
      <c r="D391">
        <v>6</v>
      </c>
      <c r="E391">
        <v>63</v>
      </c>
      <c r="F391">
        <v>4</v>
      </c>
      <c r="G391">
        <v>52</v>
      </c>
      <c r="H391">
        <v>13</v>
      </c>
      <c r="I391">
        <v>40</v>
      </c>
      <c r="J391">
        <v>9</v>
      </c>
      <c r="K391">
        <v>37</v>
      </c>
      <c r="L391">
        <v>15</v>
      </c>
      <c r="M391">
        <v>4</v>
      </c>
    </row>
    <row r="392" spans="1:13" x14ac:dyDescent="0.15">
      <c r="A392">
        <v>8390</v>
      </c>
      <c r="C392">
        <v>5</v>
      </c>
      <c r="D392">
        <v>7</v>
      </c>
      <c r="E392">
        <v>59</v>
      </c>
      <c r="F392">
        <v>2</v>
      </c>
      <c r="G392">
        <v>51</v>
      </c>
      <c r="H392">
        <v>14</v>
      </c>
      <c r="I392">
        <v>38</v>
      </c>
      <c r="J392">
        <v>10</v>
      </c>
      <c r="K392">
        <v>39</v>
      </c>
      <c r="L392">
        <v>13</v>
      </c>
      <c r="M392">
        <v>4</v>
      </c>
    </row>
    <row r="393" spans="1:13" x14ac:dyDescent="0.15">
      <c r="A393">
        <v>8391</v>
      </c>
      <c r="C393">
        <v>6</v>
      </c>
      <c r="D393">
        <v>6</v>
      </c>
      <c r="E393">
        <v>60</v>
      </c>
      <c r="F393">
        <v>2</v>
      </c>
      <c r="G393">
        <v>52</v>
      </c>
      <c r="H393">
        <v>12</v>
      </c>
      <c r="I393">
        <v>40</v>
      </c>
      <c r="J393">
        <v>10</v>
      </c>
      <c r="K393">
        <v>38</v>
      </c>
      <c r="L393">
        <v>13</v>
      </c>
      <c r="M393">
        <v>5</v>
      </c>
    </row>
    <row r="394" spans="1:13" x14ac:dyDescent="0.15">
      <c r="A394">
        <v>8392</v>
      </c>
      <c r="C394">
        <v>5</v>
      </c>
      <c r="D394">
        <v>4</v>
      </c>
      <c r="E394">
        <v>53</v>
      </c>
      <c r="F394">
        <v>2</v>
      </c>
      <c r="G394">
        <v>59</v>
      </c>
      <c r="H394">
        <v>11</v>
      </c>
      <c r="I394">
        <v>39</v>
      </c>
      <c r="J394">
        <v>10</v>
      </c>
      <c r="K394">
        <v>35</v>
      </c>
      <c r="L394">
        <v>15</v>
      </c>
      <c r="M394">
        <v>5</v>
      </c>
    </row>
    <row r="395" spans="1:13" x14ac:dyDescent="0.15">
      <c r="A395">
        <v>8393</v>
      </c>
      <c r="C395">
        <v>5</v>
      </c>
      <c r="D395">
        <v>4</v>
      </c>
      <c r="E395">
        <v>46</v>
      </c>
      <c r="F395">
        <v>3</v>
      </c>
      <c r="G395">
        <v>61</v>
      </c>
      <c r="H395">
        <v>10</v>
      </c>
      <c r="I395">
        <v>41</v>
      </c>
      <c r="J395">
        <v>8</v>
      </c>
      <c r="K395">
        <v>38</v>
      </c>
      <c r="L395">
        <v>14</v>
      </c>
      <c r="M395">
        <v>4</v>
      </c>
    </row>
    <row r="396" spans="1:13" x14ac:dyDescent="0.15">
      <c r="A396">
        <v>8394</v>
      </c>
      <c r="C396">
        <v>5</v>
      </c>
      <c r="D396">
        <v>5</v>
      </c>
      <c r="E396">
        <v>44</v>
      </c>
      <c r="F396">
        <v>2</v>
      </c>
      <c r="G396">
        <v>55</v>
      </c>
      <c r="H396">
        <v>9</v>
      </c>
      <c r="I396">
        <v>40</v>
      </c>
      <c r="J396">
        <v>9</v>
      </c>
      <c r="K396">
        <v>41</v>
      </c>
      <c r="L396">
        <v>15</v>
      </c>
      <c r="M396">
        <v>4</v>
      </c>
    </row>
    <row r="397" spans="1:13" x14ac:dyDescent="0.15">
      <c r="A397">
        <v>8395</v>
      </c>
      <c r="C397">
        <v>4</v>
      </c>
      <c r="D397">
        <v>5</v>
      </c>
      <c r="E397">
        <v>44</v>
      </c>
      <c r="F397">
        <v>3</v>
      </c>
      <c r="G397">
        <v>58</v>
      </c>
      <c r="H397">
        <v>11</v>
      </c>
      <c r="I397">
        <v>40</v>
      </c>
      <c r="J397">
        <v>10</v>
      </c>
      <c r="K397">
        <v>42</v>
      </c>
      <c r="L397">
        <v>16</v>
      </c>
      <c r="M397">
        <v>5</v>
      </c>
    </row>
    <row r="398" spans="1:13" x14ac:dyDescent="0.15">
      <c r="A398">
        <v>8396</v>
      </c>
      <c r="C398">
        <v>4</v>
      </c>
      <c r="D398">
        <v>5</v>
      </c>
      <c r="E398">
        <v>47</v>
      </c>
      <c r="F398">
        <v>2</v>
      </c>
      <c r="G398">
        <v>58</v>
      </c>
      <c r="H398">
        <v>10</v>
      </c>
      <c r="I398">
        <v>39</v>
      </c>
      <c r="J398">
        <v>8</v>
      </c>
      <c r="K398">
        <v>42</v>
      </c>
      <c r="L398">
        <v>15</v>
      </c>
      <c r="M398">
        <v>5</v>
      </c>
    </row>
    <row r="399" spans="1:13" x14ac:dyDescent="0.15">
      <c r="A399">
        <v>8397</v>
      </c>
      <c r="C399">
        <v>4</v>
      </c>
      <c r="D399">
        <v>6</v>
      </c>
      <c r="E399">
        <v>46</v>
      </c>
      <c r="F399">
        <v>2</v>
      </c>
      <c r="G399">
        <v>60</v>
      </c>
      <c r="H399">
        <v>9</v>
      </c>
      <c r="I399">
        <v>38</v>
      </c>
      <c r="J399">
        <v>7</v>
      </c>
      <c r="K399">
        <v>42</v>
      </c>
      <c r="L399">
        <v>15</v>
      </c>
      <c r="M399">
        <v>5</v>
      </c>
    </row>
    <row r="400" spans="1:13" x14ac:dyDescent="0.15">
      <c r="A400">
        <v>8398</v>
      </c>
      <c r="C400">
        <v>5</v>
      </c>
      <c r="D400">
        <v>6</v>
      </c>
      <c r="E400">
        <v>47</v>
      </c>
      <c r="F400">
        <v>2</v>
      </c>
      <c r="G400">
        <v>64</v>
      </c>
      <c r="H400">
        <v>11</v>
      </c>
      <c r="I400">
        <v>41</v>
      </c>
      <c r="J400">
        <v>7</v>
      </c>
      <c r="K400">
        <v>43</v>
      </c>
      <c r="L400">
        <v>14</v>
      </c>
      <c r="M400">
        <v>4</v>
      </c>
    </row>
    <row r="401" spans="1:13" x14ac:dyDescent="0.15">
      <c r="A401">
        <v>8399</v>
      </c>
      <c r="C401">
        <v>6</v>
      </c>
      <c r="D401">
        <v>8</v>
      </c>
      <c r="E401">
        <v>47</v>
      </c>
      <c r="F401">
        <v>2</v>
      </c>
      <c r="G401">
        <v>61</v>
      </c>
      <c r="H401">
        <v>11</v>
      </c>
      <c r="I401">
        <v>39</v>
      </c>
      <c r="J401">
        <v>7</v>
      </c>
      <c r="K401">
        <v>45</v>
      </c>
      <c r="L401">
        <v>14</v>
      </c>
      <c r="M401">
        <v>5</v>
      </c>
    </row>
    <row r="402" spans="1:13" x14ac:dyDescent="0.15">
      <c r="A402">
        <v>8400</v>
      </c>
      <c r="C402">
        <v>7</v>
      </c>
      <c r="D402">
        <v>9</v>
      </c>
      <c r="E402">
        <v>49</v>
      </c>
      <c r="F402">
        <v>1</v>
      </c>
      <c r="G402">
        <v>61</v>
      </c>
      <c r="H402">
        <v>11</v>
      </c>
      <c r="I402">
        <v>37</v>
      </c>
      <c r="J402">
        <v>9</v>
      </c>
      <c r="K402">
        <v>42</v>
      </c>
      <c r="L402">
        <v>15</v>
      </c>
      <c r="M402">
        <v>5</v>
      </c>
    </row>
    <row r="403" spans="1:13" x14ac:dyDescent="0.15">
      <c r="A403">
        <v>8401</v>
      </c>
      <c r="C403">
        <v>7</v>
      </c>
      <c r="D403">
        <v>10</v>
      </c>
      <c r="E403">
        <v>51</v>
      </c>
      <c r="F403">
        <v>1</v>
      </c>
      <c r="G403">
        <v>59</v>
      </c>
      <c r="H403">
        <v>11</v>
      </c>
      <c r="I403">
        <v>37</v>
      </c>
      <c r="J403">
        <v>11</v>
      </c>
      <c r="K403">
        <v>43</v>
      </c>
      <c r="L403">
        <v>16</v>
      </c>
      <c r="M403">
        <v>5</v>
      </c>
    </row>
    <row r="404" spans="1:13" x14ac:dyDescent="0.15">
      <c r="A404">
        <v>8402</v>
      </c>
      <c r="C404">
        <v>7</v>
      </c>
      <c r="D404">
        <v>9</v>
      </c>
      <c r="E404">
        <v>51</v>
      </c>
      <c r="F404">
        <v>1</v>
      </c>
      <c r="G404">
        <v>56</v>
      </c>
      <c r="H404">
        <v>10</v>
      </c>
      <c r="I404">
        <v>35</v>
      </c>
      <c r="J404">
        <v>9</v>
      </c>
      <c r="K404">
        <v>42</v>
      </c>
      <c r="L404">
        <v>14</v>
      </c>
      <c r="M404">
        <v>5</v>
      </c>
    </row>
    <row r="405" spans="1:13" x14ac:dyDescent="0.15">
      <c r="A405">
        <v>8403</v>
      </c>
      <c r="C405">
        <v>6</v>
      </c>
      <c r="D405">
        <v>8</v>
      </c>
      <c r="E405">
        <v>47</v>
      </c>
      <c r="F405">
        <v>1</v>
      </c>
      <c r="G405">
        <v>53</v>
      </c>
      <c r="H405">
        <v>9</v>
      </c>
      <c r="I405">
        <v>32</v>
      </c>
      <c r="J405">
        <v>9</v>
      </c>
      <c r="K405">
        <v>42</v>
      </c>
      <c r="L405">
        <v>14</v>
      </c>
      <c r="M405">
        <v>7</v>
      </c>
    </row>
    <row r="406" spans="1:13" x14ac:dyDescent="0.15">
      <c r="A406">
        <v>8404</v>
      </c>
      <c r="C406">
        <v>6</v>
      </c>
      <c r="D406">
        <v>7</v>
      </c>
      <c r="E406">
        <v>48</v>
      </c>
      <c r="F406">
        <v>1</v>
      </c>
      <c r="G406">
        <v>51</v>
      </c>
      <c r="H406">
        <v>10</v>
      </c>
      <c r="I406">
        <v>32</v>
      </c>
      <c r="J406">
        <v>9</v>
      </c>
      <c r="K406">
        <v>45</v>
      </c>
      <c r="L406">
        <v>16</v>
      </c>
      <c r="M406">
        <v>7</v>
      </c>
    </row>
    <row r="407" spans="1:13" x14ac:dyDescent="0.15">
      <c r="A407">
        <v>8405</v>
      </c>
      <c r="C407">
        <v>4</v>
      </c>
      <c r="D407">
        <v>8</v>
      </c>
      <c r="E407">
        <v>48</v>
      </c>
      <c r="F407">
        <v>1</v>
      </c>
      <c r="G407">
        <v>55</v>
      </c>
      <c r="H407">
        <v>9</v>
      </c>
      <c r="I407">
        <v>34</v>
      </c>
      <c r="J407">
        <v>9</v>
      </c>
      <c r="K407">
        <v>44</v>
      </c>
      <c r="L407">
        <v>16</v>
      </c>
      <c r="M407">
        <v>7</v>
      </c>
    </row>
    <row r="408" spans="1:13" x14ac:dyDescent="0.15">
      <c r="A408">
        <v>8406</v>
      </c>
      <c r="C408">
        <v>4</v>
      </c>
      <c r="D408">
        <v>10</v>
      </c>
      <c r="E408">
        <v>50</v>
      </c>
      <c r="F408">
        <v>1</v>
      </c>
      <c r="G408">
        <v>53</v>
      </c>
      <c r="H408">
        <v>9</v>
      </c>
      <c r="I408">
        <v>35</v>
      </c>
      <c r="J408">
        <v>9</v>
      </c>
      <c r="K408">
        <v>45</v>
      </c>
      <c r="L408">
        <v>14</v>
      </c>
      <c r="M408">
        <v>6</v>
      </c>
    </row>
    <row r="409" spans="1:13" x14ac:dyDescent="0.15">
      <c r="A409">
        <v>8407</v>
      </c>
      <c r="C409">
        <v>4</v>
      </c>
      <c r="D409">
        <v>9</v>
      </c>
      <c r="E409">
        <v>49</v>
      </c>
      <c r="F409">
        <v>1</v>
      </c>
      <c r="G409">
        <v>50</v>
      </c>
      <c r="H409">
        <v>11</v>
      </c>
      <c r="I409">
        <v>37</v>
      </c>
      <c r="J409">
        <v>11</v>
      </c>
      <c r="K409">
        <v>44</v>
      </c>
      <c r="L409">
        <v>9</v>
      </c>
      <c r="M409">
        <v>7</v>
      </c>
    </row>
    <row r="410" spans="1:13" x14ac:dyDescent="0.15">
      <c r="A410">
        <v>8408</v>
      </c>
      <c r="C410">
        <v>5</v>
      </c>
      <c r="D410">
        <v>7</v>
      </c>
      <c r="E410">
        <v>53</v>
      </c>
      <c r="F410">
        <v>1</v>
      </c>
      <c r="G410">
        <v>50</v>
      </c>
      <c r="H410">
        <v>11</v>
      </c>
      <c r="I410">
        <v>38</v>
      </c>
      <c r="J410">
        <v>12</v>
      </c>
      <c r="K410">
        <v>46</v>
      </c>
      <c r="L410">
        <v>11</v>
      </c>
      <c r="M410">
        <v>6</v>
      </c>
    </row>
    <row r="411" spans="1:13" x14ac:dyDescent="0.15">
      <c r="A411">
        <v>8409</v>
      </c>
      <c r="C411">
        <v>4</v>
      </c>
      <c r="D411">
        <v>7</v>
      </c>
      <c r="E411">
        <v>54</v>
      </c>
      <c r="G411">
        <v>48</v>
      </c>
      <c r="H411">
        <v>12</v>
      </c>
      <c r="I411">
        <v>40</v>
      </c>
      <c r="J411">
        <v>16</v>
      </c>
      <c r="K411">
        <v>47</v>
      </c>
      <c r="L411">
        <v>11</v>
      </c>
      <c r="M411">
        <v>7</v>
      </c>
    </row>
    <row r="412" spans="1:13" x14ac:dyDescent="0.15">
      <c r="A412">
        <v>8410</v>
      </c>
      <c r="C412">
        <v>6</v>
      </c>
      <c r="D412">
        <v>8</v>
      </c>
      <c r="E412">
        <v>56</v>
      </c>
      <c r="G412">
        <v>44</v>
      </c>
      <c r="H412">
        <v>11</v>
      </c>
      <c r="I412">
        <v>42</v>
      </c>
      <c r="J412">
        <v>18</v>
      </c>
      <c r="K412">
        <v>47</v>
      </c>
      <c r="L412">
        <v>11</v>
      </c>
      <c r="M412">
        <v>8</v>
      </c>
    </row>
    <row r="413" spans="1:13" x14ac:dyDescent="0.15">
      <c r="A413">
        <v>8411</v>
      </c>
      <c r="C413">
        <v>6</v>
      </c>
      <c r="D413">
        <v>9</v>
      </c>
      <c r="E413">
        <v>57</v>
      </c>
      <c r="G413">
        <v>46</v>
      </c>
      <c r="H413">
        <v>12</v>
      </c>
      <c r="I413">
        <v>40</v>
      </c>
      <c r="J413">
        <v>19</v>
      </c>
      <c r="K413">
        <v>48</v>
      </c>
      <c r="L413">
        <v>10</v>
      </c>
      <c r="M413">
        <v>6</v>
      </c>
    </row>
    <row r="414" spans="1:13" x14ac:dyDescent="0.15">
      <c r="A414">
        <v>8412</v>
      </c>
      <c r="C414">
        <v>7</v>
      </c>
      <c r="D414">
        <v>8</v>
      </c>
      <c r="E414">
        <v>56</v>
      </c>
      <c r="G414">
        <v>46</v>
      </c>
      <c r="H414">
        <v>13</v>
      </c>
      <c r="I414">
        <v>41</v>
      </c>
      <c r="J414">
        <v>16</v>
      </c>
      <c r="K414">
        <v>40</v>
      </c>
      <c r="L414">
        <v>11</v>
      </c>
      <c r="M414">
        <v>5</v>
      </c>
    </row>
    <row r="415" spans="1:13" x14ac:dyDescent="0.15">
      <c r="A415">
        <v>8413</v>
      </c>
      <c r="C415">
        <v>8</v>
      </c>
      <c r="D415">
        <v>7</v>
      </c>
      <c r="E415">
        <v>54</v>
      </c>
      <c r="G415">
        <v>43</v>
      </c>
      <c r="H415">
        <v>14</v>
      </c>
      <c r="I415">
        <v>42</v>
      </c>
      <c r="J415">
        <v>15</v>
      </c>
      <c r="K415">
        <v>43</v>
      </c>
      <c r="L415">
        <v>13</v>
      </c>
      <c r="M415">
        <v>4</v>
      </c>
    </row>
    <row r="416" spans="1:13" x14ac:dyDescent="0.15">
      <c r="A416">
        <v>8414</v>
      </c>
      <c r="C416">
        <v>9</v>
      </c>
      <c r="D416">
        <v>6</v>
      </c>
      <c r="E416">
        <v>49</v>
      </c>
      <c r="G416">
        <v>45</v>
      </c>
      <c r="H416">
        <v>14</v>
      </c>
      <c r="I416">
        <v>39</v>
      </c>
      <c r="J416">
        <v>14</v>
      </c>
      <c r="K416">
        <v>44</v>
      </c>
      <c r="L416">
        <v>15</v>
      </c>
      <c r="M416">
        <v>5</v>
      </c>
    </row>
    <row r="417" spans="1:14" x14ac:dyDescent="0.15">
      <c r="A417">
        <v>8415</v>
      </c>
      <c r="C417">
        <v>9</v>
      </c>
      <c r="D417">
        <v>6</v>
      </c>
      <c r="E417">
        <v>48</v>
      </c>
      <c r="G417">
        <v>45</v>
      </c>
      <c r="H417">
        <v>13</v>
      </c>
      <c r="I417">
        <v>41</v>
      </c>
      <c r="J417">
        <v>14</v>
      </c>
      <c r="K417">
        <v>47</v>
      </c>
      <c r="L417">
        <v>14</v>
      </c>
      <c r="M417">
        <v>7</v>
      </c>
    </row>
    <row r="418" spans="1:14" x14ac:dyDescent="0.15">
      <c r="A418">
        <v>8416</v>
      </c>
      <c r="C418">
        <v>9</v>
      </c>
      <c r="D418">
        <v>8</v>
      </c>
      <c r="E418">
        <v>50</v>
      </c>
      <c r="G418">
        <v>41</v>
      </c>
      <c r="H418">
        <v>12</v>
      </c>
      <c r="I418">
        <v>37</v>
      </c>
      <c r="J418">
        <v>13</v>
      </c>
      <c r="K418">
        <v>50</v>
      </c>
      <c r="L418">
        <v>16</v>
      </c>
      <c r="M418">
        <v>8</v>
      </c>
    </row>
    <row r="419" spans="1:14" x14ac:dyDescent="0.15">
      <c r="A419">
        <v>8417</v>
      </c>
      <c r="C419">
        <v>11</v>
      </c>
      <c r="D419">
        <v>9</v>
      </c>
      <c r="E419">
        <v>48</v>
      </c>
      <c r="G419">
        <v>41</v>
      </c>
      <c r="H419">
        <v>11</v>
      </c>
      <c r="I419">
        <v>33</v>
      </c>
      <c r="J419">
        <v>13</v>
      </c>
      <c r="K419">
        <v>49</v>
      </c>
      <c r="L419">
        <v>16</v>
      </c>
      <c r="M419">
        <v>6</v>
      </c>
    </row>
    <row r="420" spans="1:14" x14ac:dyDescent="0.15">
      <c r="A420">
        <v>8418</v>
      </c>
      <c r="C420">
        <v>12</v>
      </c>
      <c r="D420">
        <v>9</v>
      </c>
      <c r="E420">
        <v>48</v>
      </c>
      <c r="G420">
        <v>40</v>
      </c>
      <c r="H420">
        <v>9</v>
      </c>
      <c r="I420">
        <v>34</v>
      </c>
      <c r="J420">
        <v>13</v>
      </c>
      <c r="K420">
        <v>48</v>
      </c>
      <c r="L420">
        <v>18</v>
      </c>
      <c r="M420">
        <v>5</v>
      </c>
    </row>
    <row r="421" spans="1:14" x14ac:dyDescent="0.15">
      <c r="A421">
        <v>8419</v>
      </c>
      <c r="C421">
        <v>12</v>
      </c>
      <c r="D421">
        <v>8</v>
      </c>
      <c r="E421">
        <v>50</v>
      </c>
      <c r="G421">
        <v>41</v>
      </c>
      <c r="H421">
        <v>6</v>
      </c>
      <c r="I421">
        <v>33</v>
      </c>
      <c r="J421">
        <v>11</v>
      </c>
      <c r="K421">
        <v>50</v>
      </c>
      <c r="L421">
        <v>17</v>
      </c>
      <c r="M421">
        <v>5</v>
      </c>
      <c r="N421">
        <v>1</v>
      </c>
    </row>
    <row r="422" spans="1:14" x14ac:dyDescent="0.15">
      <c r="A422">
        <v>8420</v>
      </c>
      <c r="C422">
        <v>12</v>
      </c>
      <c r="D422">
        <v>8</v>
      </c>
      <c r="E422">
        <v>49</v>
      </c>
      <c r="G422">
        <v>39</v>
      </c>
      <c r="H422">
        <v>7</v>
      </c>
      <c r="I422">
        <v>33</v>
      </c>
      <c r="J422">
        <v>11</v>
      </c>
      <c r="K422">
        <v>49</v>
      </c>
      <c r="L422">
        <v>17</v>
      </c>
      <c r="M422">
        <v>6</v>
      </c>
      <c r="N422">
        <v>1</v>
      </c>
    </row>
    <row r="423" spans="1:14" x14ac:dyDescent="0.15">
      <c r="A423">
        <v>8421</v>
      </c>
      <c r="C423">
        <v>13</v>
      </c>
      <c r="D423">
        <v>9</v>
      </c>
      <c r="E423">
        <v>49</v>
      </c>
      <c r="G423">
        <v>33</v>
      </c>
      <c r="H423">
        <v>6</v>
      </c>
      <c r="I423">
        <v>38</v>
      </c>
      <c r="J423">
        <v>9</v>
      </c>
      <c r="K423">
        <v>48</v>
      </c>
      <c r="L423">
        <v>19</v>
      </c>
      <c r="M423">
        <v>7</v>
      </c>
      <c r="N423">
        <v>1</v>
      </c>
    </row>
    <row r="424" spans="1:14" x14ac:dyDescent="0.15">
      <c r="A424">
        <v>8422</v>
      </c>
      <c r="C424">
        <v>14</v>
      </c>
      <c r="D424">
        <v>7</v>
      </c>
      <c r="E424">
        <v>51</v>
      </c>
      <c r="G424">
        <v>37</v>
      </c>
      <c r="H424">
        <v>8</v>
      </c>
      <c r="I424">
        <v>43</v>
      </c>
      <c r="J424">
        <v>9</v>
      </c>
      <c r="K424">
        <v>45</v>
      </c>
      <c r="L424">
        <v>18</v>
      </c>
      <c r="M424">
        <v>7</v>
      </c>
      <c r="N424">
        <v>1</v>
      </c>
    </row>
    <row r="425" spans="1:14" x14ac:dyDescent="0.15">
      <c r="A425">
        <v>8423</v>
      </c>
      <c r="C425">
        <v>16</v>
      </c>
      <c r="D425">
        <v>8</v>
      </c>
      <c r="E425">
        <v>52</v>
      </c>
      <c r="G425">
        <v>37</v>
      </c>
      <c r="H425">
        <v>8</v>
      </c>
      <c r="I425">
        <v>41</v>
      </c>
      <c r="J425">
        <v>9</v>
      </c>
      <c r="K425">
        <v>50</v>
      </c>
      <c r="L425">
        <v>16</v>
      </c>
      <c r="M425">
        <v>9</v>
      </c>
      <c r="N425">
        <v>1</v>
      </c>
    </row>
    <row r="426" spans="1:14" x14ac:dyDescent="0.15">
      <c r="A426">
        <v>8424</v>
      </c>
      <c r="C426">
        <v>15</v>
      </c>
      <c r="D426">
        <v>8</v>
      </c>
      <c r="E426">
        <v>52</v>
      </c>
      <c r="G426">
        <v>37</v>
      </c>
      <c r="H426">
        <v>8</v>
      </c>
      <c r="I426">
        <v>45</v>
      </c>
      <c r="J426">
        <v>10</v>
      </c>
      <c r="K426">
        <v>52</v>
      </c>
      <c r="L426">
        <v>17</v>
      </c>
      <c r="M426">
        <v>9</v>
      </c>
      <c r="N426">
        <v>1</v>
      </c>
    </row>
    <row r="427" spans="1:14" x14ac:dyDescent="0.15">
      <c r="A427">
        <v>8425</v>
      </c>
      <c r="C427">
        <v>14</v>
      </c>
      <c r="D427">
        <v>8</v>
      </c>
      <c r="E427">
        <v>49</v>
      </c>
      <c r="G427">
        <v>35</v>
      </c>
      <c r="H427">
        <v>7</v>
      </c>
      <c r="I427">
        <v>41</v>
      </c>
      <c r="J427">
        <v>9</v>
      </c>
      <c r="K427">
        <v>49</v>
      </c>
      <c r="L427">
        <v>18</v>
      </c>
      <c r="M427">
        <v>12</v>
      </c>
      <c r="N427">
        <v>2</v>
      </c>
    </row>
    <row r="428" spans="1:14" x14ac:dyDescent="0.15">
      <c r="A428">
        <v>8426</v>
      </c>
      <c r="C428">
        <v>14</v>
      </c>
      <c r="D428">
        <v>7</v>
      </c>
      <c r="E428">
        <v>46</v>
      </c>
      <c r="G428">
        <v>37</v>
      </c>
      <c r="H428">
        <v>6</v>
      </c>
      <c r="I428">
        <v>43</v>
      </c>
      <c r="J428">
        <v>10</v>
      </c>
      <c r="K428">
        <v>51</v>
      </c>
      <c r="L428">
        <v>18</v>
      </c>
      <c r="M428">
        <v>13</v>
      </c>
      <c r="N428">
        <v>3</v>
      </c>
    </row>
    <row r="429" spans="1:14" x14ac:dyDescent="0.15">
      <c r="A429">
        <v>8427</v>
      </c>
      <c r="C429">
        <v>12</v>
      </c>
      <c r="D429">
        <v>7</v>
      </c>
      <c r="E429">
        <v>45</v>
      </c>
      <c r="G429">
        <v>37</v>
      </c>
      <c r="H429">
        <v>9</v>
      </c>
      <c r="I429">
        <v>42</v>
      </c>
      <c r="J429">
        <v>9</v>
      </c>
      <c r="K429">
        <v>49</v>
      </c>
      <c r="L429">
        <v>20</v>
      </c>
      <c r="M429">
        <v>14</v>
      </c>
      <c r="N429">
        <v>3</v>
      </c>
    </row>
    <row r="430" spans="1:14" x14ac:dyDescent="0.15">
      <c r="A430">
        <v>8428</v>
      </c>
      <c r="C430">
        <v>14</v>
      </c>
      <c r="D430">
        <v>7</v>
      </c>
      <c r="E430">
        <v>40</v>
      </c>
      <c r="G430">
        <v>36</v>
      </c>
      <c r="H430">
        <v>10</v>
      </c>
      <c r="I430">
        <v>41</v>
      </c>
      <c r="J430">
        <v>7</v>
      </c>
      <c r="K430">
        <v>49</v>
      </c>
      <c r="L430">
        <v>22</v>
      </c>
      <c r="M430">
        <v>14</v>
      </c>
      <c r="N430">
        <v>3</v>
      </c>
    </row>
    <row r="431" spans="1:14" x14ac:dyDescent="0.15">
      <c r="A431">
        <v>8429</v>
      </c>
      <c r="C431">
        <v>15</v>
      </c>
      <c r="D431">
        <v>7</v>
      </c>
      <c r="E431">
        <v>43</v>
      </c>
      <c r="G431">
        <v>37</v>
      </c>
      <c r="H431">
        <v>8</v>
      </c>
      <c r="I431">
        <v>41</v>
      </c>
      <c r="J431">
        <v>9</v>
      </c>
      <c r="K431">
        <v>51</v>
      </c>
      <c r="L431">
        <v>22</v>
      </c>
      <c r="M431">
        <v>14</v>
      </c>
      <c r="N431">
        <v>3</v>
      </c>
    </row>
    <row r="432" spans="1:14" x14ac:dyDescent="0.15">
      <c r="A432">
        <v>8430</v>
      </c>
      <c r="C432">
        <v>14</v>
      </c>
      <c r="D432">
        <v>7</v>
      </c>
      <c r="E432">
        <v>42</v>
      </c>
      <c r="G432">
        <v>38</v>
      </c>
      <c r="H432">
        <v>9</v>
      </c>
      <c r="I432">
        <v>38</v>
      </c>
      <c r="J432">
        <v>11</v>
      </c>
      <c r="K432">
        <v>50</v>
      </c>
      <c r="L432">
        <v>23</v>
      </c>
      <c r="M432">
        <v>13</v>
      </c>
      <c r="N432">
        <v>3</v>
      </c>
    </row>
    <row r="433" spans="1:14" x14ac:dyDescent="0.15">
      <c r="A433">
        <v>8431</v>
      </c>
      <c r="C433">
        <v>13</v>
      </c>
      <c r="D433">
        <v>7</v>
      </c>
      <c r="E433">
        <v>44</v>
      </c>
      <c r="G433">
        <v>41</v>
      </c>
      <c r="H433">
        <v>11</v>
      </c>
      <c r="I433">
        <v>37</v>
      </c>
      <c r="J433">
        <v>11</v>
      </c>
      <c r="K433">
        <v>50</v>
      </c>
      <c r="L433">
        <v>27</v>
      </c>
      <c r="M433">
        <v>14</v>
      </c>
      <c r="N433">
        <v>3</v>
      </c>
    </row>
    <row r="434" spans="1:14" x14ac:dyDescent="0.15">
      <c r="A434">
        <v>8432</v>
      </c>
      <c r="C434">
        <v>11</v>
      </c>
      <c r="D434">
        <v>7</v>
      </c>
      <c r="E434">
        <v>48</v>
      </c>
      <c r="G434">
        <v>34</v>
      </c>
      <c r="H434">
        <v>12</v>
      </c>
      <c r="I434">
        <v>41</v>
      </c>
      <c r="J434">
        <v>10</v>
      </c>
      <c r="K434">
        <v>49</v>
      </c>
      <c r="L434">
        <v>26</v>
      </c>
      <c r="M434">
        <v>14</v>
      </c>
      <c r="N434">
        <v>3</v>
      </c>
    </row>
    <row r="435" spans="1:14" x14ac:dyDescent="0.15">
      <c r="A435">
        <v>8433</v>
      </c>
      <c r="C435">
        <v>10</v>
      </c>
      <c r="D435">
        <v>7</v>
      </c>
      <c r="E435">
        <v>52</v>
      </c>
      <c r="G435">
        <v>33</v>
      </c>
      <c r="H435">
        <v>13</v>
      </c>
      <c r="I435">
        <v>41</v>
      </c>
      <c r="J435">
        <v>9</v>
      </c>
      <c r="K435">
        <v>47</v>
      </c>
      <c r="L435">
        <v>27</v>
      </c>
      <c r="M435">
        <v>12</v>
      </c>
      <c r="N435">
        <v>3</v>
      </c>
    </row>
    <row r="436" spans="1:14" x14ac:dyDescent="0.15">
      <c r="A436">
        <v>8434</v>
      </c>
      <c r="C436">
        <v>9</v>
      </c>
      <c r="D436">
        <v>10</v>
      </c>
      <c r="E436">
        <v>51</v>
      </c>
      <c r="G436">
        <v>33</v>
      </c>
      <c r="H436">
        <v>13</v>
      </c>
      <c r="I436">
        <v>43</v>
      </c>
      <c r="J436">
        <v>8</v>
      </c>
      <c r="K436">
        <v>48</v>
      </c>
      <c r="L436">
        <v>27</v>
      </c>
      <c r="M436">
        <v>11</v>
      </c>
      <c r="N436">
        <v>3</v>
      </c>
    </row>
    <row r="437" spans="1:14" x14ac:dyDescent="0.15">
      <c r="A437">
        <v>8435</v>
      </c>
      <c r="C437">
        <v>10</v>
      </c>
      <c r="D437">
        <v>11</v>
      </c>
      <c r="E437">
        <v>50</v>
      </c>
      <c r="G437">
        <v>31</v>
      </c>
      <c r="H437">
        <v>15</v>
      </c>
      <c r="I437">
        <v>42</v>
      </c>
      <c r="J437">
        <v>7</v>
      </c>
      <c r="K437">
        <v>44</v>
      </c>
      <c r="L437">
        <v>25</v>
      </c>
      <c r="M437">
        <v>8</v>
      </c>
      <c r="N437">
        <v>3</v>
      </c>
    </row>
    <row r="438" spans="1:14" x14ac:dyDescent="0.15">
      <c r="A438">
        <v>8436</v>
      </c>
      <c r="C438">
        <v>9</v>
      </c>
      <c r="D438">
        <v>14</v>
      </c>
      <c r="E438">
        <v>50</v>
      </c>
      <c r="G438">
        <v>31</v>
      </c>
      <c r="H438">
        <v>15</v>
      </c>
      <c r="I438">
        <v>43</v>
      </c>
      <c r="J438">
        <v>9</v>
      </c>
      <c r="K438">
        <v>47</v>
      </c>
      <c r="L438">
        <v>28</v>
      </c>
      <c r="M438">
        <v>8</v>
      </c>
      <c r="N438">
        <v>3</v>
      </c>
    </row>
    <row r="439" spans="1:14" x14ac:dyDescent="0.15">
      <c r="A439">
        <v>8437</v>
      </c>
      <c r="C439">
        <v>10</v>
      </c>
      <c r="D439">
        <v>14</v>
      </c>
      <c r="E439">
        <v>49</v>
      </c>
      <c r="G439">
        <v>31</v>
      </c>
      <c r="H439">
        <v>14</v>
      </c>
      <c r="I439">
        <v>40</v>
      </c>
      <c r="J439">
        <v>7</v>
      </c>
      <c r="K439">
        <v>48</v>
      </c>
      <c r="L439">
        <v>31</v>
      </c>
      <c r="M439">
        <v>9</v>
      </c>
      <c r="N439">
        <v>3</v>
      </c>
    </row>
    <row r="440" spans="1:14" x14ac:dyDescent="0.15">
      <c r="A440">
        <v>8438</v>
      </c>
      <c r="C440">
        <v>10</v>
      </c>
      <c r="D440">
        <v>16</v>
      </c>
      <c r="E440">
        <v>50</v>
      </c>
      <c r="G440">
        <v>29</v>
      </c>
      <c r="H440">
        <v>15</v>
      </c>
      <c r="I440">
        <v>41</v>
      </c>
      <c r="J440">
        <v>8</v>
      </c>
      <c r="K440">
        <v>50</v>
      </c>
      <c r="L440">
        <v>31</v>
      </c>
      <c r="M440">
        <v>10</v>
      </c>
      <c r="N440">
        <v>4</v>
      </c>
    </row>
    <row r="441" spans="1:14" x14ac:dyDescent="0.15">
      <c r="A441">
        <v>8439</v>
      </c>
      <c r="C441">
        <v>9</v>
      </c>
      <c r="D441">
        <v>16</v>
      </c>
      <c r="E441">
        <v>52</v>
      </c>
      <c r="G441">
        <v>29</v>
      </c>
      <c r="H441">
        <v>15</v>
      </c>
      <c r="I441">
        <v>41</v>
      </c>
      <c r="J441">
        <v>7</v>
      </c>
      <c r="K441">
        <v>47</v>
      </c>
      <c r="L441">
        <v>34</v>
      </c>
      <c r="M441">
        <v>10</v>
      </c>
      <c r="N441">
        <v>4</v>
      </c>
    </row>
    <row r="442" spans="1:14" x14ac:dyDescent="0.15">
      <c r="A442">
        <v>8440</v>
      </c>
      <c r="C442">
        <v>10</v>
      </c>
      <c r="D442">
        <v>18</v>
      </c>
      <c r="E442">
        <v>51</v>
      </c>
      <c r="G442">
        <v>28</v>
      </c>
      <c r="H442">
        <v>16</v>
      </c>
      <c r="I442">
        <v>41</v>
      </c>
      <c r="J442">
        <v>7</v>
      </c>
      <c r="K442">
        <v>47</v>
      </c>
      <c r="L442">
        <v>34</v>
      </c>
      <c r="M442">
        <v>6</v>
      </c>
      <c r="N442">
        <v>5</v>
      </c>
    </row>
    <row r="443" spans="1:14" x14ac:dyDescent="0.15">
      <c r="A443">
        <v>8441</v>
      </c>
      <c r="C443">
        <v>10</v>
      </c>
      <c r="D443">
        <v>17</v>
      </c>
      <c r="E443">
        <v>51</v>
      </c>
      <c r="G443">
        <v>26</v>
      </c>
      <c r="H443">
        <v>12</v>
      </c>
      <c r="I443">
        <v>37</v>
      </c>
      <c r="J443">
        <v>6</v>
      </c>
      <c r="K443">
        <v>47</v>
      </c>
      <c r="L443">
        <v>34</v>
      </c>
      <c r="M443">
        <v>6</v>
      </c>
      <c r="N443">
        <v>5</v>
      </c>
    </row>
    <row r="444" spans="1:14" x14ac:dyDescent="0.15">
      <c r="A444">
        <v>8442</v>
      </c>
      <c r="C444">
        <v>10</v>
      </c>
      <c r="D444">
        <v>16</v>
      </c>
      <c r="E444">
        <v>47</v>
      </c>
      <c r="G444">
        <v>27</v>
      </c>
      <c r="H444">
        <v>12</v>
      </c>
      <c r="I444">
        <v>36</v>
      </c>
      <c r="J444">
        <v>4</v>
      </c>
      <c r="K444">
        <v>49</v>
      </c>
      <c r="L444">
        <v>37</v>
      </c>
      <c r="M444">
        <v>7</v>
      </c>
      <c r="N444">
        <v>7</v>
      </c>
    </row>
    <row r="445" spans="1:14" x14ac:dyDescent="0.15">
      <c r="A445">
        <v>8443</v>
      </c>
      <c r="C445">
        <v>10</v>
      </c>
      <c r="D445">
        <v>16</v>
      </c>
      <c r="E445">
        <v>47</v>
      </c>
      <c r="G445">
        <v>28</v>
      </c>
      <c r="H445">
        <v>12</v>
      </c>
      <c r="I445">
        <v>34</v>
      </c>
      <c r="J445">
        <v>3</v>
      </c>
      <c r="K445">
        <v>46</v>
      </c>
      <c r="L445">
        <v>40</v>
      </c>
      <c r="M445">
        <v>6</v>
      </c>
      <c r="N445">
        <v>8</v>
      </c>
    </row>
    <row r="446" spans="1:14" x14ac:dyDescent="0.15">
      <c r="A446">
        <v>8444</v>
      </c>
      <c r="C446">
        <v>10</v>
      </c>
      <c r="D446">
        <v>15</v>
      </c>
      <c r="E446">
        <v>43</v>
      </c>
      <c r="G446">
        <v>31</v>
      </c>
      <c r="H446">
        <v>12</v>
      </c>
      <c r="I446">
        <v>32</v>
      </c>
      <c r="J446">
        <v>4</v>
      </c>
      <c r="K446">
        <v>46</v>
      </c>
      <c r="L446">
        <v>41</v>
      </c>
      <c r="M446">
        <v>6</v>
      </c>
      <c r="N446">
        <v>8</v>
      </c>
    </row>
    <row r="447" spans="1:14" x14ac:dyDescent="0.15">
      <c r="A447">
        <v>8445</v>
      </c>
      <c r="C447">
        <v>9</v>
      </c>
      <c r="D447">
        <v>14</v>
      </c>
      <c r="E447">
        <v>41</v>
      </c>
      <c r="G447">
        <v>27</v>
      </c>
      <c r="H447">
        <v>10</v>
      </c>
      <c r="I447">
        <v>32</v>
      </c>
      <c r="J447">
        <v>4</v>
      </c>
      <c r="K447">
        <v>44</v>
      </c>
      <c r="L447">
        <v>41</v>
      </c>
      <c r="M447">
        <v>6</v>
      </c>
      <c r="N447">
        <v>8</v>
      </c>
    </row>
    <row r="448" spans="1:14" x14ac:dyDescent="0.15">
      <c r="A448">
        <v>8446</v>
      </c>
      <c r="C448">
        <v>8</v>
      </c>
      <c r="D448">
        <v>14</v>
      </c>
      <c r="E448">
        <v>41</v>
      </c>
      <c r="G448">
        <v>26</v>
      </c>
      <c r="H448">
        <v>10</v>
      </c>
      <c r="I448">
        <v>33</v>
      </c>
      <c r="J448">
        <v>4</v>
      </c>
      <c r="K448">
        <v>42</v>
      </c>
      <c r="L448">
        <v>41</v>
      </c>
      <c r="M448">
        <v>6</v>
      </c>
      <c r="N448">
        <v>7</v>
      </c>
    </row>
    <row r="449" spans="1:14" x14ac:dyDescent="0.15">
      <c r="A449">
        <v>8447</v>
      </c>
      <c r="C449">
        <v>9</v>
      </c>
      <c r="D449">
        <v>14</v>
      </c>
      <c r="E449">
        <v>43</v>
      </c>
      <c r="G449">
        <v>26</v>
      </c>
      <c r="H449">
        <v>10</v>
      </c>
      <c r="I449">
        <v>35</v>
      </c>
      <c r="J449">
        <v>2</v>
      </c>
      <c r="K449">
        <v>42</v>
      </c>
      <c r="L449">
        <v>44</v>
      </c>
      <c r="M449">
        <v>5</v>
      </c>
      <c r="N449">
        <v>6</v>
      </c>
    </row>
    <row r="450" spans="1:14" x14ac:dyDescent="0.15">
      <c r="A450">
        <v>8448</v>
      </c>
      <c r="C450">
        <v>9</v>
      </c>
      <c r="D450">
        <v>14</v>
      </c>
      <c r="E450">
        <v>40</v>
      </c>
      <c r="G450">
        <v>28</v>
      </c>
      <c r="H450">
        <v>9</v>
      </c>
      <c r="I450">
        <v>35</v>
      </c>
      <c r="J450">
        <v>2</v>
      </c>
      <c r="K450">
        <v>45</v>
      </c>
      <c r="L450">
        <v>47</v>
      </c>
      <c r="M450">
        <v>6</v>
      </c>
      <c r="N450">
        <v>6</v>
      </c>
    </row>
    <row r="451" spans="1:14" x14ac:dyDescent="0.15">
      <c r="A451">
        <v>8449</v>
      </c>
      <c r="C451">
        <v>11</v>
      </c>
      <c r="D451">
        <v>13</v>
      </c>
      <c r="E451">
        <v>41</v>
      </c>
      <c r="G451">
        <v>31</v>
      </c>
      <c r="H451">
        <v>11</v>
      </c>
      <c r="I451">
        <v>31</v>
      </c>
      <c r="J451">
        <v>1</v>
      </c>
      <c r="K451">
        <v>47</v>
      </c>
      <c r="L451">
        <v>46</v>
      </c>
      <c r="M451">
        <v>6</v>
      </c>
      <c r="N451">
        <v>6</v>
      </c>
    </row>
    <row r="452" spans="1:14" x14ac:dyDescent="0.15">
      <c r="A452">
        <v>8450</v>
      </c>
      <c r="C452">
        <v>7</v>
      </c>
      <c r="D452">
        <v>13</v>
      </c>
      <c r="E452">
        <v>45</v>
      </c>
      <c r="G452">
        <v>32</v>
      </c>
      <c r="H452">
        <v>9</v>
      </c>
      <c r="I452">
        <v>33</v>
      </c>
      <c r="J452">
        <v>1</v>
      </c>
      <c r="K452">
        <v>47</v>
      </c>
      <c r="L452">
        <v>46</v>
      </c>
      <c r="M452">
        <v>6</v>
      </c>
      <c r="N452">
        <v>6</v>
      </c>
    </row>
    <row r="453" spans="1:14" x14ac:dyDescent="0.15">
      <c r="A453">
        <v>8451</v>
      </c>
      <c r="C453">
        <v>6</v>
      </c>
      <c r="D453">
        <v>13</v>
      </c>
      <c r="E453">
        <v>46</v>
      </c>
      <c r="G453">
        <v>29</v>
      </c>
      <c r="H453">
        <v>9</v>
      </c>
      <c r="I453">
        <v>35</v>
      </c>
      <c r="J453">
        <v>1</v>
      </c>
      <c r="K453">
        <v>46</v>
      </c>
      <c r="L453">
        <v>46</v>
      </c>
      <c r="M453">
        <v>5</v>
      </c>
      <c r="N453">
        <v>6</v>
      </c>
    </row>
    <row r="454" spans="1:14" x14ac:dyDescent="0.15">
      <c r="A454">
        <v>8452</v>
      </c>
      <c r="C454">
        <v>6</v>
      </c>
      <c r="D454">
        <v>10</v>
      </c>
      <c r="E454">
        <v>43</v>
      </c>
      <c r="G454">
        <v>31</v>
      </c>
      <c r="H454">
        <v>6</v>
      </c>
      <c r="I454">
        <v>34</v>
      </c>
      <c r="J454">
        <v>1</v>
      </c>
      <c r="K454">
        <v>46</v>
      </c>
      <c r="L454">
        <v>45</v>
      </c>
      <c r="M454">
        <v>2</v>
      </c>
      <c r="N454">
        <v>6</v>
      </c>
    </row>
    <row r="455" spans="1:14" x14ac:dyDescent="0.15">
      <c r="A455">
        <v>8453</v>
      </c>
      <c r="C455">
        <v>6</v>
      </c>
      <c r="D455">
        <v>12</v>
      </c>
      <c r="E455">
        <v>44</v>
      </c>
      <c r="G455">
        <v>34</v>
      </c>
      <c r="H455">
        <v>5</v>
      </c>
      <c r="I455">
        <v>34</v>
      </c>
      <c r="J455">
        <v>2</v>
      </c>
      <c r="K455">
        <v>41</v>
      </c>
      <c r="L455">
        <v>49</v>
      </c>
      <c r="M455">
        <v>3</v>
      </c>
      <c r="N455">
        <v>5</v>
      </c>
    </row>
    <row r="456" spans="1:14" x14ac:dyDescent="0.15">
      <c r="A456">
        <v>8454</v>
      </c>
      <c r="C456">
        <v>5</v>
      </c>
      <c r="D456">
        <v>13</v>
      </c>
      <c r="E456">
        <v>46</v>
      </c>
      <c r="G456">
        <v>35</v>
      </c>
      <c r="H456">
        <v>6</v>
      </c>
      <c r="I456">
        <v>33</v>
      </c>
      <c r="J456">
        <v>2</v>
      </c>
      <c r="K456">
        <v>41</v>
      </c>
      <c r="L456">
        <v>46</v>
      </c>
      <c r="M456">
        <v>2</v>
      </c>
      <c r="N456">
        <v>4</v>
      </c>
    </row>
    <row r="457" spans="1:14" x14ac:dyDescent="0.15">
      <c r="A457">
        <v>8455</v>
      </c>
      <c r="C457">
        <v>7</v>
      </c>
      <c r="D457">
        <v>13</v>
      </c>
      <c r="E457">
        <v>45</v>
      </c>
      <c r="G457">
        <v>32</v>
      </c>
      <c r="H457">
        <v>7</v>
      </c>
      <c r="I457">
        <v>33</v>
      </c>
      <c r="J457">
        <v>2</v>
      </c>
      <c r="K457">
        <v>40</v>
      </c>
      <c r="L457">
        <v>44</v>
      </c>
      <c r="M457">
        <v>2</v>
      </c>
      <c r="N457">
        <v>3</v>
      </c>
    </row>
    <row r="458" spans="1:14" x14ac:dyDescent="0.15">
      <c r="A458">
        <v>8456</v>
      </c>
      <c r="C458">
        <v>8</v>
      </c>
      <c r="D458">
        <v>13</v>
      </c>
      <c r="E458">
        <v>47</v>
      </c>
      <c r="G458">
        <v>29</v>
      </c>
      <c r="H458">
        <v>4</v>
      </c>
      <c r="I458">
        <v>35</v>
      </c>
      <c r="J458">
        <v>2</v>
      </c>
      <c r="K458">
        <v>39</v>
      </c>
      <c r="L458">
        <v>43</v>
      </c>
      <c r="M458">
        <v>2</v>
      </c>
      <c r="N458">
        <v>3</v>
      </c>
    </row>
    <row r="459" spans="1:14" x14ac:dyDescent="0.15">
      <c r="A459">
        <v>8457</v>
      </c>
      <c r="C459">
        <v>8</v>
      </c>
      <c r="D459">
        <v>14</v>
      </c>
      <c r="E459">
        <v>45</v>
      </c>
      <c r="G459">
        <v>30</v>
      </c>
      <c r="H459">
        <v>3</v>
      </c>
      <c r="I459">
        <v>31</v>
      </c>
      <c r="J459">
        <v>2</v>
      </c>
      <c r="K459">
        <v>38</v>
      </c>
      <c r="L459">
        <v>44</v>
      </c>
      <c r="M459">
        <v>2</v>
      </c>
      <c r="N459">
        <v>3</v>
      </c>
    </row>
    <row r="460" spans="1:14" x14ac:dyDescent="0.15">
      <c r="A460">
        <v>8458</v>
      </c>
      <c r="C460">
        <v>9</v>
      </c>
      <c r="D460">
        <v>15</v>
      </c>
      <c r="E460">
        <v>50</v>
      </c>
      <c r="G460">
        <v>30</v>
      </c>
      <c r="H460">
        <v>3</v>
      </c>
      <c r="I460">
        <v>28</v>
      </c>
      <c r="J460">
        <v>3</v>
      </c>
      <c r="K460">
        <v>39</v>
      </c>
      <c r="L460">
        <v>45</v>
      </c>
      <c r="M460">
        <v>3</v>
      </c>
      <c r="N460">
        <v>3</v>
      </c>
    </row>
    <row r="461" spans="1:14" x14ac:dyDescent="0.15">
      <c r="A461">
        <v>8459</v>
      </c>
      <c r="C461">
        <v>9</v>
      </c>
      <c r="D461">
        <v>14</v>
      </c>
      <c r="E461">
        <v>47</v>
      </c>
      <c r="G461">
        <v>31</v>
      </c>
      <c r="H461">
        <v>3</v>
      </c>
      <c r="I461">
        <v>27</v>
      </c>
      <c r="J461">
        <v>2</v>
      </c>
      <c r="K461">
        <v>39</v>
      </c>
      <c r="L461">
        <v>37</v>
      </c>
      <c r="M461">
        <v>3</v>
      </c>
      <c r="N461">
        <v>2</v>
      </c>
    </row>
    <row r="462" spans="1:14" x14ac:dyDescent="0.15">
      <c r="A462">
        <v>8460</v>
      </c>
      <c r="C462">
        <v>8</v>
      </c>
      <c r="D462">
        <v>13</v>
      </c>
      <c r="E462">
        <v>41</v>
      </c>
      <c r="G462">
        <v>32</v>
      </c>
      <c r="H462">
        <v>3</v>
      </c>
      <c r="I462">
        <v>30</v>
      </c>
      <c r="J462">
        <v>3</v>
      </c>
      <c r="K462">
        <v>39</v>
      </c>
      <c r="L462">
        <v>36</v>
      </c>
      <c r="M462">
        <v>3</v>
      </c>
      <c r="N462">
        <v>2</v>
      </c>
    </row>
    <row r="463" spans="1:14" x14ac:dyDescent="0.15">
      <c r="A463">
        <v>8461</v>
      </c>
      <c r="C463">
        <v>6</v>
      </c>
      <c r="D463">
        <v>10</v>
      </c>
      <c r="E463">
        <v>38</v>
      </c>
      <c r="G463">
        <v>30</v>
      </c>
      <c r="H463">
        <v>2</v>
      </c>
      <c r="I463">
        <v>29</v>
      </c>
      <c r="J463">
        <v>3</v>
      </c>
      <c r="K463">
        <v>40</v>
      </c>
      <c r="L463">
        <v>31</v>
      </c>
      <c r="M463">
        <v>2</v>
      </c>
      <c r="N463">
        <v>2</v>
      </c>
    </row>
    <row r="464" spans="1:14" x14ac:dyDescent="0.15">
      <c r="A464">
        <v>8462</v>
      </c>
      <c r="C464">
        <v>4</v>
      </c>
      <c r="D464">
        <v>11</v>
      </c>
      <c r="E464">
        <v>37</v>
      </c>
      <c r="G464">
        <v>34</v>
      </c>
      <c r="H464">
        <v>2</v>
      </c>
      <c r="I464">
        <v>31</v>
      </c>
      <c r="J464">
        <v>3</v>
      </c>
      <c r="K464">
        <v>41</v>
      </c>
      <c r="L464">
        <v>29</v>
      </c>
      <c r="M464">
        <v>2</v>
      </c>
      <c r="N464">
        <v>2</v>
      </c>
    </row>
    <row r="465" spans="1:14" x14ac:dyDescent="0.15">
      <c r="A465">
        <v>8463</v>
      </c>
      <c r="C465">
        <v>4</v>
      </c>
      <c r="D465">
        <v>13</v>
      </c>
      <c r="E465">
        <v>37</v>
      </c>
      <c r="G465">
        <v>37</v>
      </c>
      <c r="H465">
        <v>3</v>
      </c>
      <c r="I465">
        <v>34</v>
      </c>
      <c r="J465">
        <v>4</v>
      </c>
      <c r="K465">
        <v>39</v>
      </c>
      <c r="L465">
        <v>26</v>
      </c>
      <c r="M465">
        <v>2</v>
      </c>
      <c r="N465">
        <v>2</v>
      </c>
    </row>
    <row r="466" spans="1:14" x14ac:dyDescent="0.15">
      <c r="A466">
        <v>8464</v>
      </c>
      <c r="C466">
        <v>4</v>
      </c>
      <c r="D466">
        <v>11</v>
      </c>
      <c r="E466">
        <v>38</v>
      </c>
      <c r="G466">
        <v>35</v>
      </c>
      <c r="H466">
        <v>3</v>
      </c>
      <c r="I466">
        <v>34</v>
      </c>
      <c r="J466">
        <v>4</v>
      </c>
      <c r="K466">
        <v>42</v>
      </c>
      <c r="L466">
        <v>27</v>
      </c>
      <c r="M466">
        <v>3</v>
      </c>
      <c r="N466">
        <v>2</v>
      </c>
    </row>
    <row r="467" spans="1:14" x14ac:dyDescent="0.15">
      <c r="A467">
        <v>8465</v>
      </c>
      <c r="C467">
        <v>3</v>
      </c>
      <c r="D467">
        <v>11</v>
      </c>
      <c r="E467">
        <v>37</v>
      </c>
      <c r="G467">
        <v>37</v>
      </c>
      <c r="H467">
        <v>2</v>
      </c>
      <c r="I467">
        <v>33</v>
      </c>
      <c r="J467">
        <v>3</v>
      </c>
      <c r="K467">
        <v>41</v>
      </c>
      <c r="L467">
        <v>27</v>
      </c>
      <c r="M467">
        <v>3</v>
      </c>
      <c r="N467">
        <v>2</v>
      </c>
    </row>
    <row r="468" spans="1:14" x14ac:dyDescent="0.15">
      <c r="A468">
        <v>8466</v>
      </c>
      <c r="C468">
        <v>3</v>
      </c>
      <c r="D468">
        <v>13</v>
      </c>
      <c r="E468">
        <v>36</v>
      </c>
      <c r="G468">
        <v>41</v>
      </c>
      <c r="H468">
        <v>2</v>
      </c>
      <c r="I468">
        <v>33</v>
      </c>
      <c r="J468">
        <v>4</v>
      </c>
      <c r="K468">
        <v>40</v>
      </c>
      <c r="L468">
        <v>28</v>
      </c>
      <c r="M468">
        <v>4</v>
      </c>
      <c r="N468">
        <v>3</v>
      </c>
    </row>
    <row r="469" spans="1:14" x14ac:dyDescent="0.15">
      <c r="A469">
        <v>8467</v>
      </c>
      <c r="C469">
        <v>3</v>
      </c>
      <c r="D469">
        <v>10</v>
      </c>
      <c r="E469">
        <v>33</v>
      </c>
      <c r="G469">
        <v>41</v>
      </c>
      <c r="H469">
        <v>2</v>
      </c>
      <c r="I469">
        <v>36</v>
      </c>
      <c r="J469">
        <v>5</v>
      </c>
      <c r="K469">
        <v>40</v>
      </c>
      <c r="L469">
        <v>27</v>
      </c>
      <c r="M469">
        <v>3</v>
      </c>
      <c r="N469">
        <v>4</v>
      </c>
    </row>
    <row r="470" spans="1:14" x14ac:dyDescent="0.15">
      <c r="A470">
        <v>8468</v>
      </c>
      <c r="C470">
        <v>3</v>
      </c>
      <c r="D470">
        <v>7</v>
      </c>
      <c r="E470">
        <v>34</v>
      </c>
      <c r="G470">
        <v>44</v>
      </c>
      <c r="H470">
        <v>2</v>
      </c>
      <c r="I470">
        <v>41</v>
      </c>
      <c r="J470">
        <v>7</v>
      </c>
      <c r="K470">
        <v>34</v>
      </c>
      <c r="L470">
        <v>28</v>
      </c>
      <c r="M470">
        <v>2</v>
      </c>
      <c r="N470">
        <v>3</v>
      </c>
    </row>
    <row r="471" spans="1:14" x14ac:dyDescent="0.15">
      <c r="A471">
        <v>8469</v>
      </c>
      <c r="C471">
        <v>5</v>
      </c>
      <c r="D471">
        <v>7</v>
      </c>
      <c r="E471">
        <v>35</v>
      </c>
      <c r="G471">
        <v>47</v>
      </c>
      <c r="H471">
        <v>2</v>
      </c>
      <c r="I471">
        <v>45</v>
      </c>
      <c r="J471">
        <v>6</v>
      </c>
      <c r="K471">
        <v>31</v>
      </c>
      <c r="L471">
        <v>27</v>
      </c>
      <c r="M471">
        <v>2</v>
      </c>
      <c r="N471">
        <v>4</v>
      </c>
    </row>
    <row r="472" spans="1:14" x14ac:dyDescent="0.15">
      <c r="A472">
        <v>8470</v>
      </c>
      <c r="C472">
        <v>6</v>
      </c>
      <c r="D472">
        <v>8</v>
      </c>
      <c r="E472">
        <v>37</v>
      </c>
      <c r="G472">
        <v>49</v>
      </c>
      <c r="H472">
        <v>1</v>
      </c>
      <c r="I472">
        <v>47</v>
      </c>
      <c r="J472">
        <v>7</v>
      </c>
      <c r="K472">
        <v>30</v>
      </c>
      <c r="L472">
        <v>26</v>
      </c>
      <c r="M472">
        <v>2</v>
      </c>
      <c r="N472">
        <v>6</v>
      </c>
    </row>
    <row r="473" spans="1:14" x14ac:dyDescent="0.15">
      <c r="A473">
        <v>8471</v>
      </c>
      <c r="C473">
        <v>6</v>
      </c>
      <c r="D473">
        <v>8</v>
      </c>
      <c r="E473">
        <v>38</v>
      </c>
      <c r="G473">
        <v>49</v>
      </c>
      <c r="H473">
        <v>1</v>
      </c>
      <c r="I473">
        <v>49</v>
      </c>
      <c r="J473">
        <v>5</v>
      </c>
      <c r="K473">
        <v>28</v>
      </c>
      <c r="L473">
        <v>30</v>
      </c>
      <c r="M473">
        <v>2</v>
      </c>
      <c r="N473">
        <v>6</v>
      </c>
    </row>
    <row r="474" spans="1:14" x14ac:dyDescent="0.15">
      <c r="A474">
        <v>8472</v>
      </c>
      <c r="C474">
        <v>5</v>
      </c>
      <c r="D474">
        <v>8</v>
      </c>
      <c r="E474">
        <v>40</v>
      </c>
      <c r="G474">
        <v>47</v>
      </c>
      <c r="H474">
        <v>2</v>
      </c>
      <c r="I474">
        <v>52</v>
      </c>
      <c r="J474">
        <v>5</v>
      </c>
      <c r="K474">
        <v>31</v>
      </c>
      <c r="L474">
        <v>33</v>
      </c>
      <c r="M474">
        <v>2</v>
      </c>
      <c r="N474">
        <v>6</v>
      </c>
    </row>
    <row r="475" spans="1:14" x14ac:dyDescent="0.15">
      <c r="A475">
        <v>8473</v>
      </c>
      <c r="C475">
        <v>5</v>
      </c>
      <c r="D475">
        <v>7</v>
      </c>
      <c r="E475">
        <v>39</v>
      </c>
      <c r="G475">
        <v>47</v>
      </c>
      <c r="H475">
        <v>1</v>
      </c>
      <c r="I475">
        <v>53</v>
      </c>
      <c r="J475">
        <v>3</v>
      </c>
      <c r="K475">
        <v>34</v>
      </c>
      <c r="L475">
        <v>35</v>
      </c>
      <c r="M475">
        <v>2</v>
      </c>
      <c r="N475">
        <v>6</v>
      </c>
    </row>
    <row r="476" spans="1:14" x14ac:dyDescent="0.15">
      <c r="A476">
        <v>8474</v>
      </c>
      <c r="C476">
        <v>6</v>
      </c>
      <c r="D476">
        <v>9</v>
      </c>
      <c r="E476">
        <v>39</v>
      </c>
      <c r="G476">
        <v>51</v>
      </c>
      <c r="H476">
        <v>1</v>
      </c>
      <c r="I476">
        <v>50</v>
      </c>
      <c r="J476">
        <v>3</v>
      </c>
      <c r="K476">
        <v>35</v>
      </c>
      <c r="L476">
        <v>39</v>
      </c>
      <c r="M476">
        <v>2</v>
      </c>
      <c r="N476">
        <v>5</v>
      </c>
    </row>
    <row r="477" spans="1:14" x14ac:dyDescent="0.15">
      <c r="A477">
        <v>8475</v>
      </c>
      <c r="C477">
        <v>7</v>
      </c>
      <c r="D477">
        <v>11</v>
      </c>
      <c r="E477">
        <v>39</v>
      </c>
      <c r="G477">
        <v>45</v>
      </c>
      <c r="I477">
        <v>48</v>
      </c>
      <c r="J477">
        <v>4</v>
      </c>
      <c r="K477">
        <v>33</v>
      </c>
      <c r="L477">
        <v>38</v>
      </c>
      <c r="M477">
        <v>2</v>
      </c>
      <c r="N477">
        <v>6</v>
      </c>
    </row>
    <row r="478" spans="1:14" x14ac:dyDescent="0.15">
      <c r="A478">
        <v>8476</v>
      </c>
      <c r="C478">
        <v>7</v>
      </c>
      <c r="D478">
        <v>9</v>
      </c>
      <c r="E478">
        <v>38</v>
      </c>
      <c r="G478">
        <v>40</v>
      </c>
      <c r="I478">
        <v>45</v>
      </c>
      <c r="J478">
        <v>5</v>
      </c>
      <c r="K478">
        <v>28</v>
      </c>
      <c r="L478">
        <v>37</v>
      </c>
      <c r="M478">
        <v>3</v>
      </c>
      <c r="N478">
        <v>3</v>
      </c>
    </row>
    <row r="479" spans="1:14" x14ac:dyDescent="0.15">
      <c r="A479">
        <v>8477</v>
      </c>
      <c r="C479">
        <v>7</v>
      </c>
      <c r="D479">
        <v>8</v>
      </c>
      <c r="E479">
        <v>34</v>
      </c>
      <c r="G479">
        <v>40</v>
      </c>
      <c r="I479">
        <v>46</v>
      </c>
      <c r="J479">
        <v>4</v>
      </c>
      <c r="K479">
        <v>30</v>
      </c>
      <c r="L479">
        <v>39</v>
      </c>
      <c r="M479">
        <v>3</v>
      </c>
      <c r="N479">
        <v>3</v>
      </c>
    </row>
    <row r="480" spans="1:14" x14ac:dyDescent="0.15">
      <c r="A480">
        <v>8478</v>
      </c>
      <c r="C480">
        <v>6</v>
      </c>
      <c r="D480">
        <v>10</v>
      </c>
      <c r="E480">
        <v>34</v>
      </c>
      <c r="G480">
        <v>42</v>
      </c>
      <c r="I480">
        <v>42</v>
      </c>
      <c r="J480">
        <v>3</v>
      </c>
      <c r="K480">
        <v>29</v>
      </c>
      <c r="L480">
        <v>39</v>
      </c>
      <c r="M480">
        <v>3</v>
      </c>
      <c r="N480">
        <v>3</v>
      </c>
    </row>
    <row r="481" spans="1:15" x14ac:dyDescent="0.15">
      <c r="A481">
        <v>8479</v>
      </c>
      <c r="C481">
        <v>5</v>
      </c>
      <c r="D481">
        <v>11</v>
      </c>
      <c r="E481">
        <v>30</v>
      </c>
      <c r="G481">
        <v>41</v>
      </c>
      <c r="I481">
        <v>43</v>
      </c>
      <c r="J481">
        <v>4</v>
      </c>
      <c r="K481">
        <v>29</v>
      </c>
      <c r="L481">
        <v>39</v>
      </c>
      <c r="M481">
        <v>3</v>
      </c>
      <c r="N481">
        <v>4</v>
      </c>
    </row>
    <row r="482" spans="1:15" x14ac:dyDescent="0.15">
      <c r="A482">
        <v>8480</v>
      </c>
      <c r="C482">
        <v>5</v>
      </c>
      <c r="D482">
        <v>10</v>
      </c>
      <c r="E482">
        <v>28</v>
      </c>
      <c r="G482">
        <v>41</v>
      </c>
      <c r="I482">
        <v>41</v>
      </c>
      <c r="J482">
        <v>5</v>
      </c>
      <c r="K482">
        <v>27</v>
      </c>
      <c r="L482">
        <v>41</v>
      </c>
      <c r="M482">
        <v>3</v>
      </c>
      <c r="N482">
        <v>3</v>
      </c>
    </row>
    <row r="483" spans="1:15" x14ac:dyDescent="0.15">
      <c r="A483">
        <v>8481</v>
      </c>
      <c r="C483">
        <v>5</v>
      </c>
      <c r="D483">
        <v>10</v>
      </c>
      <c r="E483">
        <v>28</v>
      </c>
      <c r="G483">
        <v>43</v>
      </c>
      <c r="I483">
        <v>39</v>
      </c>
      <c r="J483">
        <v>5</v>
      </c>
      <c r="K483">
        <v>29</v>
      </c>
      <c r="L483">
        <v>40</v>
      </c>
      <c r="M483">
        <v>3</v>
      </c>
      <c r="N483">
        <v>2</v>
      </c>
    </row>
    <row r="484" spans="1:15" x14ac:dyDescent="0.15">
      <c r="A484">
        <v>8482</v>
      </c>
      <c r="C484">
        <v>5</v>
      </c>
      <c r="D484">
        <v>11</v>
      </c>
      <c r="E484">
        <v>29</v>
      </c>
      <c r="G484">
        <v>43</v>
      </c>
      <c r="I484">
        <v>40</v>
      </c>
      <c r="J484">
        <v>6</v>
      </c>
      <c r="K484">
        <v>26</v>
      </c>
      <c r="L484">
        <v>35</v>
      </c>
      <c r="M484">
        <v>3</v>
      </c>
      <c r="N484">
        <v>2</v>
      </c>
      <c r="O484">
        <v>1</v>
      </c>
    </row>
    <row r="485" spans="1:15" x14ac:dyDescent="0.15">
      <c r="A485">
        <v>8483</v>
      </c>
      <c r="C485">
        <v>5</v>
      </c>
      <c r="D485">
        <v>10</v>
      </c>
      <c r="E485">
        <v>31</v>
      </c>
      <c r="G485">
        <v>42</v>
      </c>
      <c r="I485">
        <v>39</v>
      </c>
      <c r="J485">
        <v>9</v>
      </c>
      <c r="K485">
        <v>26</v>
      </c>
      <c r="L485">
        <v>39</v>
      </c>
      <c r="M485">
        <v>2</v>
      </c>
      <c r="N485">
        <v>2</v>
      </c>
      <c r="O485">
        <v>1</v>
      </c>
    </row>
    <row r="486" spans="1:15" x14ac:dyDescent="0.15">
      <c r="A486">
        <v>8484</v>
      </c>
      <c r="C486">
        <v>5</v>
      </c>
      <c r="D486">
        <v>10</v>
      </c>
      <c r="E486">
        <v>32</v>
      </c>
      <c r="G486">
        <v>40</v>
      </c>
      <c r="I486">
        <v>42</v>
      </c>
      <c r="J486">
        <v>9</v>
      </c>
      <c r="K486">
        <v>25</v>
      </c>
      <c r="L486">
        <v>36</v>
      </c>
      <c r="M486">
        <v>3</v>
      </c>
      <c r="N486">
        <v>4</v>
      </c>
      <c r="O486">
        <v>1</v>
      </c>
    </row>
    <row r="487" spans="1:15" x14ac:dyDescent="0.15">
      <c r="A487">
        <v>8485</v>
      </c>
      <c r="C487">
        <v>5</v>
      </c>
      <c r="D487">
        <v>10</v>
      </c>
      <c r="E487">
        <v>32</v>
      </c>
      <c r="G487">
        <v>40</v>
      </c>
      <c r="I487">
        <v>39</v>
      </c>
      <c r="J487">
        <v>9</v>
      </c>
      <c r="K487">
        <v>26</v>
      </c>
      <c r="L487">
        <v>33</v>
      </c>
      <c r="M487">
        <v>3</v>
      </c>
      <c r="N487">
        <v>4</v>
      </c>
      <c r="O487">
        <v>1</v>
      </c>
    </row>
    <row r="488" spans="1:15" x14ac:dyDescent="0.15">
      <c r="A488">
        <v>8486</v>
      </c>
      <c r="C488">
        <v>4</v>
      </c>
      <c r="D488">
        <v>11</v>
      </c>
      <c r="E488">
        <v>30</v>
      </c>
      <c r="G488">
        <v>39</v>
      </c>
      <c r="I488">
        <v>39</v>
      </c>
      <c r="J488">
        <v>10</v>
      </c>
      <c r="K488">
        <v>23</v>
      </c>
      <c r="L488">
        <v>36</v>
      </c>
      <c r="M488">
        <v>3</v>
      </c>
      <c r="N488">
        <v>3</v>
      </c>
      <c r="O488">
        <v>1</v>
      </c>
    </row>
    <row r="489" spans="1:15" x14ac:dyDescent="0.15">
      <c r="A489">
        <v>8487</v>
      </c>
      <c r="C489">
        <v>4</v>
      </c>
      <c r="D489">
        <v>12</v>
      </c>
      <c r="E489">
        <v>28</v>
      </c>
      <c r="G489">
        <v>37</v>
      </c>
      <c r="I489">
        <v>39</v>
      </c>
      <c r="J489">
        <v>11</v>
      </c>
      <c r="K489">
        <v>24</v>
      </c>
      <c r="L489">
        <v>42</v>
      </c>
      <c r="M489">
        <v>4</v>
      </c>
      <c r="N489">
        <v>3</v>
      </c>
      <c r="O489">
        <v>1</v>
      </c>
    </row>
    <row r="490" spans="1:15" x14ac:dyDescent="0.15">
      <c r="A490">
        <v>8488</v>
      </c>
      <c r="C490">
        <v>3</v>
      </c>
      <c r="D490">
        <v>12</v>
      </c>
      <c r="E490">
        <v>25</v>
      </c>
      <c r="G490">
        <v>38</v>
      </c>
      <c r="I490">
        <v>41</v>
      </c>
      <c r="J490">
        <v>11</v>
      </c>
      <c r="K490">
        <v>21</v>
      </c>
      <c r="L490">
        <v>41</v>
      </c>
      <c r="M490">
        <v>4</v>
      </c>
      <c r="N490">
        <v>2</v>
      </c>
      <c r="O490">
        <v>1</v>
      </c>
    </row>
    <row r="491" spans="1:15" x14ac:dyDescent="0.15">
      <c r="A491">
        <v>8489</v>
      </c>
      <c r="C491">
        <v>4</v>
      </c>
      <c r="D491">
        <v>11</v>
      </c>
      <c r="E491">
        <v>27</v>
      </c>
      <c r="G491">
        <v>37</v>
      </c>
      <c r="I491">
        <v>39</v>
      </c>
      <c r="J491">
        <v>10</v>
      </c>
      <c r="K491">
        <v>21</v>
      </c>
      <c r="L491">
        <v>39</v>
      </c>
      <c r="M491">
        <v>3</v>
      </c>
      <c r="N491">
        <v>1</v>
      </c>
      <c r="O491">
        <v>1</v>
      </c>
    </row>
    <row r="492" spans="1:15" x14ac:dyDescent="0.15">
      <c r="A492">
        <v>8490</v>
      </c>
      <c r="C492">
        <v>7</v>
      </c>
      <c r="D492">
        <v>10</v>
      </c>
      <c r="E492">
        <v>30</v>
      </c>
      <c r="G492">
        <v>35</v>
      </c>
      <c r="I492">
        <v>38</v>
      </c>
      <c r="J492">
        <v>9</v>
      </c>
      <c r="K492">
        <v>24</v>
      </c>
      <c r="L492">
        <v>41</v>
      </c>
      <c r="M492">
        <v>3</v>
      </c>
      <c r="N492">
        <v>1</v>
      </c>
      <c r="O492">
        <v>3</v>
      </c>
    </row>
    <row r="493" spans="1:15" x14ac:dyDescent="0.15">
      <c r="A493">
        <v>8491</v>
      </c>
      <c r="C493">
        <v>7</v>
      </c>
      <c r="D493">
        <v>12</v>
      </c>
      <c r="E493">
        <v>31</v>
      </c>
      <c r="G493">
        <v>33</v>
      </c>
      <c r="I493">
        <v>37</v>
      </c>
      <c r="J493">
        <v>9</v>
      </c>
      <c r="K493">
        <v>25</v>
      </c>
      <c r="L493">
        <v>41</v>
      </c>
      <c r="M493">
        <v>3</v>
      </c>
      <c r="N493">
        <v>1</v>
      </c>
      <c r="O493">
        <v>4</v>
      </c>
    </row>
    <row r="494" spans="1:15" x14ac:dyDescent="0.15">
      <c r="A494">
        <v>8492</v>
      </c>
      <c r="C494">
        <v>6</v>
      </c>
      <c r="D494">
        <v>13</v>
      </c>
      <c r="E494">
        <v>32</v>
      </c>
      <c r="G494">
        <v>35</v>
      </c>
      <c r="I494">
        <v>40</v>
      </c>
      <c r="J494">
        <v>10</v>
      </c>
      <c r="K494">
        <v>25</v>
      </c>
      <c r="L494">
        <v>41</v>
      </c>
      <c r="M494">
        <v>2</v>
      </c>
      <c r="N494">
        <v>1</v>
      </c>
      <c r="O494">
        <v>4</v>
      </c>
    </row>
    <row r="495" spans="1:15" x14ac:dyDescent="0.15">
      <c r="A495">
        <v>8493</v>
      </c>
      <c r="C495">
        <v>8</v>
      </c>
      <c r="D495">
        <v>19</v>
      </c>
      <c r="E495">
        <v>34</v>
      </c>
      <c r="G495">
        <v>35</v>
      </c>
      <c r="I495">
        <v>43</v>
      </c>
      <c r="J495">
        <v>9</v>
      </c>
      <c r="K495">
        <v>24</v>
      </c>
      <c r="L495">
        <v>41</v>
      </c>
      <c r="M495">
        <v>2</v>
      </c>
      <c r="N495">
        <v>1</v>
      </c>
      <c r="O495">
        <v>5</v>
      </c>
    </row>
    <row r="496" spans="1:15" x14ac:dyDescent="0.15">
      <c r="A496">
        <v>8494</v>
      </c>
      <c r="C496">
        <v>9</v>
      </c>
      <c r="D496">
        <v>19</v>
      </c>
      <c r="E496">
        <v>35</v>
      </c>
      <c r="G496">
        <v>36</v>
      </c>
      <c r="I496">
        <v>42</v>
      </c>
      <c r="J496">
        <v>9</v>
      </c>
      <c r="K496">
        <v>25</v>
      </c>
      <c r="L496">
        <v>42</v>
      </c>
      <c r="M496">
        <v>2</v>
      </c>
      <c r="N496">
        <v>1</v>
      </c>
      <c r="O496">
        <v>5</v>
      </c>
    </row>
    <row r="497" spans="1:15" x14ac:dyDescent="0.15">
      <c r="A497">
        <v>8495</v>
      </c>
      <c r="C497">
        <v>10</v>
      </c>
      <c r="D497">
        <v>18</v>
      </c>
      <c r="E497">
        <v>35</v>
      </c>
      <c r="G497">
        <v>33</v>
      </c>
      <c r="I497">
        <v>41</v>
      </c>
      <c r="J497">
        <v>8</v>
      </c>
      <c r="K497">
        <v>24</v>
      </c>
      <c r="L497">
        <v>40</v>
      </c>
      <c r="M497">
        <v>2</v>
      </c>
      <c r="N497">
        <v>1</v>
      </c>
      <c r="O497">
        <v>4</v>
      </c>
    </row>
    <row r="498" spans="1:15" x14ac:dyDescent="0.15">
      <c r="A498">
        <v>8496</v>
      </c>
      <c r="C498">
        <v>11</v>
      </c>
      <c r="D498">
        <v>17</v>
      </c>
      <c r="E498">
        <v>36</v>
      </c>
      <c r="G498">
        <v>32</v>
      </c>
      <c r="I498">
        <v>40</v>
      </c>
      <c r="J498">
        <v>10</v>
      </c>
      <c r="K498">
        <v>24</v>
      </c>
      <c r="L498">
        <v>42</v>
      </c>
      <c r="M498">
        <v>2</v>
      </c>
      <c r="N498">
        <v>1</v>
      </c>
      <c r="O498">
        <v>4</v>
      </c>
    </row>
    <row r="499" spans="1:15" x14ac:dyDescent="0.15">
      <c r="A499">
        <v>8497</v>
      </c>
      <c r="C499">
        <v>11</v>
      </c>
      <c r="D499">
        <v>14</v>
      </c>
      <c r="E499">
        <v>33</v>
      </c>
      <c r="G499">
        <v>28</v>
      </c>
      <c r="I499">
        <v>38</v>
      </c>
      <c r="J499">
        <v>10</v>
      </c>
      <c r="K499">
        <v>25</v>
      </c>
      <c r="L499">
        <v>47</v>
      </c>
      <c r="M499">
        <v>1</v>
      </c>
      <c r="N499">
        <v>2</v>
      </c>
      <c r="O499">
        <v>4</v>
      </c>
    </row>
    <row r="500" spans="1:15" x14ac:dyDescent="0.15">
      <c r="A500">
        <v>8498</v>
      </c>
      <c r="C500">
        <v>11</v>
      </c>
      <c r="D500">
        <v>14</v>
      </c>
      <c r="E500">
        <v>34</v>
      </c>
      <c r="G500">
        <v>27</v>
      </c>
      <c r="I500">
        <v>40</v>
      </c>
      <c r="J500">
        <v>11</v>
      </c>
      <c r="K500">
        <v>26</v>
      </c>
      <c r="L500">
        <v>47</v>
      </c>
      <c r="M500">
        <v>1</v>
      </c>
      <c r="N500">
        <v>3</v>
      </c>
      <c r="O500">
        <v>4</v>
      </c>
    </row>
    <row r="501" spans="1:15" x14ac:dyDescent="0.15">
      <c r="A501">
        <v>8499</v>
      </c>
      <c r="C501">
        <v>13</v>
      </c>
      <c r="D501">
        <v>14</v>
      </c>
      <c r="E501">
        <v>35</v>
      </c>
      <c r="G501">
        <v>27</v>
      </c>
      <c r="I501">
        <v>38</v>
      </c>
      <c r="J501">
        <v>13</v>
      </c>
      <c r="K501">
        <v>25</v>
      </c>
      <c r="L501">
        <v>48</v>
      </c>
      <c r="M501">
        <v>2</v>
      </c>
      <c r="N501">
        <v>4</v>
      </c>
      <c r="O501">
        <v>4</v>
      </c>
    </row>
    <row r="502" spans="1:15" x14ac:dyDescent="0.15">
      <c r="A502">
        <v>8500</v>
      </c>
      <c r="C502">
        <v>12</v>
      </c>
      <c r="D502">
        <v>13</v>
      </c>
      <c r="E502">
        <v>35</v>
      </c>
      <c r="G502">
        <v>25</v>
      </c>
      <c r="I502">
        <v>36</v>
      </c>
      <c r="J502">
        <v>16</v>
      </c>
      <c r="K502">
        <v>27</v>
      </c>
      <c r="L502">
        <v>47</v>
      </c>
      <c r="M502">
        <v>3</v>
      </c>
      <c r="N502">
        <v>4</v>
      </c>
      <c r="O502">
        <v>4</v>
      </c>
    </row>
    <row r="503" spans="1:15" x14ac:dyDescent="0.15">
      <c r="A503">
        <v>8501</v>
      </c>
      <c r="C503">
        <v>11</v>
      </c>
      <c r="D503">
        <v>16</v>
      </c>
      <c r="E503">
        <v>36</v>
      </c>
      <c r="G503">
        <v>26</v>
      </c>
      <c r="I503">
        <v>36</v>
      </c>
      <c r="J503">
        <v>19</v>
      </c>
      <c r="K503">
        <v>30</v>
      </c>
      <c r="L503">
        <v>47</v>
      </c>
      <c r="M503">
        <v>4</v>
      </c>
      <c r="N503">
        <v>5</v>
      </c>
      <c r="O503">
        <v>5</v>
      </c>
    </row>
    <row r="504" spans="1:15" x14ac:dyDescent="0.15">
      <c r="A504">
        <v>8502</v>
      </c>
      <c r="C504">
        <v>12</v>
      </c>
      <c r="D504">
        <v>14</v>
      </c>
      <c r="E504">
        <v>32</v>
      </c>
      <c r="G504">
        <v>26</v>
      </c>
      <c r="I504">
        <v>40</v>
      </c>
      <c r="J504">
        <v>17</v>
      </c>
      <c r="K504">
        <v>30</v>
      </c>
      <c r="L504">
        <v>44</v>
      </c>
      <c r="M504">
        <v>5</v>
      </c>
      <c r="N504">
        <v>6</v>
      </c>
      <c r="O504">
        <v>5</v>
      </c>
    </row>
    <row r="505" spans="1:15" x14ac:dyDescent="0.15">
      <c r="A505">
        <v>8503</v>
      </c>
      <c r="C505">
        <v>10</v>
      </c>
      <c r="D505">
        <v>13</v>
      </c>
      <c r="E505">
        <v>34</v>
      </c>
      <c r="G505">
        <v>27</v>
      </c>
      <c r="I505">
        <v>43</v>
      </c>
      <c r="J505">
        <v>15</v>
      </c>
      <c r="K505">
        <v>30</v>
      </c>
      <c r="L505">
        <v>46</v>
      </c>
      <c r="M505">
        <v>4</v>
      </c>
      <c r="N505">
        <v>9</v>
      </c>
      <c r="O505">
        <v>6</v>
      </c>
    </row>
    <row r="506" spans="1:15" x14ac:dyDescent="0.15">
      <c r="A506">
        <v>8504</v>
      </c>
      <c r="C506">
        <v>8</v>
      </c>
      <c r="D506">
        <v>14</v>
      </c>
      <c r="E506">
        <v>40</v>
      </c>
      <c r="G506">
        <v>29</v>
      </c>
      <c r="I506">
        <v>45</v>
      </c>
      <c r="J506">
        <v>15</v>
      </c>
      <c r="K506">
        <v>32</v>
      </c>
      <c r="L506">
        <v>44</v>
      </c>
      <c r="M506">
        <v>4</v>
      </c>
      <c r="N506">
        <v>8</v>
      </c>
      <c r="O506">
        <v>6</v>
      </c>
    </row>
    <row r="507" spans="1:15" x14ac:dyDescent="0.15">
      <c r="A507">
        <v>8505</v>
      </c>
      <c r="C507">
        <v>11</v>
      </c>
      <c r="D507">
        <v>16</v>
      </c>
      <c r="E507">
        <v>36</v>
      </c>
      <c r="G507">
        <v>27</v>
      </c>
      <c r="I507">
        <v>44</v>
      </c>
      <c r="J507">
        <v>14</v>
      </c>
      <c r="K507">
        <v>33</v>
      </c>
      <c r="L507">
        <v>37</v>
      </c>
      <c r="M507">
        <v>4</v>
      </c>
      <c r="N507">
        <v>8</v>
      </c>
      <c r="O507">
        <v>7</v>
      </c>
    </row>
    <row r="508" spans="1:15" x14ac:dyDescent="0.15">
      <c r="A508">
        <v>8506</v>
      </c>
      <c r="C508">
        <v>12</v>
      </c>
      <c r="D508">
        <v>16</v>
      </c>
      <c r="E508">
        <v>35</v>
      </c>
      <c r="G508">
        <v>29</v>
      </c>
      <c r="I508">
        <v>42</v>
      </c>
      <c r="J508">
        <v>17</v>
      </c>
      <c r="K508">
        <v>37</v>
      </c>
      <c r="L508">
        <v>37</v>
      </c>
      <c r="M508">
        <v>4</v>
      </c>
      <c r="N508">
        <v>8</v>
      </c>
      <c r="O508">
        <v>7</v>
      </c>
    </row>
    <row r="509" spans="1:15" x14ac:dyDescent="0.15">
      <c r="A509">
        <v>8507</v>
      </c>
      <c r="C509">
        <v>12</v>
      </c>
      <c r="D509">
        <v>19</v>
      </c>
      <c r="E509">
        <v>36</v>
      </c>
      <c r="G509">
        <v>27</v>
      </c>
      <c r="I509">
        <v>38</v>
      </c>
      <c r="J509">
        <v>15</v>
      </c>
      <c r="K509">
        <v>35</v>
      </c>
      <c r="L509">
        <v>33</v>
      </c>
      <c r="M509">
        <v>5</v>
      </c>
      <c r="N509">
        <v>8</v>
      </c>
      <c r="O509">
        <v>5</v>
      </c>
    </row>
    <row r="510" spans="1:15" x14ac:dyDescent="0.15">
      <c r="A510">
        <v>8508</v>
      </c>
      <c r="C510">
        <v>13</v>
      </c>
      <c r="D510">
        <v>21</v>
      </c>
      <c r="E510">
        <v>40</v>
      </c>
      <c r="G510">
        <v>26</v>
      </c>
      <c r="I510">
        <v>34</v>
      </c>
      <c r="J510">
        <v>15</v>
      </c>
      <c r="K510">
        <v>32</v>
      </c>
      <c r="L510">
        <v>35</v>
      </c>
      <c r="M510">
        <v>5</v>
      </c>
      <c r="N510">
        <v>8</v>
      </c>
      <c r="O510">
        <v>4</v>
      </c>
    </row>
    <row r="511" spans="1:15" x14ac:dyDescent="0.15">
      <c r="A511">
        <v>8509</v>
      </c>
      <c r="C511">
        <v>12</v>
      </c>
      <c r="D511">
        <v>17</v>
      </c>
      <c r="E511">
        <v>43</v>
      </c>
      <c r="G511">
        <v>29</v>
      </c>
      <c r="I511">
        <v>34</v>
      </c>
      <c r="J511">
        <v>16</v>
      </c>
      <c r="K511">
        <v>32</v>
      </c>
      <c r="L511">
        <v>37</v>
      </c>
      <c r="M511">
        <v>5</v>
      </c>
      <c r="N511">
        <v>8</v>
      </c>
      <c r="O511">
        <v>4</v>
      </c>
    </row>
    <row r="512" spans="1:15" x14ac:dyDescent="0.15">
      <c r="A512">
        <v>8510</v>
      </c>
      <c r="C512">
        <v>11</v>
      </c>
      <c r="D512">
        <v>16</v>
      </c>
      <c r="E512">
        <v>42</v>
      </c>
      <c r="G512">
        <v>26</v>
      </c>
      <c r="I512">
        <v>34</v>
      </c>
      <c r="J512">
        <v>15</v>
      </c>
      <c r="K512">
        <v>32</v>
      </c>
      <c r="L512">
        <v>39</v>
      </c>
      <c r="M512">
        <v>5</v>
      </c>
      <c r="N512">
        <v>7</v>
      </c>
      <c r="O512">
        <v>6</v>
      </c>
    </row>
    <row r="513" spans="1:15" x14ac:dyDescent="0.15">
      <c r="A513">
        <v>8511</v>
      </c>
      <c r="C513">
        <v>9</v>
      </c>
      <c r="D513">
        <v>15</v>
      </c>
      <c r="E513">
        <v>44</v>
      </c>
      <c r="G513">
        <v>23</v>
      </c>
      <c r="I513">
        <v>28</v>
      </c>
      <c r="J513">
        <v>17</v>
      </c>
      <c r="K513">
        <v>29</v>
      </c>
      <c r="L513">
        <v>37</v>
      </c>
      <c r="M513">
        <v>5</v>
      </c>
      <c r="N513">
        <v>9</v>
      </c>
      <c r="O513">
        <v>7</v>
      </c>
    </row>
    <row r="514" spans="1:15" x14ac:dyDescent="0.15">
      <c r="A514">
        <v>8512</v>
      </c>
      <c r="C514">
        <v>8</v>
      </c>
      <c r="D514">
        <v>12</v>
      </c>
      <c r="E514">
        <v>41</v>
      </c>
      <c r="G514">
        <v>23</v>
      </c>
      <c r="I514">
        <v>27</v>
      </c>
      <c r="J514">
        <v>16</v>
      </c>
      <c r="K514">
        <v>28</v>
      </c>
      <c r="L514">
        <v>36</v>
      </c>
      <c r="M514">
        <v>6</v>
      </c>
      <c r="N514">
        <v>8</v>
      </c>
      <c r="O514">
        <v>7</v>
      </c>
    </row>
    <row r="515" spans="1:15" x14ac:dyDescent="0.15">
      <c r="A515">
        <v>8513</v>
      </c>
      <c r="C515">
        <v>8</v>
      </c>
      <c r="D515">
        <v>10</v>
      </c>
      <c r="E515">
        <v>41</v>
      </c>
      <c r="G515">
        <v>22</v>
      </c>
      <c r="I515">
        <v>25</v>
      </c>
      <c r="J515">
        <v>19</v>
      </c>
      <c r="K515">
        <v>30</v>
      </c>
      <c r="L515">
        <v>40</v>
      </c>
      <c r="M515">
        <v>6</v>
      </c>
      <c r="N515">
        <v>9</v>
      </c>
      <c r="O515">
        <v>8</v>
      </c>
    </row>
    <row r="516" spans="1:15" x14ac:dyDescent="0.15">
      <c r="A516">
        <v>8514</v>
      </c>
      <c r="C516">
        <v>7</v>
      </c>
      <c r="D516">
        <v>11</v>
      </c>
      <c r="E516">
        <v>37</v>
      </c>
      <c r="G516">
        <v>25</v>
      </c>
      <c r="I516">
        <v>27</v>
      </c>
      <c r="J516">
        <v>20</v>
      </c>
      <c r="K516">
        <v>33</v>
      </c>
      <c r="L516">
        <v>39</v>
      </c>
      <c r="M516">
        <v>8</v>
      </c>
      <c r="N516">
        <v>9</v>
      </c>
      <c r="O516">
        <v>6</v>
      </c>
    </row>
    <row r="517" spans="1:15" x14ac:dyDescent="0.15">
      <c r="A517">
        <v>8515</v>
      </c>
      <c r="C517">
        <v>8</v>
      </c>
      <c r="D517">
        <v>11</v>
      </c>
      <c r="E517">
        <v>37</v>
      </c>
      <c r="G517">
        <v>21</v>
      </c>
      <c r="I517">
        <v>26</v>
      </c>
      <c r="J517">
        <v>19</v>
      </c>
      <c r="K517">
        <v>33</v>
      </c>
      <c r="L517">
        <v>39</v>
      </c>
      <c r="M517">
        <v>7</v>
      </c>
      <c r="N517">
        <v>8</v>
      </c>
      <c r="O517">
        <v>5</v>
      </c>
    </row>
    <row r="518" spans="1:15" x14ac:dyDescent="0.15">
      <c r="A518">
        <v>8516</v>
      </c>
      <c r="C518">
        <v>8</v>
      </c>
      <c r="D518">
        <v>10</v>
      </c>
      <c r="E518">
        <v>34</v>
      </c>
      <c r="G518">
        <v>19</v>
      </c>
      <c r="I518">
        <v>25</v>
      </c>
      <c r="J518">
        <v>21</v>
      </c>
      <c r="K518">
        <v>31</v>
      </c>
      <c r="L518">
        <v>40</v>
      </c>
      <c r="M518">
        <v>7</v>
      </c>
      <c r="N518">
        <v>9</v>
      </c>
      <c r="O518">
        <v>5</v>
      </c>
    </row>
    <row r="519" spans="1:15" x14ac:dyDescent="0.15">
      <c r="A519">
        <v>8517</v>
      </c>
      <c r="C519">
        <v>8</v>
      </c>
      <c r="D519">
        <v>10</v>
      </c>
      <c r="E519">
        <v>36</v>
      </c>
      <c r="G519">
        <v>19</v>
      </c>
      <c r="I519">
        <v>27</v>
      </c>
      <c r="J519">
        <v>25</v>
      </c>
      <c r="K519">
        <v>32</v>
      </c>
      <c r="L519">
        <v>42</v>
      </c>
      <c r="M519">
        <v>8</v>
      </c>
      <c r="N519">
        <v>9</v>
      </c>
      <c r="O519">
        <v>5</v>
      </c>
    </row>
    <row r="520" spans="1:15" x14ac:dyDescent="0.15">
      <c r="A520">
        <v>8518</v>
      </c>
      <c r="C520">
        <v>9</v>
      </c>
      <c r="D520">
        <v>11</v>
      </c>
      <c r="E520">
        <v>35</v>
      </c>
      <c r="G520">
        <v>19</v>
      </c>
      <c r="I520">
        <v>26</v>
      </c>
      <c r="J520">
        <v>26</v>
      </c>
      <c r="K520">
        <v>31</v>
      </c>
      <c r="L520">
        <v>42</v>
      </c>
      <c r="M520">
        <v>8</v>
      </c>
      <c r="N520">
        <v>11</v>
      </c>
      <c r="O520">
        <v>5</v>
      </c>
    </row>
    <row r="521" spans="1:15" x14ac:dyDescent="0.15">
      <c r="A521">
        <v>8519</v>
      </c>
      <c r="C521">
        <v>9</v>
      </c>
      <c r="D521">
        <v>11</v>
      </c>
      <c r="E521">
        <v>30</v>
      </c>
      <c r="G521">
        <v>20</v>
      </c>
      <c r="I521">
        <v>26</v>
      </c>
      <c r="J521">
        <v>25</v>
      </c>
      <c r="K521">
        <v>31</v>
      </c>
      <c r="L521">
        <v>41</v>
      </c>
      <c r="M521">
        <v>9</v>
      </c>
      <c r="N521">
        <v>10</v>
      </c>
      <c r="O521">
        <v>6</v>
      </c>
    </row>
    <row r="522" spans="1:15" x14ac:dyDescent="0.15">
      <c r="A522">
        <v>8520</v>
      </c>
      <c r="C522">
        <v>9</v>
      </c>
      <c r="D522">
        <v>8</v>
      </c>
      <c r="E522">
        <v>31</v>
      </c>
      <c r="G522">
        <v>23</v>
      </c>
      <c r="I522">
        <v>25</v>
      </c>
      <c r="J522">
        <v>26</v>
      </c>
      <c r="K522">
        <v>32</v>
      </c>
      <c r="L522">
        <v>40</v>
      </c>
      <c r="M522">
        <v>8</v>
      </c>
      <c r="N522">
        <v>12</v>
      </c>
      <c r="O522">
        <v>6</v>
      </c>
    </row>
    <row r="523" spans="1:15" x14ac:dyDescent="0.15">
      <c r="A523">
        <v>8521</v>
      </c>
      <c r="C523">
        <v>7</v>
      </c>
      <c r="D523">
        <v>10</v>
      </c>
      <c r="E523">
        <v>31</v>
      </c>
      <c r="G523">
        <v>20</v>
      </c>
      <c r="I523">
        <v>24</v>
      </c>
      <c r="J523">
        <v>26</v>
      </c>
      <c r="K523">
        <v>30</v>
      </c>
      <c r="L523">
        <v>37</v>
      </c>
      <c r="M523">
        <v>8</v>
      </c>
      <c r="N523">
        <v>16</v>
      </c>
      <c r="O523">
        <v>6</v>
      </c>
    </row>
    <row r="524" spans="1:15" x14ac:dyDescent="0.15">
      <c r="A524">
        <v>8522</v>
      </c>
      <c r="C524">
        <v>7</v>
      </c>
      <c r="D524">
        <v>11</v>
      </c>
      <c r="E524">
        <v>34</v>
      </c>
      <c r="G524">
        <v>19</v>
      </c>
      <c r="I524">
        <v>28</v>
      </c>
      <c r="J524">
        <v>27</v>
      </c>
      <c r="K524">
        <v>31</v>
      </c>
      <c r="L524">
        <v>40</v>
      </c>
      <c r="M524">
        <v>8</v>
      </c>
      <c r="N524">
        <v>17</v>
      </c>
      <c r="O524">
        <v>7</v>
      </c>
    </row>
    <row r="525" spans="1:15" x14ac:dyDescent="0.15">
      <c r="A525">
        <v>8523</v>
      </c>
      <c r="C525">
        <v>6</v>
      </c>
      <c r="D525">
        <v>11</v>
      </c>
      <c r="E525">
        <v>32</v>
      </c>
      <c r="G525">
        <v>19</v>
      </c>
      <c r="I525">
        <v>29</v>
      </c>
      <c r="J525">
        <v>25</v>
      </c>
      <c r="K525">
        <v>33</v>
      </c>
      <c r="L525">
        <v>43</v>
      </c>
      <c r="M525">
        <v>7</v>
      </c>
      <c r="N525">
        <v>16</v>
      </c>
      <c r="O525">
        <v>6</v>
      </c>
    </row>
    <row r="526" spans="1:15" x14ac:dyDescent="0.15">
      <c r="A526">
        <v>8524</v>
      </c>
      <c r="C526">
        <v>7</v>
      </c>
      <c r="D526">
        <v>9</v>
      </c>
      <c r="E526">
        <v>32</v>
      </c>
      <c r="G526">
        <v>19</v>
      </c>
      <c r="I526">
        <v>29</v>
      </c>
      <c r="J526">
        <v>22</v>
      </c>
      <c r="K526">
        <v>34</v>
      </c>
      <c r="L526">
        <v>43</v>
      </c>
      <c r="M526">
        <v>7</v>
      </c>
      <c r="N526">
        <v>18</v>
      </c>
      <c r="O526">
        <v>5</v>
      </c>
    </row>
    <row r="527" spans="1:15" x14ac:dyDescent="0.15">
      <c r="A527">
        <v>8525</v>
      </c>
      <c r="C527">
        <v>8</v>
      </c>
      <c r="D527">
        <v>10</v>
      </c>
      <c r="E527">
        <v>32</v>
      </c>
      <c r="G527">
        <v>19</v>
      </c>
      <c r="I527">
        <v>30</v>
      </c>
      <c r="J527">
        <v>22</v>
      </c>
      <c r="K527">
        <v>36</v>
      </c>
      <c r="L527">
        <v>44</v>
      </c>
      <c r="M527">
        <v>7</v>
      </c>
      <c r="N527">
        <v>17</v>
      </c>
      <c r="O527">
        <v>7</v>
      </c>
    </row>
    <row r="528" spans="1:15" x14ac:dyDescent="0.15">
      <c r="A528">
        <v>8526</v>
      </c>
      <c r="C528">
        <v>8</v>
      </c>
      <c r="D528">
        <v>10</v>
      </c>
      <c r="E528">
        <v>34</v>
      </c>
      <c r="G528">
        <v>21</v>
      </c>
      <c r="I528">
        <v>29</v>
      </c>
      <c r="J528">
        <v>19</v>
      </c>
      <c r="K528">
        <v>36</v>
      </c>
      <c r="L528">
        <v>40</v>
      </c>
      <c r="M528">
        <v>6</v>
      </c>
      <c r="N528">
        <v>17</v>
      </c>
      <c r="O528">
        <v>6</v>
      </c>
    </row>
    <row r="529" spans="1:15" x14ac:dyDescent="0.15">
      <c r="A529">
        <v>8527</v>
      </c>
      <c r="C529">
        <v>7</v>
      </c>
      <c r="D529">
        <v>9</v>
      </c>
      <c r="E529">
        <v>33</v>
      </c>
      <c r="G529">
        <v>24</v>
      </c>
      <c r="I529">
        <v>30</v>
      </c>
      <c r="J529">
        <v>19</v>
      </c>
      <c r="K529">
        <v>39</v>
      </c>
      <c r="L529">
        <v>42</v>
      </c>
      <c r="M529">
        <v>7</v>
      </c>
      <c r="N529">
        <v>20</v>
      </c>
      <c r="O529">
        <v>8</v>
      </c>
    </row>
    <row r="530" spans="1:15" x14ac:dyDescent="0.15">
      <c r="A530">
        <v>8528</v>
      </c>
      <c r="C530">
        <v>7</v>
      </c>
      <c r="D530">
        <v>10</v>
      </c>
      <c r="E530">
        <v>30</v>
      </c>
      <c r="G530">
        <v>22</v>
      </c>
      <c r="I530">
        <v>34</v>
      </c>
      <c r="J530">
        <v>19</v>
      </c>
      <c r="K530">
        <v>35</v>
      </c>
      <c r="L530">
        <v>35</v>
      </c>
      <c r="M530">
        <v>9</v>
      </c>
      <c r="N530">
        <v>22</v>
      </c>
      <c r="O530">
        <v>9</v>
      </c>
    </row>
    <row r="531" spans="1:15" x14ac:dyDescent="0.15">
      <c r="A531">
        <v>8529</v>
      </c>
      <c r="C531">
        <v>6</v>
      </c>
      <c r="D531">
        <v>7</v>
      </c>
      <c r="E531">
        <v>30</v>
      </c>
      <c r="G531">
        <v>20</v>
      </c>
      <c r="I531">
        <v>29</v>
      </c>
      <c r="J531">
        <v>19</v>
      </c>
      <c r="K531">
        <v>40</v>
      </c>
      <c r="L531">
        <v>33</v>
      </c>
      <c r="M531">
        <v>10</v>
      </c>
      <c r="N531">
        <v>21</v>
      </c>
      <c r="O531">
        <v>13</v>
      </c>
    </row>
    <row r="532" spans="1:15" x14ac:dyDescent="0.15">
      <c r="A532">
        <v>8530</v>
      </c>
      <c r="C532">
        <v>6</v>
      </c>
      <c r="D532">
        <v>5</v>
      </c>
      <c r="E532">
        <v>32</v>
      </c>
      <c r="G532">
        <v>24</v>
      </c>
      <c r="I532">
        <v>31</v>
      </c>
      <c r="J532">
        <v>16</v>
      </c>
      <c r="K532">
        <v>41</v>
      </c>
      <c r="L532">
        <v>35</v>
      </c>
      <c r="M532">
        <v>13</v>
      </c>
      <c r="N532">
        <v>21</v>
      </c>
      <c r="O532">
        <v>13</v>
      </c>
    </row>
    <row r="533" spans="1:15" x14ac:dyDescent="0.15">
      <c r="A533">
        <v>8531</v>
      </c>
      <c r="C533">
        <v>6</v>
      </c>
      <c r="D533">
        <v>5</v>
      </c>
      <c r="E533">
        <v>32</v>
      </c>
      <c r="G533">
        <v>23</v>
      </c>
      <c r="I533">
        <v>29</v>
      </c>
      <c r="J533">
        <v>20</v>
      </c>
      <c r="K533">
        <v>43</v>
      </c>
      <c r="L533">
        <v>32</v>
      </c>
      <c r="M533">
        <v>12</v>
      </c>
      <c r="N533">
        <v>22</v>
      </c>
      <c r="O533">
        <v>11</v>
      </c>
    </row>
    <row r="534" spans="1:15" x14ac:dyDescent="0.15">
      <c r="A534">
        <v>8532</v>
      </c>
      <c r="C534">
        <v>5</v>
      </c>
      <c r="D534">
        <v>7</v>
      </c>
      <c r="E534">
        <v>31</v>
      </c>
      <c r="G534">
        <v>22</v>
      </c>
      <c r="I534">
        <v>28</v>
      </c>
      <c r="J534">
        <v>19</v>
      </c>
      <c r="K534">
        <v>45</v>
      </c>
      <c r="L534">
        <v>28</v>
      </c>
      <c r="M534">
        <v>14</v>
      </c>
      <c r="N534">
        <v>20</v>
      </c>
      <c r="O534">
        <v>13</v>
      </c>
    </row>
    <row r="535" spans="1:15" x14ac:dyDescent="0.15">
      <c r="A535">
        <v>8533</v>
      </c>
      <c r="C535">
        <v>6</v>
      </c>
      <c r="D535">
        <v>9</v>
      </c>
      <c r="E535">
        <v>30</v>
      </c>
      <c r="G535">
        <v>20</v>
      </c>
      <c r="I535">
        <v>24</v>
      </c>
      <c r="J535">
        <v>18</v>
      </c>
      <c r="K535">
        <v>45</v>
      </c>
      <c r="L535">
        <v>25</v>
      </c>
      <c r="M535">
        <v>13</v>
      </c>
      <c r="N535">
        <v>17</v>
      </c>
      <c r="O535">
        <v>13</v>
      </c>
    </row>
    <row r="536" spans="1:15" x14ac:dyDescent="0.15">
      <c r="A536">
        <v>8534</v>
      </c>
      <c r="C536">
        <v>5</v>
      </c>
      <c r="D536">
        <v>9</v>
      </c>
      <c r="E536">
        <v>27</v>
      </c>
      <c r="G536">
        <v>18</v>
      </c>
      <c r="I536">
        <v>24</v>
      </c>
      <c r="J536">
        <v>17</v>
      </c>
      <c r="K536">
        <v>46</v>
      </c>
      <c r="L536">
        <v>25</v>
      </c>
      <c r="M536">
        <v>11</v>
      </c>
      <c r="N536">
        <v>19</v>
      </c>
      <c r="O536">
        <v>13</v>
      </c>
    </row>
    <row r="537" spans="1:15" x14ac:dyDescent="0.15">
      <c r="A537">
        <v>8535</v>
      </c>
      <c r="C537">
        <v>5</v>
      </c>
      <c r="D537">
        <v>10</v>
      </c>
      <c r="E537">
        <v>27</v>
      </c>
      <c r="G537">
        <v>17</v>
      </c>
      <c r="I537">
        <v>25</v>
      </c>
      <c r="J537">
        <v>15</v>
      </c>
      <c r="K537">
        <v>47</v>
      </c>
      <c r="L537">
        <v>27</v>
      </c>
      <c r="M537">
        <v>11</v>
      </c>
      <c r="N537">
        <v>18</v>
      </c>
      <c r="O537">
        <v>17</v>
      </c>
    </row>
    <row r="538" spans="1:15" x14ac:dyDescent="0.15">
      <c r="A538">
        <v>8536</v>
      </c>
      <c r="C538">
        <v>5</v>
      </c>
      <c r="D538">
        <v>11</v>
      </c>
      <c r="E538">
        <v>23</v>
      </c>
      <c r="G538">
        <v>17</v>
      </c>
      <c r="I538">
        <v>24</v>
      </c>
      <c r="J538">
        <v>15</v>
      </c>
      <c r="K538">
        <v>43</v>
      </c>
      <c r="L538">
        <v>27</v>
      </c>
      <c r="M538">
        <v>12</v>
      </c>
      <c r="N538">
        <v>16</v>
      </c>
      <c r="O538">
        <v>19</v>
      </c>
    </row>
    <row r="539" spans="1:15" x14ac:dyDescent="0.15">
      <c r="A539">
        <v>8537</v>
      </c>
      <c r="C539">
        <v>5</v>
      </c>
      <c r="D539">
        <v>10</v>
      </c>
      <c r="E539">
        <v>24</v>
      </c>
      <c r="G539">
        <v>18</v>
      </c>
      <c r="I539">
        <v>24</v>
      </c>
      <c r="J539">
        <v>14</v>
      </c>
      <c r="K539">
        <v>43</v>
      </c>
      <c r="L539">
        <v>25</v>
      </c>
      <c r="M539">
        <v>12</v>
      </c>
      <c r="N539">
        <v>18</v>
      </c>
      <c r="O539">
        <v>19</v>
      </c>
    </row>
    <row r="540" spans="1:15" x14ac:dyDescent="0.15">
      <c r="A540">
        <v>8538</v>
      </c>
      <c r="C540">
        <v>5</v>
      </c>
      <c r="D540">
        <v>12</v>
      </c>
      <c r="E540">
        <v>23</v>
      </c>
      <c r="G540">
        <v>21</v>
      </c>
      <c r="I540">
        <v>29</v>
      </c>
      <c r="J540">
        <v>15</v>
      </c>
      <c r="K540">
        <v>38</v>
      </c>
      <c r="L540">
        <v>24</v>
      </c>
      <c r="M540">
        <v>11</v>
      </c>
      <c r="N540">
        <v>19</v>
      </c>
      <c r="O540">
        <v>20</v>
      </c>
    </row>
    <row r="541" spans="1:15" x14ac:dyDescent="0.15">
      <c r="A541">
        <v>8539</v>
      </c>
      <c r="C541">
        <v>5</v>
      </c>
      <c r="D541">
        <v>12</v>
      </c>
      <c r="E541">
        <v>23</v>
      </c>
      <c r="G541">
        <v>24</v>
      </c>
      <c r="I541">
        <v>27</v>
      </c>
      <c r="J541">
        <v>15</v>
      </c>
      <c r="K541">
        <v>36</v>
      </c>
      <c r="L541">
        <v>26</v>
      </c>
      <c r="M541">
        <v>13</v>
      </c>
      <c r="N541">
        <v>19</v>
      </c>
      <c r="O541">
        <v>20</v>
      </c>
    </row>
    <row r="542" spans="1:15" x14ac:dyDescent="0.15">
      <c r="A542">
        <v>8540</v>
      </c>
      <c r="C542">
        <v>3</v>
      </c>
      <c r="D542">
        <v>12</v>
      </c>
      <c r="E542">
        <v>22</v>
      </c>
      <c r="G542">
        <v>24</v>
      </c>
      <c r="I542">
        <v>28</v>
      </c>
      <c r="J542">
        <v>18</v>
      </c>
      <c r="K542">
        <v>37</v>
      </c>
      <c r="L542">
        <v>26</v>
      </c>
      <c r="M542">
        <v>14</v>
      </c>
      <c r="N542">
        <v>19</v>
      </c>
      <c r="O542">
        <v>21</v>
      </c>
    </row>
    <row r="543" spans="1:15" x14ac:dyDescent="0.15">
      <c r="A543">
        <v>8541</v>
      </c>
      <c r="C543">
        <v>2</v>
      </c>
      <c r="D543">
        <v>11</v>
      </c>
      <c r="E543">
        <v>23</v>
      </c>
      <c r="G543">
        <v>23</v>
      </c>
      <c r="I543">
        <v>29</v>
      </c>
      <c r="J543">
        <v>17</v>
      </c>
      <c r="K543">
        <v>38</v>
      </c>
      <c r="L543">
        <v>26</v>
      </c>
      <c r="M543">
        <v>14</v>
      </c>
      <c r="N543">
        <v>21</v>
      </c>
      <c r="O543">
        <v>20</v>
      </c>
    </row>
    <row r="544" spans="1:15" x14ac:dyDescent="0.15">
      <c r="A544">
        <v>8542</v>
      </c>
      <c r="C544">
        <v>2</v>
      </c>
      <c r="D544">
        <v>11</v>
      </c>
      <c r="E544">
        <v>25</v>
      </c>
      <c r="G544">
        <v>21</v>
      </c>
      <c r="I544">
        <v>29</v>
      </c>
      <c r="J544">
        <v>16</v>
      </c>
      <c r="K544">
        <v>38</v>
      </c>
      <c r="L544">
        <v>30</v>
      </c>
      <c r="M544">
        <v>14</v>
      </c>
      <c r="N544">
        <v>20</v>
      </c>
      <c r="O544">
        <v>20</v>
      </c>
    </row>
    <row r="545" spans="1:15" x14ac:dyDescent="0.15">
      <c r="A545">
        <v>8543</v>
      </c>
      <c r="C545">
        <v>1</v>
      </c>
      <c r="D545">
        <v>13</v>
      </c>
      <c r="E545">
        <v>21</v>
      </c>
      <c r="G545">
        <v>20</v>
      </c>
      <c r="I545">
        <v>28</v>
      </c>
      <c r="J545">
        <v>16</v>
      </c>
      <c r="K545">
        <v>34</v>
      </c>
      <c r="L545">
        <v>34</v>
      </c>
      <c r="M545">
        <v>16</v>
      </c>
      <c r="N545">
        <v>18</v>
      </c>
      <c r="O545">
        <v>19</v>
      </c>
    </row>
    <row r="546" spans="1:15" x14ac:dyDescent="0.15">
      <c r="A546">
        <v>8544</v>
      </c>
      <c r="C546">
        <v>1</v>
      </c>
      <c r="D546">
        <v>10</v>
      </c>
      <c r="E546">
        <v>19</v>
      </c>
      <c r="G546">
        <v>18</v>
      </c>
      <c r="I546">
        <v>26</v>
      </c>
      <c r="J546">
        <v>19</v>
      </c>
      <c r="K546">
        <v>33</v>
      </c>
      <c r="L546">
        <v>34</v>
      </c>
      <c r="M546">
        <v>18</v>
      </c>
      <c r="N546">
        <v>18</v>
      </c>
      <c r="O546">
        <v>19</v>
      </c>
    </row>
    <row r="547" spans="1:15" x14ac:dyDescent="0.15">
      <c r="A547">
        <v>8545</v>
      </c>
      <c r="C547">
        <v>1</v>
      </c>
      <c r="D547">
        <v>10</v>
      </c>
      <c r="E547">
        <v>21</v>
      </c>
      <c r="G547">
        <v>21</v>
      </c>
      <c r="I547">
        <v>26</v>
      </c>
      <c r="J547">
        <v>19</v>
      </c>
      <c r="K547">
        <v>35</v>
      </c>
      <c r="L547">
        <v>30</v>
      </c>
      <c r="M547">
        <v>18</v>
      </c>
      <c r="N547">
        <v>17</v>
      </c>
      <c r="O547">
        <v>19</v>
      </c>
    </row>
    <row r="548" spans="1:15" x14ac:dyDescent="0.15">
      <c r="A548">
        <v>8546</v>
      </c>
      <c r="C548">
        <v>1</v>
      </c>
      <c r="D548">
        <v>10</v>
      </c>
      <c r="E548">
        <v>21</v>
      </c>
      <c r="G548">
        <v>19</v>
      </c>
      <c r="I548">
        <v>25</v>
      </c>
      <c r="J548">
        <v>22</v>
      </c>
      <c r="K548">
        <v>30</v>
      </c>
      <c r="L548">
        <v>35</v>
      </c>
      <c r="M548">
        <v>18</v>
      </c>
      <c r="N548">
        <v>13</v>
      </c>
      <c r="O548">
        <v>20</v>
      </c>
    </row>
    <row r="549" spans="1:15" x14ac:dyDescent="0.15">
      <c r="A549">
        <v>8547</v>
      </c>
      <c r="C549">
        <v>1</v>
      </c>
      <c r="D549">
        <v>6</v>
      </c>
      <c r="E549">
        <v>21</v>
      </c>
      <c r="G549">
        <v>20</v>
      </c>
      <c r="I549">
        <v>25</v>
      </c>
      <c r="J549">
        <v>23</v>
      </c>
      <c r="K549">
        <v>25</v>
      </c>
      <c r="L549">
        <v>33</v>
      </c>
      <c r="M549">
        <v>17</v>
      </c>
      <c r="N549">
        <v>11</v>
      </c>
      <c r="O549">
        <v>17</v>
      </c>
    </row>
    <row r="550" spans="1:15" x14ac:dyDescent="0.15">
      <c r="A550">
        <v>8548</v>
      </c>
      <c r="C550">
        <v>2</v>
      </c>
      <c r="D550">
        <v>7</v>
      </c>
      <c r="E550">
        <v>17</v>
      </c>
      <c r="G550">
        <v>20</v>
      </c>
      <c r="I550">
        <v>25</v>
      </c>
      <c r="J550">
        <v>26</v>
      </c>
      <c r="K550">
        <v>26</v>
      </c>
      <c r="L550">
        <v>33</v>
      </c>
      <c r="M550">
        <v>20</v>
      </c>
      <c r="N550">
        <v>11</v>
      </c>
      <c r="O550">
        <v>17</v>
      </c>
    </row>
    <row r="551" spans="1:15" x14ac:dyDescent="0.15">
      <c r="A551">
        <v>8549</v>
      </c>
      <c r="C551">
        <v>2</v>
      </c>
      <c r="D551">
        <v>6</v>
      </c>
      <c r="E551">
        <v>17</v>
      </c>
      <c r="G551">
        <v>22</v>
      </c>
      <c r="I551">
        <v>26</v>
      </c>
      <c r="J551">
        <v>24</v>
      </c>
      <c r="K551">
        <v>24</v>
      </c>
      <c r="L551">
        <v>28</v>
      </c>
      <c r="M551">
        <v>20</v>
      </c>
      <c r="N551">
        <v>11</v>
      </c>
      <c r="O551">
        <v>14</v>
      </c>
    </row>
    <row r="552" spans="1:15" x14ac:dyDescent="0.15">
      <c r="A552">
        <v>8550</v>
      </c>
      <c r="C552">
        <v>2</v>
      </c>
      <c r="D552">
        <v>7</v>
      </c>
      <c r="E552">
        <v>19</v>
      </c>
      <c r="G552">
        <v>22</v>
      </c>
      <c r="I552">
        <v>24</v>
      </c>
      <c r="J552">
        <v>21</v>
      </c>
      <c r="K552">
        <v>25</v>
      </c>
      <c r="L552">
        <v>24</v>
      </c>
      <c r="M552">
        <v>23</v>
      </c>
      <c r="N552">
        <v>9</v>
      </c>
      <c r="O552">
        <v>15</v>
      </c>
    </row>
    <row r="553" spans="1:15" x14ac:dyDescent="0.15">
      <c r="A553">
        <v>8551</v>
      </c>
      <c r="C553">
        <v>2</v>
      </c>
      <c r="D553">
        <v>6</v>
      </c>
      <c r="E553">
        <v>20</v>
      </c>
      <c r="G553">
        <v>22</v>
      </c>
      <c r="I553">
        <v>23</v>
      </c>
      <c r="J553">
        <v>24</v>
      </c>
      <c r="K553">
        <v>27</v>
      </c>
      <c r="L553">
        <v>22</v>
      </c>
      <c r="M553">
        <v>20</v>
      </c>
      <c r="N553">
        <v>9</v>
      </c>
      <c r="O553">
        <v>18</v>
      </c>
    </row>
    <row r="554" spans="1:15" x14ac:dyDescent="0.15">
      <c r="A554">
        <v>8552</v>
      </c>
      <c r="C554">
        <v>1</v>
      </c>
      <c r="D554">
        <v>6</v>
      </c>
      <c r="E554">
        <v>17</v>
      </c>
      <c r="G554">
        <v>22</v>
      </c>
      <c r="I554">
        <v>23</v>
      </c>
      <c r="J554">
        <v>29</v>
      </c>
      <c r="K554">
        <v>25</v>
      </c>
      <c r="L554">
        <v>23</v>
      </c>
      <c r="M554">
        <v>17</v>
      </c>
      <c r="N554">
        <v>10</v>
      </c>
      <c r="O554">
        <v>19</v>
      </c>
    </row>
    <row r="555" spans="1:15" x14ac:dyDescent="0.15">
      <c r="A555">
        <v>8553</v>
      </c>
      <c r="C555">
        <v>2</v>
      </c>
      <c r="D555">
        <v>4</v>
      </c>
      <c r="E555">
        <v>17</v>
      </c>
      <c r="G555">
        <v>24</v>
      </c>
      <c r="I555">
        <v>22</v>
      </c>
      <c r="J555">
        <v>29</v>
      </c>
      <c r="K555">
        <v>26</v>
      </c>
      <c r="L555">
        <v>24</v>
      </c>
      <c r="M555">
        <v>19</v>
      </c>
      <c r="N555">
        <v>9</v>
      </c>
      <c r="O555">
        <v>21</v>
      </c>
    </row>
    <row r="556" spans="1:15" x14ac:dyDescent="0.15">
      <c r="A556">
        <v>8554</v>
      </c>
      <c r="C556">
        <v>2</v>
      </c>
      <c r="D556">
        <v>5</v>
      </c>
      <c r="E556">
        <v>16</v>
      </c>
      <c r="G556">
        <v>26</v>
      </c>
      <c r="I556">
        <v>21</v>
      </c>
      <c r="J556">
        <v>32</v>
      </c>
      <c r="K556">
        <v>24</v>
      </c>
      <c r="L556">
        <v>22</v>
      </c>
      <c r="M556">
        <v>19</v>
      </c>
      <c r="N556">
        <v>9</v>
      </c>
      <c r="O556">
        <v>19</v>
      </c>
    </row>
    <row r="557" spans="1:15" x14ac:dyDescent="0.15">
      <c r="A557">
        <v>8555</v>
      </c>
      <c r="C557">
        <v>1</v>
      </c>
      <c r="D557">
        <v>5</v>
      </c>
      <c r="E557">
        <v>16</v>
      </c>
      <c r="G557">
        <v>25</v>
      </c>
      <c r="I557">
        <v>22</v>
      </c>
      <c r="J557">
        <v>33</v>
      </c>
      <c r="K557">
        <v>24</v>
      </c>
      <c r="L557">
        <v>19</v>
      </c>
      <c r="M557">
        <v>18</v>
      </c>
      <c r="N557">
        <v>13</v>
      </c>
      <c r="O557">
        <v>19</v>
      </c>
    </row>
    <row r="558" spans="1:15" x14ac:dyDescent="0.15">
      <c r="A558">
        <v>8556</v>
      </c>
      <c r="C558">
        <v>1</v>
      </c>
      <c r="D558">
        <v>5</v>
      </c>
      <c r="E558">
        <v>13</v>
      </c>
      <c r="G558">
        <v>22</v>
      </c>
      <c r="I558">
        <v>20</v>
      </c>
      <c r="J558">
        <v>34</v>
      </c>
      <c r="K558">
        <v>22</v>
      </c>
      <c r="L558">
        <v>20</v>
      </c>
      <c r="M558">
        <v>17</v>
      </c>
      <c r="N558">
        <v>14</v>
      </c>
      <c r="O558">
        <v>19</v>
      </c>
    </row>
    <row r="559" spans="1:15" x14ac:dyDescent="0.15">
      <c r="A559">
        <v>8557</v>
      </c>
      <c r="D559">
        <v>6</v>
      </c>
      <c r="E559">
        <v>13</v>
      </c>
      <c r="G559">
        <v>26</v>
      </c>
      <c r="I559">
        <v>20</v>
      </c>
      <c r="J559">
        <v>33</v>
      </c>
      <c r="K559">
        <v>23</v>
      </c>
      <c r="L559">
        <v>20</v>
      </c>
      <c r="M559">
        <v>17</v>
      </c>
      <c r="N559">
        <v>13</v>
      </c>
      <c r="O559">
        <v>18</v>
      </c>
    </row>
    <row r="560" spans="1:15" x14ac:dyDescent="0.15">
      <c r="A560">
        <v>8558</v>
      </c>
      <c r="D560">
        <v>4</v>
      </c>
      <c r="E560">
        <v>14</v>
      </c>
      <c r="G560">
        <v>21</v>
      </c>
      <c r="I560">
        <v>19</v>
      </c>
      <c r="J560">
        <v>35</v>
      </c>
      <c r="K560">
        <v>27</v>
      </c>
      <c r="L560">
        <v>19</v>
      </c>
      <c r="M560">
        <v>17</v>
      </c>
      <c r="N560">
        <v>13</v>
      </c>
      <c r="O560">
        <v>18</v>
      </c>
    </row>
    <row r="561" spans="1:16" x14ac:dyDescent="0.15">
      <c r="A561">
        <v>8559</v>
      </c>
      <c r="D561">
        <v>4</v>
      </c>
      <c r="E561">
        <v>13</v>
      </c>
      <c r="G561">
        <v>22</v>
      </c>
      <c r="I561">
        <v>19</v>
      </c>
      <c r="J561">
        <v>35</v>
      </c>
      <c r="K561">
        <v>23</v>
      </c>
      <c r="L561">
        <v>19</v>
      </c>
      <c r="M561">
        <v>17</v>
      </c>
      <c r="N561">
        <v>11</v>
      </c>
      <c r="O561">
        <v>18</v>
      </c>
    </row>
    <row r="562" spans="1:16" x14ac:dyDescent="0.15">
      <c r="A562">
        <v>8560</v>
      </c>
      <c r="D562">
        <v>6</v>
      </c>
      <c r="E562">
        <v>14</v>
      </c>
      <c r="G562">
        <v>23</v>
      </c>
      <c r="I562">
        <v>19</v>
      </c>
      <c r="J562">
        <v>36</v>
      </c>
      <c r="K562">
        <v>27</v>
      </c>
      <c r="L562">
        <v>19</v>
      </c>
      <c r="M562">
        <v>17</v>
      </c>
      <c r="N562">
        <v>8</v>
      </c>
      <c r="O562">
        <v>16</v>
      </c>
    </row>
    <row r="563" spans="1:16" x14ac:dyDescent="0.15">
      <c r="A563">
        <v>8561</v>
      </c>
      <c r="D563">
        <v>5</v>
      </c>
      <c r="E563">
        <v>13</v>
      </c>
      <c r="G563">
        <v>20</v>
      </c>
      <c r="I563">
        <v>21</v>
      </c>
      <c r="J563">
        <v>38</v>
      </c>
      <c r="K563">
        <v>24</v>
      </c>
      <c r="L563">
        <v>16</v>
      </c>
      <c r="M563">
        <v>18</v>
      </c>
      <c r="N563">
        <v>8</v>
      </c>
      <c r="O563">
        <v>17</v>
      </c>
    </row>
    <row r="564" spans="1:16" x14ac:dyDescent="0.15">
      <c r="A564">
        <v>8562</v>
      </c>
      <c r="D564">
        <v>4</v>
      </c>
      <c r="E564">
        <v>14</v>
      </c>
      <c r="G564">
        <v>22</v>
      </c>
      <c r="I564">
        <v>20</v>
      </c>
      <c r="J564">
        <v>36</v>
      </c>
      <c r="K564">
        <v>22</v>
      </c>
      <c r="L564">
        <v>18</v>
      </c>
      <c r="M564">
        <v>18</v>
      </c>
      <c r="N564">
        <v>12</v>
      </c>
      <c r="O564">
        <v>16</v>
      </c>
    </row>
    <row r="565" spans="1:16" x14ac:dyDescent="0.15">
      <c r="A565">
        <v>8563</v>
      </c>
      <c r="D565">
        <v>4</v>
      </c>
      <c r="E565">
        <v>12</v>
      </c>
      <c r="G565">
        <v>21</v>
      </c>
      <c r="I565">
        <v>19</v>
      </c>
      <c r="J565">
        <v>34</v>
      </c>
      <c r="K565">
        <v>26</v>
      </c>
      <c r="L565">
        <v>21</v>
      </c>
      <c r="M565">
        <v>18</v>
      </c>
      <c r="N565">
        <v>12</v>
      </c>
      <c r="O565">
        <v>15</v>
      </c>
    </row>
    <row r="566" spans="1:16" x14ac:dyDescent="0.15">
      <c r="A566">
        <v>8564</v>
      </c>
      <c r="D566">
        <v>4</v>
      </c>
      <c r="E566">
        <v>12</v>
      </c>
      <c r="G566">
        <v>22</v>
      </c>
      <c r="I566">
        <v>18</v>
      </c>
      <c r="J566">
        <v>37</v>
      </c>
      <c r="K566">
        <v>31</v>
      </c>
      <c r="L566">
        <v>21</v>
      </c>
      <c r="M566">
        <v>16</v>
      </c>
      <c r="N566">
        <v>11</v>
      </c>
      <c r="O566">
        <v>15</v>
      </c>
    </row>
    <row r="567" spans="1:16" x14ac:dyDescent="0.15">
      <c r="A567">
        <v>8565</v>
      </c>
      <c r="D567">
        <v>4</v>
      </c>
      <c r="E567">
        <v>10</v>
      </c>
      <c r="G567">
        <v>21</v>
      </c>
      <c r="I567">
        <v>16</v>
      </c>
      <c r="J567">
        <v>39</v>
      </c>
      <c r="K567">
        <v>30</v>
      </c>
      <c r="L567">
        <v>24</v>
      </c>
      <c r="M567">
        <v>15</v>
      </c>
      <c r="N567">
        <v>13</v>
      </c>
      <c r="O567">
        <v>14</v>
      </c>
    </row>
    <row r="568" spans="1:16" x14ac:dyDescent="0.15">
      <c r="A568">
        <v>8566</v>
      </c>
      <c r="D568">
        <v>4</v>
      </c>
      <c r="E568">
        <v>8</v>
      </c>
      <c r="G568">
        <v>19</v>
      </c>
      <c r="I568">
        <v>13</v>
      </c>
      <c r="J568">
        <v>39</v>
      </c>
      <c r="K568">
        <v>30</v>
      </c>
      <c r="L568">
        <v>25</v>
      </c>
      <c r="M568">
        <v>21</v>
      </c>
      <c r="N568">
        <v>12</v>
      </c>
      <c r="O568">
        <v>13</v>
      </c>
      <c r="P568">
        <v>1</v>
      </c>
    </row>
    <row r="569" spans="1:16" x14ac:dyDescent="0.15">
      <c r="A569">
        <v>8567</v>
      </c>
      <c r="D569">
        <v>4</v>
      </c>
      <c r="E569">
        <v>9</v>
      </c>
      <c r="G569">
        <v>17</v>
      </c>
      <c r="I569">
        <v>10</v>
      </c>
      <c r="J569">
        <v>40</v>
      </c>
      <c r="K569">
        <v>27</v>
      </c>
      <c r="L569">
        <v>24</v>
      </c>
      <c r="M569">
        <v>23</v>
      </c>
      <c r="N569">
        <v>13</v>
      </c>
      <c r="O569">
        <v>16</v>
      </c>
      <c r="P569">
        <v>1</v>
      </c>
    </row>
    <row r="570" spans="1:16" x14ac:dyDescent="0.15">
      <c r="A570">
        <v>8568</v>
      </c>
      <c r="D570">
        <v>6</v>
      </c>
      <c r="E570">
        <v>11</v>
      </c>
      <c r="G570">
        <v>17</v>
      </c>
      <c r="I570">
        <v>10</v>
      </c>
      <c r="J570">
        <v>43</v>
      </c>
      <c r="K570">
        <v>26</v>
      </c>
      <c r="L570">
        <v>25</v>
      </c>
      <c r="M570">
        <v>20</v>
      </c>
      <c r="N570">
        <v>14</v>
      </c>
      <c r="O570">
        <v>16</v>
      </c>
      <c r="P570">
        <v>1</v>
      </c>
    </row>
    <row r="571" spans="1:16" x14ac:dyDescent="0.15">
      <c r="A571">
        <v>8569</v>
      </c>
      <c r="D571">
        <v>6</v>
      </c>
      <c r="E571">
        <v>11</v>
      </c>
      <c r="G571">
        <v>19</v>
      </c>
      <c r="I571">
        <v>10</v>
      </c>
      <c r="J571">
        <v>42</v>
      </c>
      <c r="K571">
        <v>27</v>
      </c>
      <c r="L571">
        <v>28</v>
      </c>
      <c r="M571">
        <v>21</v>
      </c>
      <c r="N571">
        <v>16</v>
      </c>
      <c r="O571">
        <v>19</v>
      </c>
      <c r="P571">
        <v>1</v>
      </c>
    </row>
    <row r="572" spans="1:16" x14ac:dyDescent="0.15">
      <c r="A572">
        <v>8570</v>
      </c>
      <c r="D572">
        <v>6</v>
      </c>
      <c r="E572">
        <v>9</v>
      </c>
      <c r="G572">
        <v>19</v>
      </c>
      <c r="I572">
        <v>10</v>
      </c>
      <c r="J572">
        <v>42</v>
      </c>
      <c r="K572">
        <v>32</v>
      </c>
      <c r="L572">
        <v>28</v>
      </c>
      <c r="M572">
        <v>25</v>
      </c>
      <c r="N572">
        <v>16</v>
      </c>
      <c r="O572">
        <v>22</v>
      </c>
      <c r="P572">
        <v>1</v>
      </c>
    </row>
    <row r="573" spans="1:16" x14ac:dyDescent="0.15">
      <c r="A573">
        <v>8571</v>
      </c>
      <c r="D573">
        <v>7</v>
      </c>
      <c r="E573">
        <v>9</v>
      </c>
      <c r="G573">
        <v>18</v>
      </c>
      <c r="I573">
        <v>8</v>
      </c>
      <c r="J573">
        <v>40</v>
      </c>
      <c r="K573">
        <v>33</v>
      </c>
      <c r="L573">
        <v>28</v>
      </c>
      <c r="M573">
        <v>23</v>
      </c>
      <c r="N573">
        <v>15</v>
      </c>
      <c r="O573">
        <v>20</v>
      </c>
      <c r="P573">
        <v>1</v>
      </c>
    </row>
    <row r="574" spans="1:16" x14ac:dyDescent="0.15">
      <c r="A574">
        <v>8572</v>
      </c>
      <c r="D574">
        <v>8</v>
      </c>
      <c r="E574">
        <v>9</v>
      </c>
      <c r="G574">
        <v>18</v>
      </c>
      <c r="I574">
        <v>9</v>
      </c>
      <c r="J574">
        <v>41</v>
      </c>
      <c r="K574">
        <v>36</v>
      </c>
      <c r="L574">
        <v>28</v>
      </c>
      <c r="M574">
        <v>24</v>
      </c>
      <c r="N574">
        <v>12</v>
      </c>
      <c r="O574">
        <v>19</v>
      </c>
      <c r="P574">
        <v>1</v>
      </c>
    </row>
    <row r="575" spans="1:16" x14ac:dyDescent="0.15">
      <c r="A575">
        <v>8573</v>
      </c>
      <c r="D575">
        <v>8</v>
      </c>
      <c r="E575">
        <v>7</v>
      </c>
      <c r="G575">
        <v>20</v>
      </c>
      <c r="I575">
        <v>10</v>
      </c>
      <c r="J575">
        <v>41</v>
      </c>
      <c r="K575">
        <v>37</v>
      </c>
      <c r="L575">
        <v>27</v>
      </c>
      <c r="M575">
        <v>25</v>
      </c>
      <c r="N575">
        <v>11</v>
      </c>
      <c r="O575">
        <v>22</v>
      </c>
      <c r="P575">
        <v>1</v>
      </c>
    </row>
    <row r="576" spans="1:16" x14ac:dyDescent="0.15">
      <c r="A576">
        <v>8574</v>
      </c>
      <c r="D576">
        <v>7</v>
      </c>
      <c r="E576">
        <v>6</v>
      </c>
      <c r="G576">
        <v>19</v>
      </c>
      <c r="I576">
        <v>9</v>
      </c>
      <c r="J576">
        <v>42</v>
      </c>
      <c r="K576">
        <v>38</v>
      </c>
      <c r="L576">
        <v>26</v>
      </c>
      <c r="M576">
        <v>24</v>
      </c>
      <c r="N576">
        <v>11</v>
      </c>
      <c r="O576">
        <v>21</v>
      </c>
      <c r="P576">
        <v>1</v>
      </c>
    </row>
    <row r="577" spans="1:16" x14ac:dyDescent="0.15">
      <c r="A577">
        <v>8575</v>
      </c>
      <c r="D577">
        <v>8</v>
      </c>
      <c r="E577">
        <v>7</v>
      </c>
      <c r="G577">
        <v>18</v>
      </c>
      <c r="I577">
        <v>9</v>
      </c>
      <c r="J577">
        <v>45</v>
      </c>
      <c r="K577">
        <v>32</v>
      </c>
      <c r="L577">
        <v>27</v>
      </c>
      <c r="M577">
        <v>25</v>
      </c>
      <c r="N577">
        <v>11</v>
      </c>
      <c r="O577">
        <v>22</v>
      </c>
      <c r="P577">
        <v>2</v>
      </c>
    </row>
    <row r="578" spans="1:16" x14ac:dyDescent="0.15">
      <c r="A578">
        <v>8576</v>
      </c>
      <c r="D578">
        <v>11</v>
      </c>
      <c r="E578">
        <v>7</v>
      </c>
      <c r="G578">
        <v>20</v>
      </c>
      <c r="I578">
        <v>8</v>
      </c>
      <c r="J578">
        <v>41</v>
      </c>
      <c r="K578">
        <v>32</v>
      </c>
      <c r="L578">
        <v>27</v>
      </c>
      <c r="M578">
        <v>21</v>
      </c>
      <c r="N578">
        <v>12</v>
      </c>
      <c r="O578">
        <v>20</v>
      </c>
      <c r="P578">
        <v>1</v>
      </c>
    </row>
    <row r="579" spans="1:16" x14ac:dyDescent="0.15">
      <c r="A579">
        <v>8577</v>
      </c>
      <c r="D579">
        <v>10</v>
      </c>
      <c r="E579">
        <v>9</v>
      </c>
      <c r="G579">
        <v>25</v>
      </c>
      <c r="I579">
        <v>9</v>
      </c>
      <c r="J579">
        <v>38</v>
      </c>
      <c r="K579">
        <v>32</v>
      </c>
      <c r="L579">
        <v>27</v>
      </c>
      <c r="M579">
        <v>20</v>
      </c>
      <c r="N579">
        <v>15</v>
      </c>
      <c r="O579">
        <v>20</v>
      </c>
      <c r="P579">
        <v>1</v>
      </c>
    </row>
    <row r="580" spans="1:16" x14ac:dyDescent="0.15">
      <c r="A580">
        <v>8578</v>
      </c>
      <c r="D580">
        <v>12</v>
      </c>
      <c r="E580">
        <v>7</v>
      </c>
      <c r="G580">
        <v>22</v>
      </c>
      <c r="I580">
        <v>9</v>
      </c>
      <c r="J580">
        <v>39</v>
      </c>
      <c r="K580">
        <v>34</v>
      </c>
      <c r="L580">
        <v>26</v>
      </c>
      <c r="M580">
        <v>24</v>
      </c>
      <c r="N580">
        <v>19</v>
      </c>
      <c r="O580">
        <v>21</v>
      </c>
      <c r="P580">
        <v>1</v>
      </c>
    </row>
    <row r="581" spans="1:16" x14ac:dyDescent="0.15">
      <c r="A581">
        <v>8579</v>
      </c>
      <c r="D581">
        <v>12</v>
      </c>
      <c r="E581">
        <v>6</v>
      </c>
      <c r="G581">
        <v>22</v>
      </c>
      <c r="I581">
        <v>11</v>
      </c>
      <c r="J581">
        <v>40</v>
      </c>
      <c r="K581">
        <v>34</v>
      </c>
      <c r="L581">
        <v>27</v>
      </c>
      <c r="M581">
        <v>24</v>
      </c>
      <c r="N581">
        <v>21</v>
      </c>
      <c r="O581">
        <v>24</v>
      </c>
      <c r="P581">
        <v>1</v>
      </c>
    </row>
    <row r="582" spans="1:16" x14ac:dyDescent="0.15">
      <c r="A582">
        <v>8580</v>
      </c>
      <c r="D582">
        <v>11</v>
      </c>
      <c r="E582">
        <v>6</v>
      </c>
      <c r="G582">
        <v>21</v>
      </c>
      <c r="I582">
        <v>9</v>
      </c>
      <c r="J582">
        <v>41</v>
      </c>
      <c r="K582">
        <v>32</v>
      </c>
      <c r="L582">
        <v>30</v>
      </c>
      <c r="M582">
        <v>26</v>
      </c>
      <c r="N582">
        <v>19</v>
      </c>
      <c r="O582">
        <v>24</v>
      </c>
      <c r="P582">
        <v>1</v>
      </c>
    </row>
    <row r="583" spans="1:16" x14ac:dyDescent="0.15">
      <c r="A583">
        <v>8581</v>
      </c>
      <c r="D583">
        <v>13</v>
      </c>
      <c r="E583">
        <v>5</v>
      </c>
      <c r="G583">
        <v>22</v>
      </c>
      <c r="I583">
        <v>7</v>
      </c>
      <c r="J583">
        <v>44</v>
      </c>
      <c r="K583">
        <v>31</v>
      </c>
      <c r="L583">
        <v>30</v>
      </c>
      <c r="M583">
        <v>24</v>
      </c>
      <c r="N583">
        <v>22</v>
      </c>
      <c r="O583">
        <v>27</v>
      </c>
      <c r="P583">
        <v>1</v>
      </c>
    </row>
    <row r="584" spans="1:16" x14ac:dyDescent="0.15">
      <c r="A584">
        <v>8582</v>
      </c>
      <c r="D584">
        <v>15</v>
      </c>
      <c r="E584">
        <v>5</v>
      </c>
      <c r="G584">
        <v>24</v>
      </c>
      <c r="I584">
        <v>7</v>
      </c>
      <c r="J584">
        <v>41</v>
      </c>
      <c r="K584">
        <v>34</v>
      </c>
      <c r="L584">
        <v>32</v>
      </c>
      <c r="M584">
        <v>20</v>
      </c>
      <c r="N584">
        <v>22</v>
      </c>
      <c r="O584">
        <v>26</v>
      </c>
      <c r="P584">
        <v>1</v>
      </c>
    </row>
    <row r="585" spans="1:16" x14ac:dyDescent="0.15">
      <c r="A585">
        <v>8583</v>
      </c>
      <c r="D585">
        <v>16</v>
      </c>
      <c r="E585">
        <v>5</v>
      </c>
      <c r="G585">
        <v>25</v>
      </c>
      <c r="I585">
        <v>7</v>
      </c>
      <c r="J585">
        <v>37</v>
      </c>
      <c r="K585">
        <v>35</v>
      </c>
      <c r="L585">
        <v>30</v>
      </c>
      <c r="M585">
        <v>22</v>
      </c>
      <c r="N585">
        <v>22</v>
      </c>
      <c r="O585">
        <v>25</v>
      </c>
      <c r="P585">
        <v>1</v>
      </c>
    </row>
    <row r="586" spans="1:16" x14ac:dyDescent="0.15">
      <c r="A586">
        <v>8584</v>
      </c>
      <c r="D586">
        <v>15</v>
      </c>
      <c r="E586">
        <v>8</v>
      </c>
      <c r="G586">
        <v>24</v>
      </c>
      <c r="I586">
        <v>9</v>
      </c>
      <c r="J586">
        <v>38</v>
      </c>
      <c r="K586">
        <v>38</v>
      </c>
      <c r="L586">
        <v>31</v>
      </c>
      <c r="M586">
        <v>26</v>
      </c>
      <c r="N586">
        <v>23</v>
      </c>
      <c r="O586">
        <v>23</v>
      </c>
      <c r="P586">
        <v>1</v>
      </c>
    </row>
    <row r="587" spans="1:16" x14ac:dyDescent="0.15">
      <c r="A587">
        <v>8585</v>
      </c>
      <c r="D587">
        <v>15</v>
      </c>
      <c r="E587">
        <v>9</v>
      </c>
      <c r="G587">
        <v>24</v>
      </c>
      <c r="I587">
        <v>9</v>
      </c>
      <c r="J587">
        <v>37</v>
      </c>
      <c r="K587">
        <v>36</v>
      </c>
      <c r="L587">
        <v>27</v>
      </c>
      <c r="M587">
        <v>26</v>
      </c>
      <c r="N587">
        <v>23</v>
      </c>
      <c r="O587">
        <v>22</v>
      </c>
      <c r="P587">
        <v>1</v>
      </c>
    </row>
    <row r="588" spans="1:16" x14ac:dyDescent="0.15">
      <c r="A588">
        <v>8586</v>
      </c>
      <c r="D588">
        <v>16</v>
      </c>
      <c r="E588">
        <v>9</v>
      </c>
      <c r="G588">
        <v>25</v>
      </c>
      <c r="I588">
        <v>8</v>
      </c>
      <c r="J588">
        <v>35</v>
      </c>
      <c r="K588">
        <v>38</v>
      </c>
      <c r="L588">
        <v>27</v>
      </c>
      <c r="M588">
        <v>25</v>
      </c>
      <c r="N588">
        <v>26</v>
      </c>
      <c r="O588">
        <v>21</v>
      </c>
      <c r="P588">
        <v>1</v>
      </c>
    </row>
    <row r="589" spans="1:16" x14ac:dyDescent="0.15">
      <c r="A589">
        <v>8587</v>
      </c>
      <c r="D589">
        <v>15</v>
      </c>
      <c r="E589">
        <v>7</v>
      </c>
      <c r="G589">
        <v>25</v>
      </c>
      <c r="I589">
        <v>9</v>
      </c>
      <c r="J589">
        <v>33</v>
      </c>
      <c r="K589">
        <v>36</v>
      </c>
      <c r="L589">
        <v>24</v>
      </c>
      <c r="M589">
        <v>24</v>
      </c>
      <c r="N589">
        <v>26</v>
      </c>
      <c r="O589">
        <v>18</v>
      </c>
      <c r="P589">
        <v>1</v>
      </c>
    </row>
    <row r="590" spans="1:16" x14ac:dyDescent="0.15">
      <c r="A590">
        <v>8588</v>
      </c>
      <c r="D590">
        <v>19</v>
      </c>
      <c r="E590">
        <v>8</v>
      </c>
      <c r="G590">
        <v>28</v>
      </c>
      <c r="I590">
        <v>10</v>
      </c>
      <c r="J590">
        <v>37</v>
      </c>
      <c r="K590">
        <v>33</v>
      </c>
      <c r="L590">
        <v>26</v>
      </c>
      <c r="M590">
        <v>27</v>
      </c>
      <c r="N590">
        <v>28</v>
      </c>
      <c r="O590">
        <v>17</v>
      </c>
      <c r="P590">
        <v>2</v>
      </c>
    </row>
    <row r="591" spans="1:16" x14ac:dyDescent="0.15">
      <c r="A591">
        <v>8589</v>
      </c>
      <c r="D591">
        <v>20</v>
      </c>
      <c r="E591">
        <v>7</v>
      </c>
      <c r="G591">
        <v>26</v>
      </c>
      <c r="I591">
        <v>7</v>
      </c>
      <c r="J591">
        <v>39</v>
      </c>
      <c r="K591">
        <v>34</v>
      </c>
      <c r="L591">
        <v>26</v>
      </c>
      <c r="M591">
        <v>24</v>
      </c>
      <c r="N591">
        <v>31</v>
      </c>
      <c r="O591">
        <v>17</v>
      </c>
      <c r="P591">
        <v>2</v>
      </c>
    </row>
    <row r="592" spans="1:16" x14ac:dyDescent="0.15">
      <c r="A592">
        <v>8590</v>
      </c>
      <c r="D592">
        <v>18</v>
      </c>
      <c r="E592">
        <v>6</v>
      </c>
      <c r="G592">
        <v>29</v>
      </c>
      <c r="I592">
        <v>7</v>
      </c>
      <c r="J592">
        <v>34</v>
      </c>
      <c r="K592">
        <v>36</v>
      </c>
      <c r="L592">
        <v>23</v>
      </c>
      <c r="M592">
        <v>23</v>
      </c>
      <c r="N592">
        <v>32</v>
      </c>
      <c r="O592">
        <v>18</v>
      </c>
      <c r="P592">
        <v>2</v>
      </c>
    </row>
    <row r="593" spans="1:16" x14ac:dyDescent="0.15">
      <c r="A593">
        <v>8591</v>
      </c>
      <c r="D593">
        <v>12</v>
      </c>
      <c r="E593">
        <v>5</v>
      </c>
      <c r="G593">
        <v>30</v>
      </c>
      <c r="I593">
        <v>6</v>
      </c>
      <c r="J593">
        <v>33</v>
      </c>
      <c r="K593">
        <v>33</v>
      </c>
      <c r="L593">
        <v>25</v>
      </c>
      <c r="M593">
        <v>25</v>
      </c>
      <c r="N593">
        <v>29</v>
      </c>
      <c r="O593">
        <v>19</v>
      </c>
      <c r="P593">
        <v>2</v>
      </c>
    </row>
    <row r="594" spans="1:16" x14ac:dyDescent="0.15">
      <c r="A594">
        <v>8592</v>
      </c>
      <c r="D594">
        <v>15</v>
      </c>
      <c r="E594">
        <v>5</v>
      </c>
      <c r="G594">
        <v>31</v>
      </c>
      <c r="I594">
        <v>8</v>
      </c>
      <c r="J594">
        <v>31</v>
      </c>
      <c r="K594">
        <v>32</v>
      </c>
      <c r="L594">
        <v>24</v>
      </c>
      <c r="M594">
        <v>26</v>
      </c>
      <c r="N594">
        <v>30</v>
      </c>
      <c r="O594">
        <v>17</v>
      </c>
      <c r="P594">
        <v>2</v>
      </c>
    </row>
    <row r="595" spans="1:16" x14ac:dyDescent="0.15">
      <c r="A595">
        <v>8593</v>
      </c>
      <c r="D595">
        <v>16</v>
      </c>
      <c r="E595">
        <v>4</v>
      </c>
      <c r="G595">
        <v>32</v>
      </c>
      <c r="I595">
        <v>8</v>
      </c>
      <c r="J595">
        <v>30</v>
      </c>
      <c r="K595">
        <v>33</v>
      </c>
      <c r="L595">
        <v>26</v>
      </c>
      <c r="M595">
        <v>28</v>
      </c>
      <c r="N595">
        <v>32</v>
      </c>
      <c r="O595">
        <v>19</v>
      </c>
      <c r="P595">
        <v>2</v>
      </c>
    </row>
    <row r="596" spans="1:16" x14ac:dyDescent="0.15">
      <c r="A596">
        <v>8594</v>
      </c>
      <c r="D596">
        <v>16</v>
      </c>
      <c r="E596">
        <v>2</v>
      </c>
      <c r="G596">
        <v>34</v>
      </c>
      <c r="I596">
        <v>5</v>
      </c>
      <c r="J596">
        <v>29</v>
      </c>
      <c r="K596">
        <v>34</v>
      </c>
      <c r="L596">
        <v>28</v>
      </c>
      <c r="M596">
        <v>25</v>
      </c>
      <c r="N596">
        <v>30</v>
      </c>
      <c r="O596">
        <v>19</v>
      </c>
      <c r="P596">
        <v>2</v>
      </c>
    </row>
    <row r="597" spans="1:16" x14ac:dyDescent="0.15">
      <c r="A597">
        <v>8595</v>
      </c>
      <c r="D597">
        <v>16</v>
      </c>
      <c r="E597">
        <v>2</v>
      </c>
      <c r="G597">
        <v>36</v>
      </c>
      <c r="I597">
        <v>5</v>
      </c>
      <c r="J597">
        <v>29</v>
      </c>
      <c r="K597">
        <v>36</v>
      </c>
      <c r="L597">
        <v>28</v>
      </c>
      <c r="M597">
        <v>25</v>
      </c>
      <c r="N597">
        <v>30</v>
      </c>
      <c r="O597">
        <v>19</v>
      </c>
      <c r="P597">
        <v>2</v>
      </c>
    </row>
    <row r="598" spans="1:16" x14ac:dyDescent="0.15">
      <c r="A598">
        <v>8596</v>
      </c>
      <c r="D598">
        <v>15</v>
      </c>
      <c r="E598">
        <v>2</v>
      </c>
      <c r="G598">
        <v>37</v>
      </c>
      <c r="I598">
        <v>6</v>
      </c>
      <c r="J598">
        <v>27</v>
      </c>
      <c r="K598">
        <v>39</v>
      </c>
      <c r="L598">
        <v>27</v>
      </c>
      <c r="M598">
        <v>25</v>
      </c>
      <c r="N598">
        <v>30</v>
      </c>
      <c r="O598">
        <v>17</v>
      </c>
      <c r="P598">
        <v>2</v>
      </c>
    </row>
    <row r="599" spans="1:16" x14ac:dyDescent="0.15">
      <c r="A599">
        <v>8597</v>
      </c>
      <c r="D599">
        <v>16</v>
      </c>
      <c r="E599">
        <v>2</v>
      </c>
      <c r="G599">
        <v>35</v>
      </c>
      <c r="I599">
        <v>5</v>
      </c>
      <c r="J599">
        <v>26</v>
      </c>
      <c r="K599">
        <v>40</v>
      </c>
      <c r="L599">
        <v>25</v>
      </c>
      <c r="M599">
        <v>27</v>
      </c>
      <c r="N599">
        <v>31</v>
      </c>
      <c r="O599">
        <v>15</v>
      </c>
      <c r="P599">
        <v>3</v>
      </c>
    </row>
    <row r="600" spans="1:16" x14ac:dyDescent="0.15">
      <c r="A600">
        <v>8598</v>
      </c>
      <c r="D600">
        <v>18</v>
      </c>
      <c r="E600">
        <v>3</v>
      </c>
      <c r="G600">
        <v>37</v>
      </c>
      <c r="I600">
        <v>6</v>
      </c>
      <c r="J600">
        <v>25</v>
      </c>
      <c r="K600">
        <v>42</v>
      </c>
      <c r="L600">
        <v>30</v>
      </c>
      <c r="M600">
        <v>29</v>
      </c>
      <c r="N600">
        <v>29</v>
      </c>
      <c r="O600">
        <v>19</v>
      </c>
      <c r="P600">
        <v>2</v>
      </c>
    </row>
    <row r="601" spans="1:16" x14ac:dyDescent="0.15">
      <c r="A601">
        <v>8599</v>
      </c>
      <c r="D601">
        <v>16</v>
      </c>
      <c r="E601">
        <v>3</v>
      </c>
      <c r="G601">
        <v>38</v>
      </c>
      <c r="I601">
        <v>7</v>
      </c>
      <c r="J601">
        <v>25</v>
      </c>
      <c r="K601">
        <v>42</v>
      </c>
      <c r="L601">
        <v>29</v>
      </c>
      <c r="M601">
        <v>28</v>
      </c>
      <c r="N601">
        <v>30</v>
      </c>
      <c r="O601">
        <v>24</v>
      </c>
      <c r="P601">
        <v>3</v>
      </c>
    </row>
    <row r="602" spans="1:16" x14ac:dyDescent="0.15">
      <c r="A602">
        <v>8600</v>
      </c>
      <c r="D602">
        <v>17</v>
      </c>
      <c r="E602">
        <v>2</v>
      </c>
      <c r="G602">
        <v>39</v>
      </c>
      <c r="I602">
        <v>8</v>
      </c>
      <c r="J602">
        <v>25</v>
      </c>
      <c r="K602">
        <v>43</v>
      </c>
      <c r="L602">
        <v>31</v>
      </c>
      <c r="M602">
        <v>24</v>
      </c>
      <c r="N602">
        <v>29</v>
      </c>
      <c r="O602">
        <v>29</v>
      </c>
      <c r="P602">
        <v>3</v>
      </c>
    </row>
    <row r="603" spans="1:16" x14ac:dyDescent="0.15">
      <c r="A603">
        <v>8601</v>
      </c>
      <c r="D603">
        <v>19</v>
      </c>
      <c r="E603">
        <v>2</v>
      </c>
      <c r="G603">
        <v>46</v>
      </c>
      <c r="I603">
        <v>10</v>
      </c>
      <c r="J603">
        <v>24</v>
      </c>
      <c r="K603">
        <v>42</v>
      </c>
      <c r="L603">
        <v>30</v>
      </c>
      <c r="M603">
        <v>21</v>
      </c>
      <c r="N603">
        <v>29</v>
      </c>
      <c r="O603">
        <v>25</v>
      </c>
      <c r="P603">
        <v>2</v>
      </c>
    </row>
    <row r="604" spans="1:16" x14ac:dyDescent="0.15">
      <c r="A604">
        <v>8602</v>
      </c>
      <c r="D604">
        <v>18</v>
      </c>
      <c r="E604">
        <v>2</v>
      </c>
      <c r="G604">
        <v>40</v>
      </c>
      <c r="I604">
        <v>12</v>
      </c>
      <c r="J604">
        <v>22</v>
      </c>
      <c r="K604">
        <v>37</v>
      </c>
      <c r="L604">
        <v>30</v>
      </c>
      <c r="M604">
        <v>25</v>
      </c>
      <c r="N604">
        <v>31</v>
      </c>
      <c r="O604">
        <v>30</v>
      </c>
      <c r="P604">
        <v>2</v>
      </c>
    </row>
    <row r="605" spans="1:16" x14ac:dyDescent="0.15">
      <c r="A605">
        <v>8603</v>
      </c>
      <c r="D605">
        <v>18</v>
      </c>
      <c r="E605">
        <v>1</v>
      </c>
      <c r="G605">
        <v>39</v>
      </c>
      <c r="I605">
        <v>13</v>
      </c>
      <c r="J605">
        <v>24</v>
      </c>
      <c r="K605">
        <v>37</v>
      </c>
      <c r="L605">
        <v>35</v>
      </c>
      <c r="M605">
        <v>24</v>
      </c>
      <c r="N605">
        <v>32</v>
      </c>
      <c r="O605">
        <v>25</v>
      </c>
      <c r="P605">
        <v>3</v>
      </c>
    </row>
    <row r="606" spans="1:16" x14ac:dyDescent="0.15">
      <c r="A606">
        <v>8604</v>
      </c>
      <c r="D606">
        <v>17</v>
      </c>
      <c r="E606">
        <v>1</v>
      </c>
      <c r="G606">
        <v>37</v>
      </c>
      <c r="I606">
        <v>10</v>
      </c>
      <c r="J606">
        <v>23</v>
      </c>
      <c r="K606">
        <v>37</v>
      </c>
      <c r="L606">
        <v>33</v>
      </c>
      <c r="M606">
        <v>23</v>
      </c>
      <c r="N606">
        <v>33</v>
      </c>
      <c r="O606">
        <v>26</v>
      </c>
      <c r="P606">
        <v>4</v>
      </c>
    </row>
    <row r="607" spans="1:16" x14ac:dyDescent="0.15">
      <c r="A607">
        <v>8605</v>
      </c>
      <c r="D607">
        <v>19</v>
      </c>
      <c r="E607">
        <v>1</v>
      </c>
      <c r="G607">
        <v>42</v>
      </c>
      <c r="I607">
        <v>10</v>
      </c>
      <c r="J607">
        <v>25</v>
      </c>
      <c r="K607">
        <v>34</v>
      </c>
      <c r="L607">
        <v>31</v>
      </c>
      <c r="M607">
        <v>23</v>
      </c>
      <c r="N607">
        <v>37</v>
      </c>
      <c r="O607">
        <v>26</v>
      </c>
      <c r="P607">
        <v>4</v>
      </c>
    </row>
    <row r="608" spans="1:16" x14ac:dyDescent="0.15">
      <c r="A608">
        <v>8606</v>
      </c>
      <c r="D608">
        <v>19</v>
      </c>
      <c r="E608">
        <v>1</v>
      </c>
      <c r="G608">
        <v>40</v>
      </c>
      <c r="I608">
        <v>8</v>
      </c>
      <c r="J608">
        <v>26</v>
      </c>
      <c r="K608">
        <v>33</v>
      </c>
      <c r="L608">
        <v>29</v>
      </c>
      <c r="M608">
        <v>23</v>
      </c>
      <c r="N608">
        <v>40</v>
      </c>
      <c r="O608">
        <v>27</v>
      </c>
      <c r="P608">
        <v>5</v>
      </c>
    </row>
    <row r="609" spans="1:16" x14ac:dyDescent="0.15">
      <c r="A609">
        <v>8607</v>
      </c>
      <c r="D609">
        <v>21</v>
      </c>
      <c r="E609">
        <v>1</v>
      </c>
      <c r="G609">
        <v>42</v>
      </c>
      <c r="I609">
        <v>6</v>
      </c>
      <c r="J609">
        <v>25</v>
      </c>
      <c r="K609">
        <v>33</v>
      </c>
      <c r="L609">
        <v>27</v>
      </c>
      <c r="M609">
        <v>23</v>
      </c>
      <c r="N609">
        <v>43</v>
      </c>
      <c r="O609">
        <v>27</v>
      </c>
      <c r="P609">
        <v>6</v>
      </c>
    </row>
    <row r="610" spans="1:16" x14ac:dyDescent="0.15">
      <c r="A610">
        <v>8608</v>
      </c>
      <c r="D610">
        <v>18</v>
      </c>
      <c r="E610">
        <v>1</v>
      </c>
      <c r="G610">
        <v>39</v>
      </c>
      <c r="I610">
        <v>5</v>
      </c>
      <c r="J610">
        <v>26</v>
      </c>
      <c r="K610">
        <v>32</v>
      </c>
      <c r="L610">
        <v>26</v>
      </c>
      <c r="M610">
        <v>27</v>
      </c>
      <c r="N610">
        <v>39</v>
      </c>
      <c r="O610">
        <v>26</v>
      </c>
      <c r="P610">
        <v>6</v>
      </c>
    </row>
    <row r="611" spans="1:16" x14ac:dyDescent="0.15">
      <c r="A611">
        <v>8609</v>
      </c>
      <c r="D611">
        <v>17</v>
      </c>
      <c r="E611">
        <v>1</v>
      </c>
      <c r="G611">
        <v>41</v>
      </c>
      <c r="I611">
        <v>5</v>
      </c>
      <c r="J611">
        <v>27</v>
      </c>
      <c r="K611">
        <v>32</v>
      </c>
      <c r="L611">
        <v>28</v>
      </c>
      <c r="M611">
        <v>28</v>
      </c>
      <c r="N611">
        <v>38</v>
      </c>
      <c r="O611">
        <v>26</v>
      </c>
      <c r="P611">
        <v>7</v>
      </c>
    </row>
    <row r="612" spans="1:16" x14ac:dyDescent="0.15">
      <c r="A612">
        <v>8610</v>
      </c>
      <c r="D612">
        <v>16</v>
      </c>
      <c r="E612">
        <v>2</v>
      </c>
      <c r="G612">
        <v>38</v>
      </c>
      <c r="I612">
        <v>5</v>
      </c>
      <c r="J612">
        <v>28</v>
      </c>
      <c r="K612">
        <v>35</v>
      </c>
      <c r="L612">
        <v>24</v>
      </c>
      <c r="M612">
        <v>28</v>
      </c>
      <c r="N612">
        <v>37</v>
      </c>
      <c r="O612">
        <v>28</v>
      </c>
      <c r="P612">
        <v>8</v>
      </c>
    </row>
    <row r="613" spans="1:16" x14ac:dyDescent="0.15">
      <c r="A613">
        <v>8611</v>
      </c>
      <c r="D613">
        <v>18</v>
      </c>
      <c r="E613">
        <v>2</v>
      </c>
      <c r="G613">
        <v>38</v>
      </c>
      <c r="I613">
        <v>4</v>
      </c>
      <c r="J613">
        <v>29</v>
      </c>
      <c r="K613">
        <v>34</v>
      </c>
      <c r="L613">
        <v>27</v>
      </c>
      <c r="M613">
        <v>32</v>
      </c>
      <c r="N613">
        <v>38</v>
      </c>
      <c r="O613">
        <v>29</v>
      </c>
      <c r="P613">
        <v>8</v>
      </c>
    </row>
    <row r="614" spans="1:16" x14ac:dyDescent="0.15">
      <c r="A614">
        <v>8612</v>
      </c>
      <c r="D614">
        <v>20</v>
      </c>
      <c r="E614">
        <v>2</v>
      </c>
      <c r="G614">
        <v>37</v>
      </c>
      <c r="I614">
        <v>4</v>
      </c>
      <c r="J614">
        <v>29</v>
      </c>
      <c r="K614">
        <v>34</v>
      </c>
      <c r="L614">
        <v>27</v>
      </c>
      <c r="M614">
        <v>33</v>
      </c>
      <c r="N614">
        <v>37</v>
      </c>
      <c r="O614">
        <v>30</v>
      </c>
      <c r="P614">
        <v>8</v>
      </c>
    </row>
    <row r="615" spans="1:16" x14ac:dyDescent="0.15">
      <c r="A615">
        <v>8613</v>
      </c>
      <c r="D615">
        <v>20</v>
      </c>
      <c r="E615">
        <v>2</v>
      </c>
      <c r="G615">
        <v>40</v>
      </c>
      <c r="I615">
        <v>4</v>
      </c>
      <c r="J615">
        <v>30</v>
      </c>
      <c r="K615">
        <v>31</v>
      </c>
      <c r="L615">
        <v>27</v>
      </c>
      <c r="M615">
        <v>34</v>
      </c>
      <c r="N615">
        <v>39</v>
      </c>
      <c r="O615">
        <v>28</v>
      </c>
      <c r="P615">
        <v>8</v>
      </c>
    </row>
    <row r="616" spans="1:16" x14ac:dyDescent="0.15">
      <c r="A616">
        <v>8614</v>
      </c>
      <c r="D616">
        <v>24</v>
      </c>
      <c r="E616">
        <v>2</v>
      </c>
      <c r="G616">
        <v>43</v>
      </c>
      <c r="I616">
        <v>2</v>
      </c>
      <c r="J616">
        <v>30</v>
      </c>
      <c r="K616">
        <v>36</v>
      </c>
      <c r="L616">
        <v>28</v>
      </c>
      <c r="M616">
        <v>33</v>
      </c>
      <c r="N616">
        <v>35</v>
      </c>
      <c r="O616">
        <v>29</v>
      </c>
      <c r="P616">
        <v>8</v>
      </c>
    </row>
    <row r="617" spans="1:16" x14ac:dyDescent="0.15">
      <c r="A617">
        <v>8615</v>
      </c>
      <c r="D617">
        <v>18</v>
      </c>
      <c r="E617">
        <v>2</v>
      </c>
      <c r="G617">
        <v>41</v>
      </c>
      <c r="I617">
        <v>2</v>
      </c>
      <c r="J617">
        <v>32</v>
      </c>
      <c r="K617">
        <v>35</v>
      </c>
      <c r="L617">
        <v>25</v>
      </c>
      <c r="M617">
        <v>31</v>
      </c>
      <c r="N617">
        <v>34</v>
      </c>
      <c r="O617">
        <v>28</v>
      </c>
      <c r="P617">
        <v>9</v>
      </c>
    </row>
    <row r="618" spans="1:16" x14ac:dyDescent="0.15">
      <c r="A618">
        <v>8616</v>
      </c>
      <c r="D618">
        <v>20</v>
      </c>
      <c r="E618">
        <v>2</v>
      </c>
      <c r="G618">
        <v>40</v>
      </c>
      <c r="I618">
        <v>1</v>
      </c>
      <c r="J618">
        <v>32</v>
      </c>
      <c r="K618">
        <v>37</v>
      </c>
      <c r="L618">
        <v>27</v>
      </c>
      <c r="M618">
        <v>30</v>
      </c>
      <c r="N618">
        <v>33</v>
      </c>
      <c r="O618">
        <v>26</v>
      </c>
      <c r="P618">
        <v>7</v>
      </c>
    </row>
    <row r="619" spans="1:16" x14ac:dyDescent="0.15">
      <c r="A619">
        <v>8617</v>
      </c>
      <c r="D619">
        <v>21</v>
      </c>
      <c r="E619">
        <v>2</v>
      </c>
      <c r="G619">
        <v>42</v>
      </c>
      <c r="I619">
        <v>1</v>
      </c>
      <c r="J619">
        <v>32</v>
      </c>
      <c r="K619">
        <v>36</v>
      </c>
      <c r="L619">
        <v>26</v>
      </c>
      <c r="M619">
        <v>28</v>
      </c>
      <c r="N619">
        <v>35</v>
      </c>
      <c r="O619">
        <v>25</v>
      </c>
      <c r="P619">
        <v>7</v>
      </c>
    </row>
    <row r="620" spans="1:16" x14ac:dyDescent="0.15">
      <c r="A620">
        <v>8618</v>
      </c>
      <c r="D620">
        <v>22</v>
      </c>
      <c r="E620">
        <v>2</v>
      </c>
      <c r="G620">
        <v>40</v>
      </c>
      <c r="I620">
        <v>1</v>
      </c>
      <c r="J620">
        <v>31</v>
      </c>
      <c r="K620">
        <v>37</v>
      </c>
      <c r="L620">
        <v>25</v>
      </c>
      <c r="M620">
        <v>27</v>
      </c>
      <c r="N620">
        <v>32</v>
      </c>
      <c r="O620">
        <v>23</v>
      </c>
      <c r="P620">
        <v>6</v>
      </c>
    </row>
    <row r="621" spans="1:16" x14ac:dyDescent="0.15">
      <c r="A621">
        <v>8619</v>
      </c>
      <c r="D621">
        <v>21</v>
      </c>
      <c r="E621">
        <v>2</v>
      </c>
      <c r="G621">
        <v>38</v>
      </c>
      <c r="I621">
        <v>1</v>
      </c>
      <c r="J621">
        <v>34</v>
      </c>
      <c r="K621">
        <v>42</v>
      </c>
      <c r="L621">
        <v>26</v>
      </c>
      <c r="M621">
        <v>26</v>
      </c>
      <c r="N621">
        <v>34</v>
      </c>
      <c r="O621">
        <v>26</v>
      </c>
      <c r="P621">
        <v>6</v>
      </c>
    </row>
    <row r="622" spans="1:16" x14ac:dyDescent="0.15">
      <c r="A622">
        <v>8620</v>
      </c>
      <c r="D622">
        <v>22</v>
      </c>
      <c r="E622">
        <v>2</v>
      </c>
      <c r="G622">
        <v>35</v>
      </c>
      <c r="I622">
        <v>1</v>
      </c>
      <c r="J622">
        <v>37</v>
      </c>
      <c r="K622">
        <v>41</v>
      </c>
      <c r="L622">
        <v>27</v>
      </c>
      <c r="M622">
        <v>27</v>
      </c>
      <c r="N622">
        <v>33</v>
      </c>
      <c r="O622">
        <v>25</v>
      </c>
      <c r="P622">
        <v>6</v>
      </c>
    </row>
    <row r="623" spans="1:16" x14ac:dyDescent="0.15">
      <c r="A623">
        <v>8621</v>
      </c>
      <c r="D623">
        <v>24</v>
      </c>
      <c r="E623">
        <v>2</v>
      </c>
      <c r="G623">
        <v>34</v>
      </c>
      <c r="I623">
        <v>1</v>
      </c>
      <c r="J623">
        <v>36</v>
      </c>
      <c r="K623">
        <v>44</v>
      </c>
      <c r="L623">
        <v>26</v>
      </c>
      <c r="M623">
        <v>31</v>
      </c>
      <c r="N623">
        <v>33</v>
      </c>
      <c r="O623">
        <v>24</v>
      </c>
      <c r="P623">
        <v>5</v>
      </c>
    </row>
    <row r="624" spans="1:16" x14ac:dyDescent="0.15">
      <c r="A624">
        <v>8622</v>
      </c>
      <c r="D624">
        <v>25</v>
      </c>
      <c r="E624">
        <v>3</v>
      </c>
      <c r="G624">
        <v>35</v>
      </c>
      <c r="I624">
        <v>1</v>
      </c>
      <c r="J624">
        <v>37</v>
      </c>
      <c r="K624">
        <v>48</v>
      </c>
      <c r="L624">
        <v>25</v>
      </c>
      <c r="M624">
        <v>34</v>
      </c>
      <c r="N624">
        <v>31</v>
      </c>
      <c r="O624">
        <v>26</v>
      </c>
      <c r="P624">
        <v>5</v>
      </c>
    </row>
    <row r="625" spans="1:17" x14ac:dyDescent="0.15">
      <c r="A625">
        <v>8623</v>
      </c>
      <c r="D625">
        <v>23</v>
      </c>
      <c r="E625">
        <v>3</v>
      </c>
      <c r="G625">
        <v>34</v>
      </c>
      <c r="I625">
        <v>1</v>
      </c>
      <c r="J625">
        <v>38</v>
      </c>
      <c r="K625">
        <v>46</v>
      </c>
      <c r="L625">
        <v>26</v>
      </c>
      <c r="M625">
        <v>32</v>
      </c>
      <c r="N625">
        <v>31</v>
      </c>
      <c r="O625">
        <v>24</v>
      </c>
      <c r="P625">
        <v>6</v>
      </c>
    </row>
    <row r="626" spans="1:17" x14ac:dyDescent="0.15">
      <c r="A626">
        <v>8624</v>
      </c>
      <c r="D626">
        <v>23</v>
      </c>
      <c r="E626">
        <v>2</v>
      </c>
      <c r="G626">
        <v>36</v>
      </c>
      <c r="I626">
        <v>1</v>
      </c>
      <c r="J626">
        <v>39</v>
      </c>
      <c r="K626">
        <v>43</v>
      </c>
      <c r="L626">
        <v>25</v>
      </c>
      <c r="M626">
        <v>33</v>
      </c>
      <c r="N626">
        <v>33</v>
      </c>
      <c r="O626">
        <v>29</v>
      </c>
      <c r="P626">
        <v>5</v>
      </c>
    </row>
    <row r="627" spans="1:17" x14ac:dyDescent="0.15">
      <c r="A627">
        <v>8625</v>
      </c>
      <c r="D627">
        <v>25</v>
      </c>
      <c r="E627">
        <v>3</v>
      </c>
      <c r="G627">
        <v>40</v>
      </c>
      <c r="I627">
        <v>1</v>
      </c>
      <c r="J627">
        <v>36</v>
      </c>
      <c r="K627">
        <v>39</v>
      </c>
      <c r="L627">
        <v>28</v>
      </c>
      <c r="M627">
        <v>34</v>
      </c>
      <c r="N627">
        <v>33</v>
      </c>
      <c r="O627">
        <v>25</v>
      </c>
      <c r="P627">
        <v>5</v>
      </c>
    </row>
    <row r="628" spans="1:17" x14ac:dyDescent="0.15">
      <c r="A628">
        <v>8626</v>
      </c>
      <c r="D628">
        <v>26</v>
      </c>
      <c r="E628">
        <v>4</v>
      </c>
      <c r="G628">
        <v>42</v>
      </c>
      <c r="I628">
        <v>1</v>
      </c>
      <c r="J628">
        <v>34</v>
      </c>
      <c r="K628">
        <v>40</v>
      </c>
      <c r="L628">
        <v>31</v>
      </c>
      <c r="M628">
        <v>35</v>
      </c>
      <c r="N628">
        <v>37</v>
      </c>
      <c r="O628">
        <v>22</v>
      </c>
      <c r="P628">
        <v>4</v>
      </c>
      <c r="Q628">
        <v>1</v>
      </c>
    </row>
    <row r="629" spans="1:17" x14ac:dyDescent="0.15">
      <c r="A629">
        <v>8627</v>
      </c>
      <c r="D629">
        <v>25</v>
      </c>
      <c r="E629">
        <v>4</v>
      </c>
      <c r="G629">
        <v>43</v>
      </c>
      <c r="I629">
        <v>1</v>
      </c>
      <c r="J629">
        <v>32</v>
      </c>
      <c r="K629">
        <v>40</v>
      </c>
      <c r="L629">
        <v>31</v>
      </c>
      <c r="M629">
        <v>34</v>
      </c>
      <c r="N629">
        <v>37</v>
      </c>
      <c r="O629">
        <v>25</v>
      </c>
      <c r="P629">
        <v>4</v>
      </c>
      <c r="Q629">
        <v>1</v>
      </c>
    </row>
    <row r="630" spans="1:17" x14ac:dyDescent="0.15">
      <c r="A630">
        <v>8628</v>
      </c>
      <c r="D630">
        <v>20</v>
      </c>
      <c r="E630">
        <v>4</v>
      </c>
      <c r="G630">
        <v>40</v>
      </c>
      <c r="I630">
        <v>1</v>
      </c>
      <c r="J630">
        <v>27</v>
      </c>
      <c r="K630">
        <v>42</v>
      </c>
      <c r="L630">
        <v>26</v>
      </c>
      <c r="M630">
        <v>34</v>
      </c>
      <c r="N630">
        <v>36</v>
      </c>
      <c r="O630">
        <v>27</v>
      </c>
      <c r="P630">
        <v>3</v>
      </c>
      <c r="Q630">
        <v>2</v>
      </c>
    </row>
    <row r="631" spans="1:17" x14ac:dyDescent="0.15">
      <c r="A631">
        <v>8629</v>
      </c>
      <c r="D631">
        <v>19</v>
      </c>
      <c r="E631">
        <v>4</v>
      </c>
      <c r="G631">
        <v>40</v>
      </c>
      <c r="I631">
        <v>1</v>
      </c>
      <c r="J631">
        <v>26</v>
      </c>
      <c r="K631">
        <v>43</v>
      </c>
      <c r="L631">
        <v>27</v>
      </c>
      <c r="M631">
        <v>37</v>
      </c>
      <c r="N631">
        <v>30</v>
      </c>
      <c r="O631">
        <v>25</v>
      </c>
      <c r="P631">
        <v>1</v>
      </c>
      <c r="Q631">
        <v>2</v>
      </c>
    </row>
    <row r="632" spans="1:17" x14ac:dyDescent="0.15">
      <c r="A632">
        <v>8630</v>
      </c>
      <c r="D632">
        <v>21</v>
      </c>
      <c r="E632">
        <v>3</v>
      </c>
      <c r="G632">
        <v>40</v>
      </c>
      <c r="I632">
        <v>1</v>
      </c>
      <c r="J632">
        <v>26</v>
      </c>
      <c r="K632">
        <v>42</v>
      </c>
      <c r="L632">
        <v>24</v>
      </c>
      <c r="M632">
        <v>39</v>
      </c>
      <c r="N632">
        <v>29</v>
      </c>
      <c r="O632">
        <v>28</v>
      </c>
      <c r="P632">
        <v>1</v>
      </c>
      <c r="Q632">
        <v>2</v>
      </c>
    </row>
    <row r="633" spans="1:17" x14ac:dyDescent="0.15">
      <c r="A633">
        <v>8631</v>
      </c>
      <c r="D633">
        <v>19</v>
      </c>
      <c r="E633">
        <v>3</v>
      </c>
      <c r="G633">
        <v>39</v>
      </c>
      <c r="I633">
        <v>1</v>
      </c>
      <c r="J633">
        <v>25</v>
      </c>
      <c r="K633">
        <v>44</v>
      </c>
      <c r="L633">
        <v>22</v>
      </c>
      <c r="M633">
        <v>43</v>
      </c>
      <c r="N633">
        <v>32</v>
      </c>
      <c r="O633">
        <v>29</v>
      </c>
      <c r="P633">
        <v>1</v>
      </c>
      <c r="Q633">
        <v>3</v>
      </c>
    </row>
    <row r="634" spans="1:17" x14ac:dyDescent="0.15">
      <c r="A634">
        <v>8632</v>
      </c>
      <c r="D634">
        <v>22</v>
      </c>
      <c r="E634">
        <v>2</v>
      </c>
      <c r="G634">
        <v>41</v>
      </c>
      <c r="I634">
        <v>1</v>
      </c>
      <c r="J634">
        <v>26</v>
      </c>
      <c r="K634">
        <v>44</v>
      </c>
      <c r="L634">
        <v>21</v>
      </c>
      <c r="M634">
        <v>45</v>
      </c>
      <c r="N634">
        <v>33</v>
      </c>
      <c r="O634">
        <v>30</v>
      </c>
      <c r="P634">
        <v>1</v>
      </c>
      <c r="Q634">
        <v>5</v>
      </c>
    </row>
    <row r="635" spans="1:17" x14ac:dyDescent="0.15">
      <c r="A635">
        <v>8633</v>
      </c>
      <c r="D635">
        <v>21</v>
      </c>
      <c r="E635">
        <v>2</v>
      </c>
      <c r="G635">
        <v>37</v>
      </c>
      <c r="I635">
        <v>1</v>
      </c>
      <c r="J635">
        <v>24</v>
      </c>
      <c r="K635">
        <v>40</v>
      </c>
      <c r="L635">
        <v>19</v>
      </c>
      <c r="M635">
        <v>47</v>
      </c>
      <c r="N635">
        <v>37</v>
      </c>
      <c r="O635">
        <v>29</v>
      </c>
      <c r="P635">
        <v>3</v>
      </c>
      <c r="Q635">
        <v>7</v>
      </c>
    </row>
    <row r="636" spans="1:17" x14ac:dyDescent="0.15">
      <c r="A636">
        <v>8634</v>
      </c>
      <c r="D636">
        <v>22</v>
      </c>
      <c r="E636">
        <v>2</v>
      </c>
      <c r="G636">
        <v>35</v>
      </c>
      <c r="J636">
        <v>24</v>
      </c>
      <c r="K636">
        <v>37</v>
      </c>
      <c r="L636">
        <v>17</v>
      </c>
      <c r="M636">
        <v>48</v>
      </c>
      <c r="N636">
        <v>38</v>
      </c>
      <c r="O636">
        <v>31</v>
      </c>
      <c r="P636">
        <v>2</v>
      </c>
      <c r="Q636">
        <v>7</v>
      </c>
    </row>
    <row r="637" spans="1:17" x14ac:dyDescent="0.15">
      <c r="A637">
        <v>8635</v>
      </c>
      <c r="D637">
        <v>22</v>
      </c>
      <c r="E637">
        <v>4</v>
      </c>
      <c r="G637">
        <v>36</v>
      </c>
      <c r="J637">
        <v>24</v>
      </c>
      <c r="K637">
        <v>38</v>
      </c>
      <c r="L637">
        <v>17</v>
      </c>
      <c r="M637">
        <v>47</v>
      </c>
      <c r="N637">
        <v>36</v>
      </c>
      <c r="O637">
        <v>27</v>
      </c>
      <c r="P637">
        <v>3</v>
      </c>
      <c r="Q637">
        <v>8</v>
      </c>
    </row>
    <row r="638" spans="1:17" x14ac:dyDescent="0.15">
      <c r="A638">
        <v>8636</v>
      </c>
      <c r="D638">
        <v>24</v>
      </c>
      <c r="E638">
        <v>4</v>
      </c>
      <c r="G638">
        <v>38</v>
      </c>
      <c r="J638">
        <v>25</v>
      </c>
      <c r="K638">
        <v>40</v>
      </c>
      <c r="L638">
        <v>18</v>
      </c>
      <c r="M638">
        <v>48</v>
      </c>
      <c r="N638">
        <v>39</v>
      </c>
      <c r="O638">
        <v>25</v>
      </c>
      <c r="P638">
        <v>4</v>
      </c>
      <c r="Q638">
        <v>9</v>
      </c>
    </row>
    <row r="639" spans="1:17" x14ac:dyDescent="0.15">
      <c r="A639">
        <v>8637</v>
      </c>
      <c r="D639">
        <v>26</v>
      </c>
      <c r="E639">
        <v>4</v>
      </c>
      <c r="G639">
        <v>36</v>
      </c>
      <c r="J639">
        <v>23</v>
      </c>
      <c r="K639">
        <v>38</v>
      </c>
      <c r="L639">
        <v>19</v>
      </c>
      <c r="M639">
        <v>51</v>
      </c>
      <c r="N639">
        <v>35</v>
      </c>
      <c r="O639">
        <v>27</v>
      </c>
      <c r="P639">
        <v>4</v>
      </c>
      <c r="Q639">
        <v>9</v>
      </c>
    </row>
    <row r="640" spans="1:17" x14ac:dyDescent="0.15">
      <c r="A640">
        <v>8638</v>
      </c>
      <c r="D640">
        <v>27</v>
      </c>
      <c r="E640">
        <v>3</v>
      </c>
      <c r="G640">
        <v>37</v>
      </c>
      <c r="J640">
        <v>25</v>
      </c>
      <c r="K640">
        <v>38</v>
      </c>
      <c r="L640">
        <v>16</v>
      </c>
      <c r="M640">
        <v>49</v>
      </c>
      <c r="N640">
        <v>33</v>
      </c>
      <c r="O640">
        <v>24</v>
      </c>
      <c r="P640">
        <v>4</v>
      </c>
      <c r="Q640">
        <v>12</v>
      </c>
    </row>
    <row r="641" spans="1:17" x14ac:dyDescent="0.15">
      <c r="A641">
        <v>8639</v>
      </c>
      <c r="D641">
        <v>28</v>
      </c>
      <c r="E641">
        <v>3</v>
      </c>
      <c r="G641">
        <v>32</v>
      </c>
      <c r="J641">
        <v>27</v>
      </c>
      <c r="K641">
        <v>34</v>
      </c>
      <c r="L641">
        <v>16</v>
      </c>
      <c r="M641">
        <v>48</v>
      </c>
      <c r="N641">
        <v>29</v>
      </c>
      <c r="O641">
        <v>24</v>
      </c>
      <c r="P641">
        <v>4</v>
      </c>
      <c r="Q641">
        <v>15</v>
      </c>
    </row>
    <row r="642" spans="1:17" x14ac:dyDescent="0.15">
      <c r="A642">
        <v>8640</v>
      </c>
      <c r="D642">
        <v>30</v>
      </c>
      <c r="E642">
        <v>3</v>
      </c>
      <c r="G642">
        <v>31</v>
      </c>
      <c r="J642">
        <v>29</v>
      </c>
      <c r="K642">
        <v>37</v>
      </c>
      <c r="L642">
        <v>17</v>
      </c>
      <c r="M642">
        <v>50</v>
      </c>
      <c r="N642">
        <v>31</v>
      </c>
      <c r="O642">
        <v>24</v>
      </c>
      <c r="P642">
        <v>4</v>
      </c>
      <c r="Q642">
        <v>20</v>
      </c>
    </row>
    <row r="643" spans="1:17" x14ac:dyDescent="0.15">
      <c r="A643">
        <v>8641</v>
      </c>
      <c r="D643">
        <v>27</v>
      </c>
      <c r="E643">
        <v>3</v>
      </c>
      <c r="G643">
        <v>28</v>
      </c>
      <c r="J643">
        <v>35</v>
      </c>
      <c r="K643">
        <v>37</v>
      </c>
      <c r="L643">
        <v>16</v>
      </c>
      <c r="M643">
        <v>52</v>
      </c>
      <c r="N643">
        <v>31</v>
      </c>
      <c r="O643">
        <v>22</v>
      </c>
      <c r="P643">
        <v>4</v>
      </c>
      <c r="Q643">
        <v>16</v>
      </c>
    </row>
    <row r="644" spans="1:17" x14ac:dyDescent="0.15">
      <c r="A644">
        <v>8642</v>
      </c>
      <c r="D644">
        <v>23</v>
      </c>
      <c r="E644">
        <v>2</v>
      </c>
      <c r="G644">
        <v>27</v>
      </c>
      <c r="J644">
        <v>34</v>
      </c>
      <c r="K644">
        <v>35</v>
      </c>
      <c r="L644">
        <v>17</v>
      </c>
      <c r="M644">
        <v>49</v>
      </c>
      <c r="N644">
        <v>31</v>
      </c>
      <c r="O644">
        <v>20</v>
      </c>
      <c r="P644">
        <v>4</v>
      </c>
      <c r="Q644">
        <v>17</v>
      </c>
    </row>
    <row r="645" spans="1:17" x14ac:dyDescent="0.15">
      <c r="A645">
        <v>8643</v>
      </c>
      <c r="D645">
        <v>22</v>
      </c>
      <c r="E645">
        <v>2</v>
      </c>
      <c r="G645">
        <v>34</v>
      </c>
      <c r="J645">
        <v>36</v>
      </c>
      <c r="K645">
        <v>35</v>
      </c>
      <c r="L645">
        <v>17</v>
      </c>
      <c r="M645">
        <v>48</v>
      </c>
      <c r="N645">
        <v>33</v>
      </c>
      <c r="O645">
        <v>21</v>
      </c>
      <c r="P645">
        <v>5</v>
      </c>
      <c r="Q645">
        <v>17</v>
      </c>
    </row>
    <row r="646" spans="1:17" x14ac:dyDescent="0.15">
      <c r="A646">
        <v>8644</v>
      </c>
      <c r="D646">
        <v>23</v>
      </c>
      <c r="E646">
        <v>2</v>
      </c>
      <c r="G646">
        <v>34</v>
      </c>
      <c r="J646">
        <v>35</v>
      </c>
      <c r="K646">
        <v>32</v>
      </c>
      <c r="L646">
        <v>18</v>
      </c>
      <c r="M646">
        <v>46</v>
      </c>
      <c r="N646">
        <v>32</v>
      </c>
      <c r="O646">
        <v>22</v>
      </c>
      <c r="P646">
        <v>6</v>
      </c>
      <c r="Q646">
        <v>17</v>
      </c>
    </row>
    <row r="647" spans="1:17" x14ac:dyDescent="0.15">
      <c r="A647">
        <v>8645</v>
      </c>
      <c r="D647">
        <v>22</v>
      </c>
      <c r="E647">
        <v>2</v>
      </c>
      <c r="G647">
        <v>29</v>
      </c>
      <c r="J647">
        <v>33</v>
      </c>
      <c r="K647">
        <v>28</v>
      </c>
      <c r="L647">
        <v>18</v>
      </c>
      <c r="M647">
        <v>51</v>
      </c>
      <c r="N647">
        <v>30</v>
      </c>
      <c r="O647">
        <v>23</v>
      </c>
      <c r="P647">
        <v>7</v>
      </c>
      <c r="Q647">
        <v>18</v>
      </c>
    </row>
    <row r="648" spans="1:17" x14ac:dyDescent="0.15">
      <c r="A648">
        <v>8646</v>
      </c>
      <c r="D648">
        <v>21</v>
      </c>
      <c r="E648">
        <v>2</v>
      </c>
      <c r="G648">
        <v>29</v>
      </c>
      <c r="J648">
        <v>33</v>
      </c>
      <c r="K648">
        <v>35</v>
      </c>
      <c r="L648">
        <v>17</v>
      </c>
      <c r="M648">
        <v>54</v>
      </c>
      <c r="N648">
        <v>34</v>
      </c>
      <c r="O648">
        <v>26</v>
      </c>
      <c r="P648">
        <v>6</v>
      </c>
      <c r="Q648">
        <v>20</v>
      </c>
    </row>
    <row r="649" spans="1:17" x14ac:dyDescent="0.15">
      <c r="A649">
        <v>8647</v>
      </c>
      <c r="D649">
        <v>21</v>
      </c>
      <c r="E649">
        <v>2</v>
      </c>
      <c r="G649">
        <v>31</v>
      </c>
      <c r="J649">
        <v>33</v>
      </c>
      <c r="K649">
        <v>35</v>
      </c>
      <c r="L649">
        <v>19</v>
      </c>
      <c r="M649">
        <v>53</v>
      </c>
      <c r="N649">
        <v>38</v>
      </c>
      <c r="O649">
        <v>25</v>
      </c>
      <c r="P649">
        <v>7</v>
      </c>
      <c r="Q649">
        <v>17</v>
      </c>
    </row>
    <row r="650" spans="1:17" x14ac:dyDescent="0.15">
      <c r="A650">
        <v>8648</v>
      </c>
      <c r="D650">
        <v>20</v>
      </c>
      <c r="E650">
        <v>2</v>
      </c>
      <c r="G650">
        <v>30</v>
      </c>
      <c r="J650">
        <v>28</v>
      </c>
      <c r="K650">
        <v>37</v>
      </c>
      <c r="L650">
        <v>22</v>
      </c>
      <c r="M650">
        <v>52</v>
      </c>
      <c r="N650">
        <v>37</v>
      </c>
      <c r="O650">
        <v>24</v>
      </c>
      <c r="P650">
        <v>7</v>
      </c>
      <c r="Q650">
        <v>14</v>
      </c>
    </row>
    <row r="651" spans="1:17" x14ac:dyDescent="0.15">
      <c r="A651">
        <v>8649</v>
      </c>
      <c r="D651">
        <v>17</v>
      </c>
      <c r="E651">
        <v>2</v>
      </c>
      <c r="G651">
        <v>33</v>
      </c>
      <c r="J651">
        <v>23</v>
      </c>
      <c r="K651">
        <v>37</v>
      </c>
      <c r="L651">
        <v>23</v>
      </c>
      <c r="M651">
        <v>56</v>
      </c>
      <c r="N651">
        <v>35</v>
      </c>
      <c r="O651">
        <v>23</v>
      </c>
      <c r="P651">
        <v>7</v>
      </c>
      <c r="Q651">
        <v>15</v>
      </c>
    </row>
    <row r="652" spans="1:17" x14ac:dyDescent="0.15">
      <c r="A652">
        <v>8650</v>
      </c>
      <c r="D652">
        <v>17</v>
      </c>
      <c r="E652">
        <v>3</v>
      </c>
      <c r="G652">
        <v>36</v>
      </c>
      <c r="J652">
        <v>23</v>
      </c>
      <c r="K652">
        <v>37</v>
      </c>
      <c r="L652">
        <v>24</v>
      </c>
      <c r="M652">
        <v>58</v>
      </c>
      <c r="N652">
        <v>36</v>
      </c>
      <c r="O652">
        <v>22</v>
      </c>
      <c r="P652">
        <v>8</v>
      </c>
      <c r="Q652">
        <v>14</v>
      </c>
    </row>
    <row r="653" spans="1:17" x14ac:dyDescent="0.15">
      <c r="A653">
        <v>8651</v>
      </c>
      <c r="D653">
        <v>17</v>
      </c>
      <c r="E653">
        <v>3</v>
      </c>
      <c r="G653">
        <v>34</v>
      </c>
      <c r="J653">
        <v>22</v>
      </c>
      <c r="K653">
        <v>41</v>
      </c>
      <c r="L653">
        <v>23</v>
      </c>
      <c r="M653">
        <v>58</v>
      </c>
      <c r="N653">
        <v>34</v>
      </c>
      <c r="O653">
        <v>19</v>
      </c>
      <c r="P653">
        <v>8</v>
      </c>
      <c r="Q653">
        <v>13</v>
      </c>
    </row>
    <row r="654" spans="1:17" x14ac:dyDescent="0.15">
      <c r="A654">
        <v>8652</v>
      </c>
      <c r="D654">
        <v>19</v>
      </c>
      <c r="E654">
        <v>2</v>
      </c>
      <c r="G654">
        <v>34</v>
      </c>
      <c r="J654">
        <v>23</v>
      </c>
      <c r="K654">
        <v>36</v>
      </c>
      <c r="L654">
        <v>23</v>
      </c>
      <c r="M654">
        <v>60</v>
      </c>
      <c r="N654">
        <v>34</v>
      </c>
      <c r="O654">
        <v>18</v>
      </c>
      <c r="P654">
        <v>9</v>
      </c>
      <c r="Q654">
        <v>15</v>
      </c>
    </row>
    <row r="655" spans="1:17" x14ac:dyDescent="0.15">
      <c r="A655">
        <v>8653</v>
      </c>
      <c r="D655">
        <v>17</v>
      </c>
      <c r="E655">
        <v>2</v>
      </c>
      <c r="G655">
        <v>34</v>
      </c>
      <c r="J655">
        <v>26</v>
      </c>
      <c r="K655">
        <v>35</v>
      </c>
      <c r="L655">
        <v>23</v>
      </c>
      <c r="M655">
        <v>58</v>
      </c>
      <c r="N655">
        <v>35</v>
      </c>
      <c r="O655">
        <v>16</v>
      </c>
      <c r="P655">
        <v>9</v>
      </c>
      <c r="Q655">
        <v>12</v>
      </c>
    </row>
    <row r="656" spans="1:17" x14ac:dyDescent="0.15">
      <c r="A656">
        <v>8654</v>
      </c>
      <c r="D656">
        <v>19</v>
      </c>
      <c r="E656">
        <v>2</v>
      </c>
      <c r="G656">
        <v>33</v>
      </c>
      <c r="J656">
        <v>29</v>
      </c>
      <c r="K656">
        <v>33</v>
      </c>
      <c r="L656">
        <v>26</v>
      </c>
      <c r="M656">
        <v>57</v>
      </c>
      <c r="N656">
        <v>34</v>
      </c>
      <c r="O656">
        <v>18</v>
      </c>
      <c r="P656">
        <v>9</v>
      </c>
      <c r="Q656">
        <v>13</v>
      </c>
    </row>
    <row r="657" spans="1:18" x14ac:dyDescent="0.15">
      <c r="A657">
        <v>8655</v>
      </c>
      <c r="D657">
        <v>22</v>
      </c>
      <c r="E657">
        <v>3</v>
      </c>
      <c r="G657">
        <v>30</v>
      </c>
      <c r="J657">
        <v>27</v>
      </c>
      <c r="K657">
        <v>32</v>
      </c>
      <c r="L657">
        <v>23</v>
      </c>
      <c r="M657">
        <v>58</v>
      </c>
      <c r="N657">
        <v>32</v>
      </c>
      <c r="O657">
        <v>19</v>
      </c>
      <c r="P657">
        <v>10</v>
      </c>
      <c r="Q657">
        <v>14</v>
      </c>
    </row>
    <row r="658" spans="1:18" x14ac:dyDescent="0.15">
      <c r="A658">
        <v>8656</v>
      </c>
      <c r="D658">
        <v>21</v>
      </c>
      <c r="E658">
        <v>3</v>
      </c>
      <c r="G658">
        <v>27</v>
      </c>
      <c r="J658">
        <v>24</v>
      </c>
      <c r="K658">
        <v>35</v>
      </c>
      <c r="L658">
        <v>23</v>
      </c>
      <c r="M658">
        <v>58</v>
      </c>
      <c r="N658">
        <v>31</v>
      </c>
      <c r="O658">
        <v>17</v>
      </c>
      <c r="P658">
        <v>8</v>
      </c>
      <c r="Q658">
        <v>13</v>
      </c>
    </row>
    <row r="659" spans="1:18" x14ac:dyDescent="0.15">
      <c r="A659">
        <v>8657</v>
      </c>
      <c r="D659">
        <v>23</v>
      </c>
      <c r="E659">
        <v>5</v>
      </c>
      <c r="G659">
        <v>27</v>
      </c>
      <c r="J659">
        <v>21</v>
      </c>
      <c r="K659">
        <v>37</v>
      </c>
      <c r="L659">
        <v>22</v>
      </c>
      <c r="M659">
        <v>57</v>
      </c>
      <c r="N659">
        <v>33</v>
      </c>
      <c r="O659">
        <v>20</v>
      </c>
      <c r="P659">
        <v>8</v>
      </c>
      <c r="Q659">
        <v>10</v>
      </c>
    </row>
    <row r="660" spans="1:18" x14ac:dyDescent="0.15">
      <c r="A660">
        <v>8658</v>
      </c>
      <c r="D660">
        <v>21</v>
      </c>
      <c r="E660">
        <v>4</v>
      </c>
      <c r="G660">
        <v>24</v>
      </c>
      <c r="J660">
        <v>24</v>
      </c>
      <c r="K660">
        <v>37</v>
      </c>
      <c r="L660">
        <v>22</v>
      </c>
      <c r="M660">
        <v>59</v>
      </c>
      <c r="N660">
        <v>34</v>
      </c>
      <c r="O660">
        <v>18</v>
      </c>
      <c r="P660">
        <v>9</v>
      </c>
      <c r="Q660">
        <v>10</v>
      </c>
    </row>
    <row r="661" spans="1:18" x14ac:dyDescent="0.15">
      <c r="A661">
        <v>8659</v>
      </c>
      <c r="D661">
        <v>21</v>
      </c>
      <c r="E661">
        <v>6</v>
      </c>
      <c r="G661">
        <v>25</v>
      </c>
      <c r="J661">
        <v>23</v>
      </c>
      <c r="K661">
        <v>38</v>
      </c>
      <c r="L661">
        <v>22</v>
      </c>
      <c r="M661">
        <v>56</v>
      </c>
      <c r="N661">
        <v>34</v>
      </c>
      <c r="O661">
        <v>15</v>
      </c>
      <c r="P661">
        <v>7</v>
      </c>
      <c r="Q661">
        <v>11</v>
      </c>
    </row>
    <row r="662" spans="1:18" x14ac:dyDescent="0.15">
      <c r="A662">
        <v>8660</v>
      </c>
      <c r="D662">
        <v>18</v>
      </c>
      <c r="E662">
        <v>7</v>
      </c>
      <c r="G662">
        <v>20</v>
      </c>
      <c r="J662">
        <v>22</v>
      </c>
      <c r="K662">
        <v>39</v>
      </c>
      <c r="L662">
        <v>23</v>
      </c>
      <c r="M662">
        <v>52</v>
      </c>
      <c r="N662">
        <v>37</v>
      </c>
      <c r="O662">
        <v>17</v>
      </c>
      <c r="P662">
        <v>7</v>
      </c>
      <c r="Q662">
        <v>10</v>
      </c>
    </row>
    <row r="663" spans="1:18" x14ac:dyDescent="0.15">
      <c r="A663">
        <v>8661</v>
      </c>
      <c r="D663">
        <v>15</v>
      </c>
      <c r="E663">
        <v>7</v>
      </c>
      <c r="G663">
        <v>21</v>
      </c>
      <c r="J663">
        <v>20</v>
      </c>
      <c r="K663">
        <v>38</v>
      </c>
      <c r="L663">
        <v>22</v>
      </c>
      <c r="M663">
        <v>45</v>
      </c>
      <c r="N663">
        <v>36</v>
      </c>
      <c r="O663">
        <v>20</v>
      </c>
      <c r="P663">
        <v>8</v>
      </c>
      <c r="Q663">
        <v>10</v>
      </c>
    </row>
    <row r="664" spans="1:18" x14ac:dyDescent="0.15">
      <c r="A664">
        <v>8662</v>
      </c>
      <c r="D664">
        <v>16</v>
      </c>
      <c r="E664">
        <v>8</v>
      </c>
      <c r="G664">
        <v>20</v>
      </c>
      <c r="J664">
        <v>15</v>
      </c>
      <c r="K664">
        <v>38</v>
      </c>
      <c r="L664">
        <v>20</v>
      </c>
      <c r="M664">
        <v>42</v>
      </c>
      <c r="N664">
        <v>34</v>
      </c>
      <c r="O664">
        <v>18</v>
      </c>
      <c r="P664">
        <v>8</v>
      </c>
      <c r="Q664">
        <v>10</v>
      </c>
    </row>
    <row r="665" spans="1:18" x14ac:dyDescent="0.15">
      <c r="A665">
        <v>8663</v>
      </c>
      <c r="D665">
        <v>17</v>
      </c>
      <c r="E665">
        <v>8</v>
      </c>
      <c r="G665">
        <v>22</v>
      </c>
      <c r="J665">
        <v>16</v>
      </c>
      <c r="K665">
        <v>34</v>
      </c>
      <c r="L665">
        <v>22</v>
      </c>
      <c r="M665">
        <v>44</v>
      </c>
      <c r="N665">
        <v>32</v>
      </c>
      <c r="O665">
        <v>19</v>
      </c>
      <c r="P665">
        <v>7</v>
      </c>
      <c r="Q665">
        <v>11</v>
      </c>
    </row>
    <row r="666" spans="1:18" x14ac:dyDescent="0.15">
      <c r="A666">
        <v>8664</v>
      </c>
      <c r="D666">
        <v>19</v>
      </c>
      <c r="E666">
        <v>6</v>
      </c>
      <c r="G666">
        <v>23</v>
      </c>
      <c r="J666">
        <v>13</v>
      </c>
      <c r="K666">
        <v>28</v>
      </c>
      <c r="L666">
        <v>25</v>
      </c>
      <c r="M666">
        <v>41</v>
      </c>
      <c r="N666">
        <v>30</v>
      </c>
      <c r="O666">
        <v>20</v>
      </c>
      <c r="P666">
        <v>5</v>
      </c>
      <c r="Q666">
        <v>9</v>
      </c>
    </row>
    <row r="667" spans="1:18" x14ac:dyDescent="0.15">
      <c r="A667">
        <v>8665</v>
      </c>
      <c r="D667">
        <v>17</v>
      </c>
      <c r="E667">
        <v>7</v>
      </c>
      <c r="G667">
        <v>25</v>
      </c>
      <c r="J667">
        <v>12</v>
      </c>
      <c r="K667">
        <v>33</v>
      </c>
      <c r="L667">
        <v>27</v>
      </c>
      <c r="M667">
        <v>45</v>
      </c>
      <c r="N667">
        <v>34</v>
      </c>
      <c r="O667">
        <v>23</v>
      </c>
      <c r="P667">
        <v>4</v>
      </c>
      <c r="Q667">
        <v>10</v>
      </c>
      <c r="R667">
        <v>1</v>
      </c>
    </row>
    <row r="668" spans="1:18" x14ac:dyDescent="0.15">
      <c r="A668">
        <v>8666</v>
      </c>
      <c r="D668">
        <v>18</v>
      </c>
      <c r="E668">
        <v>7</v>
      </c>
      <c r="G668">
        <v>24</v>
      </c>
      <c r="J668">
        <v>9</v>
      </c>
      <c r="K668">
        <v>35</v>
      </c>
      <c r="L668">
        <v>25</v>
      </c>
      <c r="M668">
        <v>44</v>
      </c>
      <c r="N668">
        <v>33</v>
      </c>
      <c r="O668">
        <v>23</v>
      </c>
      <c r="P668">
        <v>4</v>
      </c>
      <c r="Q668">
        <v>11</v>
      </c>
      <c r="R668">
        <v>1</v>
      </c>
    </row>
    <row r="669" spans="1:18" x14ac:dyDescent="0.15">
      <c r="A669">
        <v>8667</v>
      </c>
      <c r="D669">
        <v>18</v>
      </c>
      <c r="E669">
        <v>7</v>
      </c>
      <c r="G669">
        <v>23</v>
      </c>
      <c r="J669">
        <v>10</v>
      </c>
      <c r="K669">
        <v>36</v>
      </c>
      <c r="L669">
        <v>24</v>
      </c>
      <c r="M669">
        <v>45</v>
      </c>
      <c r="N669">
        <v>31</v>
      </c>
      <c r="O669">
        <v>26</v>
      </c>
      <c r="P669">
        <v>4</v>
      </c>
      <c r="Q669">
        <v>11</v>
      </c>
      <c r="R669">
        <v>1</v>
      </c>
    </row>
    <row r="670" spans="1:18" x14ac:dyDescent="0.15">
      <c r="A670">
        <v>8668</v>
      </c>
      <c r="D670">
        <v>18</v>
      </c>
      <c r="E670">
        <v>5</v>
      </c>
      <c r="G670">
        <v>24</v>
      </c>
      <c r="J670">
        <v>11</v>
      </c>
      <c r="K670">
        <v>35</v>
      </c>
      <c r="L670">
        <v>23</v>
      </c>
      <c r="M670">
        <v>46</v>
      </c>
      <c r="N670">
        <v>29</v>
      </c>
      <c r="O670">
        <v>24</v>
      </c>
      <c r="P670">
        <v>4</v>
      </c>
      <c r="Q670">
        <v>8</v>
      </c>
      <c r="R670">
        <v>1</v>
      </c>
    </row>
    <row r="671" spans="1:18" x14ac:dyDescent="0.15">
      <c r="A671">
        <v>8669</v>
      </c>
      <c r="D671">
        <v>18</v>
      </c>
      <c r="E671">
        <v>5</v>
      </c>
      <c r="G671">
        <v>22</v>
      </c>
      <c r="J671">
        <v>11</v>
      </c>
      <c r="K671">
        <v>34</v>
      </c>
      <c r="L671">
        <v>28</v>
      </c>
      <c r="M671">
        <v>45</v>
      </c>
      <c r="N671">
        <v>29</v>
      </c>
      <c r="O671">
        <v>24</v>
      </c>
      <c r="P671">
        <v>6</v>
      </c>
      <c r="Q671">
        <v>8</v>
      </c>
      <c r="R671">
        <v>2</v>
      </c>
    </row>
    <row r="672" spans="1:18" x14ac:dyDescent="0.15">
      <c r="A672">
        <v>8670</v>
      </c>
      <c r="D672">
        <v>19</v>
      </c>
      <c r="E672">
        <v>5</v>
      </c>
      <c r="G672">
        <v>20</v>
      </c>
      <c r="J672">
        <v>11</v>
      </c>
      <c r="K672">
        <v>34</v>
      </c>
      <c r="L672">
        <v>28</v>
      </c>
      <c r="M672">
        <v>44</v>
      </c>
      <c r="N672">
        <v>28</v>
      </c>
      <c r="O672">
        <v>22</v>
      </c>
      <c r="P672">
        <v>6</v>
      </c>
      <c r="Q672">
        <v>9</v>
      </c>
      <c r="R672">
        <v>2</v>
      </c>
    </row>
    <row r="673" spans="1:18" x14ac:dyDescent="0.15">
      <c r="A673">
        <v>8671</v>
      </c>
      <c r="D673">
        <v>18</v>
      </c>
      <c r="E673">
        <v>5</v>
      </c>
      <c r="G673">
        <v>20</v>
      </c>
      <c r="J673">
        <v>11</v>
      </c>
      <c r="K673">
        <v>31</v>
      </c>
      <c r="L673">
        <v>28</v>
      </c>
      <c r="M673">
        <v>45</v>
      </c>
      <c r="N673">
        <v>24</v>
      </c>
      <c r="O673">
        <v>20</v>
      </c>
      <c r="P673">
        <v>6</v>
      </c>
      <c r="Q673">
        <v>9</v>
      </c>
      <c r="R673">
        <v>1</v>
      </c>
    </row>
    <row r="674" spans="1:18" x14ac:dyDescent="0.15">
      <c r="A674">
        <v>8672</v>
      </c>
      <c r="D674">
        <v>20</v>
      </c>
      <c r="E674">
        <v>4</v>
      </c>
      <c r="G674">
        <v>21</v>
      </c>
      <c r="J674">
        <v>10</v>
      </c>
      <c r="K674">
        <v>30</v>
      </c>
      <c r="L674">
        <v>32</v>
      </c>
      <c r="M674">
        <v>48</v>
      </c>
      <c r="N674">
        <v>25</v>
      </c>
      <c r="O674">
        <v>15</v>
      </c>
      <c r="P674">
        <v>6</v>
      </c>
      <c r="Q674">
        <v>10</v>
      </c>
      <c r="R674">
        <v>1</v>
      </c>
    </row>
    <row r="675" spans="1:18" x14ac:dyDescent="0.15">
      <c r="A675">
        <v>8673</v>
      </c>
      <c r="D675">
        <v>19</v>
      </c>
      <c r="E675">
        <v>4</v>
      </c>
      <c r="G675">
        <v>20</v>
      </c>
      <c r="J675">
        <v>11</v>
      </c>
      <c r="K675">
        <v>30</v>
      </c>
      <c r="L675">
        <v>32</v>
      </c>
      <c r="M675">
        <v>47</v>
      </c>
      <c r="N675">
        <v>27</v>
      </c>
      <c r="O675">
        <v>15</v>
      </c>
      <c r="P675">
        <v>8</v>
      </c>
      <c r="Q675">
        <v>11</v>
      </c>
      <c r="R675">
        <v>1</v>
      </c>
    </row>
    <row r="676" spans="1:18" x14ac:dyDescent="0.15">
      <c r="A676">
        <v>8674</v>
      </c>
      <c r="D676">
        <v>21</v>
      </c>
      <c r="E676">
        <v>4</v>
      </c>
      <c r="G676">
        <v>20</v>
      </c>
      <c r="J676">
        <v>11</v>
      </c>
      <c r="K676">
        <v>31</v>
      </c>
      <c r="L676">
        <v>34</v>
      </c>
      <c r="M676">
        <v>46</v>
      </c>
      <c r="N676">
        <v>25</v>
      </c>
      <c r="O676">
        <v>15</v>
      </c>
      <c r="P676">
        <v>10</v>
      </c>
      <c r="Q676">
        <v>11</v>
      </c>
      <c r="R676">
        <v>1</v>
      </c>
    </row>
    <row r="677" spans="1:18" x14ac:dyDescent="0.15">
      <c r="A677">
        <v>8675</v>
      </c>
      <c r="D677">
        <v>23</v>
      </c>
      <c r="E677">
        <v>5</v>
      </c>
      <c r="G677">
        <v>21</v>
      </c>
      <c r="J677">
        <v>10</v>
      </c>
      <c r="K677">
        <v>33</v>
      </c>
      <c r="L677">
        <v>33</v>
      </c>
      <c r="M677">
        <v>46</v>
      </c>
      <c r="N677">
        <v>25</v>
      </c>
      <c r="O677">
        <v>13</v>
      </c>
      <c r="P677">
        <v>9</v>
      </c>
      <c r="Q677">
        <v>10</v>
      </c>
      <c r="R677">
        <v>1</v>
      </c>
    </row>
    <row r="678" spans="1:18" x14ac:dyDescent="0.15">
      <c r="A678">
        <v>8676</v>
      </c>
      <c r="D678">
        <v>24</v>
      </c>
      <c r="E678">
        <v>4</v>
      </c>
      <c r="G678">
        <v>20</v>
      </c>
      <c r="J678">
        <v>10</v>
      </c>
      <c r="K678">
        <v>33</v>
      </c>
      <c r="L678">
        <v>33</v>
      </c>
      <c r="M678">
        <v>46</v>
      </c>
      <c r="N678">
        <v>24</v>
      </c>
      <c r="O678">
        <v>14</v>
      </c>
      <c r="P678">
        <v>10</v>
      </c>
      <c r="Q678">
        <v>11</v>
      </c>
      <c r="R678">
        <v>2</v>
      </c>
    </row>
    <row r="679" spans="1:18" x14ac:dyDescent="0.15">
      <c r="A679">
        <v>8677</v>
      </c>
      <c r="D679">
        <v>30</v>
      </c>
      <c r="E679">
        <v>3</v>
      </c>
      <c r="G679">
        <v>20</v>
      </c>
      <c r="J679">
        <v>10</v>
      </c>
      <c r="K679">
        <v>33</v>
      </c>
      <c r="L679">
        <v>34</v>
      </c>
      <c r="M679">
        <v>47</v>
      </c>
      <c r="N679">
        <v>26</v>
      </c>
      <c r="O679">
        <v>15</v>
      </c>
      <c r="P679">
        <v>10</v>
      </c>
      <c r="Q679">
        <v>10</v>
      </c>
      <c r="R679">
        <v>4</v>
      </c>
    </row>
    <row r="680" spans="1:18" x14ac:dyDescent="0.15">
      <c r="A680">
        <v>8678</v>
      </c>
      <c r="D680">
        <v>25</v>
      </c>
      <c r="E680">
        <v>3</v>
      </c>
      <c r="G680">
        <v>17</v>
      </c>
      <c r="J680">
        <v>11</v>
      </c>
      <c r="K680">
        <v>34</v>
      </c>
      <c r="L680">
        <v>32</v>
      </c>
      <c r="M680">
        <v>46</v>
      </c>
      <c r="N680">
        <v>29</v>
      </c>
      <c r="O680">
        <v>17</v>
      </c>
      <c r="P680">
        <v>11</v>
      </c>
      <c r="Q680">
        <v>11</v>
      </c>
      <c r="R680">
        <v>6</v>
      </c>
    </row>
    <row r="681" spans="1:18" x14ac:dyDescent="0.15">
      <c r="A681">
        <v>8679</v>
      </c>
      <c r="D681">
        <v>26</v>
      </c>
      <c r="E681">
        <v>4</v>
      </c>
      <c r="G681">
        <v>17</v>
      </c>
      <c r="J681">
        <v>12</v>
      </c>
      <c r="K681">
        <v>36</v>
      </c>
      <c r="L681">
        <v>37</v>
      </c>
      <c r="M681">
        <v>46</v>
      </c>
      <c r="N681">
        <v>28</v>
      </c>
      <c r="O681">
        <v>17</v>
      </c>
      <c r="P681">
        <v>13</v>
      </c>
      <c r="Q681">
        <v>11</v>
      </c>
      <c r="R681">
        <v>6</v>
      </c>
    </row>
    <row r="682" spans="1:18" x14ac:dyDescent="0.15">
      <c r="A682">
        <v>8680</v>
      </c>
      <c r="D682">
        <v>25</v>
      </c>
      <c r="E682">
        <v>3</v>
      </c>
      <c r="G682">
        <v>15</v>
      </c>
      <c r="J682">
        <v>15</v>
      </c>
      <c r="K682">
        <v>34</v>
      </c>
      <c r="L682">
        <v>36</v>
      </c>
      <c r="M682">
        <v>50</v>
      </c>
      <c r="N682">
        <v>27</v>
      </c>
      <c r="O682">
        <v>15</v>
      </c>
      <c r="P682">
        <v>14</v>
      </c>
      <c r="Q682">
        <v>11</v>
      </c>
      <c r="R682">
        <v>6</v>
      </c>
    </row>
    <row r="683" spans="1:18" x14ac:dyDescent="0.15">
      <c r="A683">
        <v>8681</v>
      </c>
      <c r="D683">
        <v>25</v>
      </c>
      <c r="E683">
        <v>4</v>
      </c>
      <c r="G683">
        <v>12</v>
      </c>
      <c r="J683">
        <v>17</v>
      </c>
      <c r="K683">
        <v>34</v>
      </c>
      <c r="L683">
        <v>34</v>
      </c>
      <c r="M683">
        <v>54</v>
      </c>
      <c r="N683">
        <v>25</v>
      </c>
      <c r="O683">
        <v>14</v>
      </c>
      <c r="P683">
        <v>14</v>
      </c>
      <c r="Q683">
        <v>14</v>
      </c>
      <c r="R683">
        <v>8</v>
      </c>
    </row>
    <row r="684" spans="1:18" x14ac:dyDescent="0.15">
      <c r="A684">
        <v>8682</v>
      </c>
      <c r="D684">
        <v>27</v>
      </c>
      <c r="E684">
        <v>4</v>
      </c>
      <c r="G684">
        <v>14</v>
      </c>
      <c r="J684">
        <v>13</v>
      </c>
      <c r="K684">
        <v>36</v>
      </c>
      <c r="L684">
        <v>34</v>
      </c>
      <c r="M684">
        <v>56</v>
      </c>
      <c r="N684">
        <v>26</v>
      </c>
      <c r="O684">
        <v>16</v>
      </c>
      <c r="P684">
        <v>12</v>
      </c>
      <c r="Q684">
        <v>12</v>
      </c>
      <c r="R684">
        <v>9</v>
      </c>
    </row>
    <row r="685" spans="1:18" x14ac:dyDescent="0.15">
      <c r="A685">
        <v>8683</v>
      </c>
      <c r="D685">
        <v>27</v>
      </c>
      <c r="E685">
        <v>3</v>
      </c>
      <c r="G685">
        <v>17</v>
      </c>
      <c r="J685">
        <v>15</v>
      </c>
      <c r="K685">
        <v>37</v>
      </c>
      <c r="L685">
        <v>33</v>
      </c>
      <c r="M685">
        <v>54</v>
      </c>
      <c r="N685">
        <v>30</v>
      </c>
      <c r="O685">
        <v>17</v>
      </c>
      <c r="P685">
        <v>11</v>
      </c>
      <c r="Q685">
        <v>12</v>
      </c>
      <c r="R685">
        <v>8</v>
      </c>
    </row>
    <row r="686" spans="1:18" x14ac:dyDescent="0.15">
      <c r="A686">
        <v>8684</v>
      </c>
      <c r="D686">
        <v>28</v>
      </c>
      <c r="E686">
        <v>2</v>
      </c>
      <c r="G686">
        <v>16</v>
      </c>
      <c r="J686">
        <v>14</v>
      </c>
      <c r="K686">
        <v>39</v>
      </c>
      <c r="L686">
        <v>29</v>
      </c>
      <c r="M686">
        <v>50</v>
      </c>
      <c r="N686">
        <v>31</v>
      </c>
      <c r="O686">
        <v>16</v>
      </c>
      <c r="P686">
        <v>9</v>
      </c>
      <c r="Q686">
        <v>11</v>
      </c>
      <c r="R686">
        <v>7</v>
      </c>
    </row>
    <row r="687" spans="1:18" x14ac:dyDescent="0.15">
      <c r="A687">
        <v>8685</v>
      </c>
      <c r="D687">
        <v>32</v>
      </c>
      <c r="E687">
        <v>1</v>
      </c>
      <c r="G687">
        <v>16</v>
      </c>
      <c r="J687">
        <v>14</v>
      </c>
      <c r="K687">
        <v>42</v>
      </c>
      <c r="L687">
        <v>25</v>
      </c>
      <c r="M687">
        <v>50</v>
      </c>
      <c r="N687">
        <v>28</v>
      </c>
      <c r="O687">
        <v>18</v>
      </c>
      <c r="P687">
        <v>10</v>
      </c>
      <c r="Q687">
        <v>12</v>
      </c>
      <c r="R687">
        <v>7</v>
      </c>
    </row>
    <row r="688" spans="1:18" x14ac:dyDescent="0.15">
      <c r="A688">
        <v>8686</v>
      </c>
      <c r="D688">
        <v>29</v>
      </c>
      <c r="E688">
        <v>1</v>
      </c>
      <c r="G688">
        <v>15</v>
      </c>
      <c r="J688">
        <v>14</v>
      </c>
      <c r="K688">
        <v>40</v>
      </c>
      <c r="L688">
        <v>23</v>
      </c>
      <c r="M688">
        <v>51</v>
      </c>
      <c r="N688">
        <v>32</v>
      </c>
      <c r="O688">
        <v>19</v>
      </c>
      <c r="P688">
        <v>8</v>
      </c>
      <c r="Q688">
        <v>11</v>
      </c>
      <c r="R688">
        <v>8</v>
      </c>
    </row>
    <row r="689" spans="1:18" x14ac:dyDescent="0.15">
      <c r="A689">
        <v>8687</v>
      </c>
      <c r="D689">
        <v>34</v>
      </c>
      <c r="E689">
        <v>2</v>
      </c>
      <c r="G689">
        <v>18</v>
      </c>
      <c r="J689">
        <v>14</v>
      </c>
      <c r="K689">
        <v>39</v>
      </c>
      <c r="L689">
        <v>23</v>
      </c>
      <c r="M689">
        <v>50</v>
      </c>
      <c r="N689">
        <v>30</v>
      </c>
      <c r="O689">
        <v>24</v>
      </c>
      <c r="P689">
        <v>8</v>
      </c>
      <c r="Q689">
        <v>9</v>
      </c>
      <c r="R689">
        <v>8</v>
      </c>
    </row>
    <row r="690" spans="1:18" x14ac:dyDescent="0.15">
      <c r="A690">
        <v>8688</v>
      </c>
      <c r="D690">
        <v>37</v>
      </c>
      <c r="E690">
        <v>2</v>
      </c>
      <c r="G690">
        <v>16</v>
      </c>
      <c r="J690">
        <v>13</v>
      </c>
      <c r="K690">
        <v>37</v>
      </c>
      <c r="L690">
        <v>25</v>
      </c>
      <c r="M690">
        <v>59</v>
      </c>
      <c r="N690">
        <v>27</v>
      </c>
      <c r="O690">
        <v>28</v>
      </c>
      <c r="P690">
        <v>9</v>
      </c>
      <c r="Q690">
        <v>6</v>
      </c>
      <c r="R690">
        <v>8</v>
      </c>
    </row>
    <row r="691" spans="1:18" x14ac:dyDescent="0.15">
      <c r="A691">
        <v>8689</v>
      </c>
      <c r="D691">
        <v>41</v>
      </c>
      <c r="E691">
        <v>2</v>
      </c>
      <c r="G691">
        <v>17</v>
      </c>
      <c r="J691">
        <v>13</v>
      </c>
      <c r="K691">
        <v>35</v>
      </c>
      <c r="L691">
        <v>22</v>
      </c>
      <c r="M691">
        <v>59</v>
      </c>
      <c r="N691">
        <v>30</v>
      </c>
      <c r="O691">
        <v>28</v>
      </c>
      <c r="P691">
        <v>10</v>
      </c>
      <c r="Q691">
        <v>6</v>
      </c>
      <c r="R691">
        <v>11</v>
      </c>
    </row>
    <row r="692" spans="1:18" x14ac:dyDescent="0.15">
      <c r="A692">
        <v>8690</v>
      </c>
      <c r="D692">
        <v>39</v>
      </c>
      <c r="E692">
        <v>2</v>
      </c>
      <c r="G692">
        <v>17</v>
      </c>
      <c r="J692">
        <v>13</v>
      </c>
      <c r="K692">
        <v>29</v>
      </c>
      <c r="L692">
        <v>22</v>
      </c>
      <c r="M692">
        <v>56</v>
      </c>
      <c r="N692">
        <v>27</v>
      </c>
      <c r="O692">
        <v>26</v>
      </c>
      <c r="P692">
        <v>10</v>
      </c>
      <c r="Q692">
        <v>6</v>
      </c>
      <c r="R692">
        <v>12</v>
      </c>
    </row>
    <row r="693" spans="1:18" x14ac:dyDescent="0.15">
      <c r="A693">
        <v>8691</v>
      </c>
      <c r="D693">
        <v>42</v>
      </c>
      <c r="E693">
        <v>2</v>
      </c>
      <c r="G693">
        <v>17</v>
      </c>
      <c r="J693">
        <v>15</v>
      </c>
      <c r="K693">
        <v>28</v>
      </c>
      <c r="L693">
        <v>23</v>
      </c>
      <c r="M693">
        <v>55</v>
      </c>
      <c r="N693">
        <v>32</v>
      </c>
      <c r="O693">
        <v>26</v>
      </c>
      <c r="P693">
        <v>8</v>
      </c>
      <c r="Q693">
        <v>6</v>
      </c>
      <c r="R693">
        <v>10</v>
      </c>
    </row>
    <row r="694" spans="1:18" x14ac:dyDescent="0.15">
      <c r="A694">
        <v>8692</v>
      </c>
      <c r="D694">
        <v>40</v>
      </c>
      <c r="E694">
        <v>2</v>
      </c>
      <c r="G694">
        <v>16</v>
      </c>
      <c r="J694">
        <v>15</v>
      </c>
      <c r="K694">
        <v>28</v>
      </c>
      <c r="L694">
        <v>26</v>
      </c>
      <c r="M694">
        <v>56</v>
      </c>
      <c r="N694">
        <v>32</v>
      </c>
      <c r="O694">
        <v>24</v>
      </c>
      <c r="P694">
        <v>8</v>
      </c>
      <c r="Q694">
        <v>6</v>
      </c>
      <c r="R694">
        <v>9</v>
      </c>
    </row>
    <row r="695" spans="1:18" x14ac:dyDescent="0.15">
      <c r="A695">
        <v>8693</v>
      </c>
      <c r="D695">
        <v>38</v>
      </c>
      <c r="E695">
        <v>2</v>
      </c>
      <c r="G695">
        <v>16</v>
      </c>
      <c r="J695">
        <v>15</v>
      </c>
      <c r="K695">
        <v>28</v>
      </c>
      <c r="L695">
        <v>28</v>
      </c>
      <c r="M695">
        <v>57</v>
      </c>
      <c r="N695">
        <v>31</v>
      </c>
      <c r="O695">
        <v>24</v>
      </c>
      <c r="P695">
        <v>7</v>
      </c>
      <c r="Q695">
        <v>6</v>
      </c>
      <c r="R695">
        <v>8</v>
      </c>
    </row>
    <row r="696" spans="1:18" x14ac:dyDescent="0.15">
      <c r="A696">
        <v>8694</v>
      </c>
      <c r="D696">
        <v>41</v>
      </c>
      <c r="E696">
        <v>2</v>
      </c>
      <c r="G696">
        <v>19</v>
      </c>
      <c r="J696">
        <v>18</v>
      </c>
      <c r="K696">
        <v>28</v>
      </c>
      <c r="L696">
        <v>27</v>
      </c>
      <c r="M696">
        <v>55</v>
      </c>
      <c r="N696">
        <v>29</v>
      </c>
      <c r="O696">
        <v>25</v>
      </c>
      <c r="P696">
        <v>7</v>
      </c>
      <c r="Q696">
        <v>7</v>
      </c>
      <c r="R696">
        <v>9</v>
      </c>
    </row>
    <row r="697" spans="1:18" x14ac:dyDescent="0.15">
      <c r="A697">
        <v>8695</v>
      </c>
      <c r="D697">
        <v>39</v>
      </c>
      <c r="E697">
        <v>2</v>
      </c>
      <c r="G697">
        <v>19</v>
      </c>
      <c r="J697">
        <v>20</v>
      </c>
      <c r="K697">
        <v>27</v>
      </c>
      <c r="L697">
        <v>28</v>
      </c>
      <c r="M697">
        <v>54</v>
      </c>
      <c r="N697">
        <v>30</v>
      </c>
      <c r="O697">
        <v>27</v>
      </c>
      <c r="P697">
        <v>8</v>
      </c>
      <c r="Q697">
        <v>5</v>
      </c>
      <c r="R697">
        <v>9</v>
      </c>
    </row>
    <row r="698" spans="1:18" x14ac:dyDescent="0.15">
      <c r="A698">
        <v>8696</v>
      </c>
      <c r="D698">
        <v>40</v>
      </c>
      <c r="E698">
        <v>2</v>
      </c>
      <c r="G698">
        <v>19</v>
      </c>
      <c r="J698">
        <v>20</v>
      </c>
      <c r="K698">
        <v>25</v>
      </c>
      <c r="L698">
        <v>30</v>
      </c>
      <c r="M698">
        <v>52</v>
      </c>
      <c r="N698">
        <v>28</v>
      </c>
      <c r="O698">
        <v>28</v>
      </c>
      <c r="P698">
        <v>6</v>
      </c>
      <c r="Q698">
        <v>5</v>
      </c>
      <c r="R698">
        <v>10</v>
      </c>
    </row>
    <row r="699" spans="1:18" x14ac:dyDescent="0.15">
      <c r="A699">
        <v>8697</v>
      </c>
      <c r="D699">
        <v>42</v>
      </c>
      <c r="E699">
        <v>2</v>
      </c>
      <c r="G699">
        <v>21</v>
      </c>
      <c r="J699">
        <v>20</v>
      </c>
      <c r="K699">
        <v>20</v>
      </c>
      <c r="L699">
        <v>28</v>
      </c>
      <c r="M699">
        <v>53</v>
      </c>
      <c r="N699">
        <v>25</v>
      </c>
      <c r="O699">
        <v>27</v>
      </c>
      <c r="P699">
        <v>4</v>
      </c>
      <c r="Q699">
        <v>5</v>
      </c>
      <c r="R699">
        <v>9</v>
      </c>
    </row>
    <row r="700" spans="1:18" x14ac:dyDescent="0.15">
      <c r="A700">
        <v>8698</v>
      </c>
      <c r="D700">
        <v>43</v>
      </c>
      <c r="E700">
        <v>1</v>
      </c>
      <c r="G700">
        <v>21</v>
      </c>
      <c r="J700">
        <v>18</v>
      </c>
      <c r="K700">
        <v>17</v>
      </c>
      <c r="L700">
        <v>28</v>
      </c>
      <c r="M700">
        <v>54</v>
      </c>
      <c r="N700">
        <v>27</v>
      </c>
      <c r="O700">
        <v>30</v>
      </c>
      <c r="P700">
        <v>5</v>
      </c>
      <c r="Q700">
        <v>5</v>
      </c>
      <c r="R700">
        <v>9</v>
      </c>
    </row>
    <row r="701" spans="1:18" x14ac:dyDescent="0.15">
      <c r="A701">
        <v>8699</v>
      </c>
      <c r="D701">
        <v>44</v>
      </c>
      <c r="E701">
        <v>1</v>
      </c>
      <c r="G701">
        <v>17</v>
      </c>
      <c r="J701">
        <v>15</v>
      </c>
      <c r="K701">
        <v>17</v>
      </c>
      <c r="L701">
        <v>29</v>
      </c>
      <c r="M701">
        <v>52</v>
      </c>
      <c r="N701">
        <v>24</v>
      </c>
      <c r="O701">
        <v>33</v>
      </c>
      <c r="P701">
        <v>5</v>
      </c>
      <c r="Q701">
        <v>4</v>
      </c>
      <c r="R701">
        <v>6</v>
      </c>
    </row>
    <row r="702" spans="1:18" x14ac:dyDescent="0.15">
      <c r="A702">
        <v>8700</v>
      </c>
      <c r="D702">
        <v>43</v>
      </c>
      <c r="E702">
        <v>1</v>
      </c>
      <c r="G702">
        <v>18</v>
      </c>
      <c r="J702">
        <v>18</v>
      </c>
      <c r="K702">
        <v>14</v>
      </c>
      <c r="L702">
        <v>27</v>
      </c>
      <c r="M702">
        <v>55</v>
      </c>
      <c r="N702">
        <v>26</v>
      </c>
      <c r="O702">
        <v>34</v>
      </c>
      <c r="P702">
        <v>5</v>
      </c>
      <c r="Q702">
        <v>5</v>
      </c>
      <c r="R702">
        <v>7</v>
      </c>
    </row>
    <row r="703" spans="1:18" x14ac:dyDescent="0.15">
      <c r="A703">
        <v>8701</v>
      </c>
      <c r="D703">
        <v>44</v>
      </c>
      <c r="E703">
        <v>1</v>
      </c>
      <c r="G703">
        <v>17</v>
      </c>
      <c r="J703">
        <v>18</v>
      </c>
      <c r="K703">
        <v>13</v>
      </c>
      <c r="L703">
        <v>31</v>
      </c>
      <c r="M703">
        <v>51</v>
      </c>
      <c r="N703">
        <v>25</v>
      </c>
      <c r="O703">
        <v>35</v>
      </c>
      <c r="P703">
        <v>7</v>
      </c>
      <c r="Q703">
        <v>5</v>
      </c>
      <c r="R703">
        <v>9</v>
      </c>
    </row>
    <row r="704" spans="1:18" x14ac:dyDescent="0.15">
      <c r="A704">
        <v>8702</v>
      </c>
      <c r="D704">
        <v>47</v>
      </c>
      <c r="E704">
        <v>1</v>
      </c>
      <c r="G704">
        <v>18</v>
      </c>
      <c r="J704">
        <v>19</v>
      </c>
      <c r="K704">
        <v>13</v>
      </c>
      <c r="L704">
        <v>27</v>
      </c>
      <c r="M704">
        <v>50</v>
      </c>
      <c r="N704">
        <v>27</v>
      </c>
      <c r="O704">
        <v>36</v>
      </c>
      <c r="P704">
        <v>8</v>
      </c>
      <c r="Q704">
        <v>4</v>
      </c>
      <c r="R704">
        <v>11</v>
      </c>
    </row>
    <row r="705" spans="1:18" x14ac:dyDescent="0.15">
      <c r="A705">
        <v>8703</v>
      </c>
      <c r="D705">
        <v>47</v>
      </c>
      <c r="E705">
        <v>1</v>
      </c>
      <c r="G705">
        <v>17</v>
      </c>
      <c r="J705">
        <v>19</v>
      </c>
      <c r="K705">
        <v>15</v>
      </c>
      <c r="L705">
        <v>26</v>
      </c>
      <c r="M705">
        <v>52</v>
      </c>
      <c r="N705">
        <v>27</v>
      </c>
      <c r="O705">
        <v>36</v>
      </c>
      <c r="P705">
        <v>10</v>
      </c>
      <c r="Q705">
        <v>6</v>
      </c>
      <c r="R705">
        <v>11</v>
      </c>
    </row>
    <row r="706" spans="1:18" x14ac:dyDescent="0.15">
      <c r="A706">
        <v>8704</v>
      </c>
      <c r="D706">
        <v>51</v>
      </c>
      <c r="E706">
        <v>1</v>
      </c>
      <c r="G706">
        <v>20</v>
      </c>
      <c r="J706">
        <v>21</v>
      </c>
      <c r="K706">
        <v>18</v>
      </c>
      <c r="L706">
        <v>22</v>
      </c>
      <c r="M706">
        <v>53</v>
      </c>
      <c r="N706">
        <v>26</v>
      </c>
      <c r="O706">
        <v>34</v>
      </c>
      <c r="P706">
        <v>9</v>
      </c>
      <c r="Q706">
        <v>9</v>
      </c>
      <c r="R706">
        <v>11</v>
      </c>
    </row>
    <row r="707" spans="1:18" x14ac:dyDescent="0.15">
      <c r="A707">
        <v>8705</v>
      </c>
      <c r="D707">
        <v>48</v>
      </c>
      <c r="E707">
        <v>2</v>
      </c>
      <c r="G707">
        <v>19</v>
      </c>
      <c r="J707">
        <v>22</v>
      </c>
      <c r="K707">
        <v>13</v>
      </c>
      <c r="L707">
        <v>25</v>
      </c>
      <c r="M707">
        <v>55</v>
      </c>
      <c r="N707">
        <v>23</v>
      </c>
      <c r="O707">
        <v>34</v>
      </c>
      <c r="P707">
        <v>7</v>
      </c>
      <c r="Q707">
        <v>9</v>
      </c>
      <c r="R707">
        <v>10</v>
      </c>
    </row>
    <row r="708" spans="1:18" x14ac:dyDescent="0.15">
      <c r="A708">
        <v>8706</v>
      </c>
      <c r="D708">
        <v>45</v>
      </c>
      <c r="E708">
        <v>2</v>
      </c>
      <c r="G708">
        <v>19</v>
      </c>
      <c r="J708">
        <v>23</v>
      </c>
      <c r="K708">
        <v>13</v>
      </c>
      <c r="L708">
        <v>28</v>
      </c>
      <c r="M708">
        <v>55</v>
      </c>
      <c r="N708">
        <v>23</v>
      </c>
      <c r="O708">
        <v>33</v>
      </c>
      <c r="P708">
        <v>8</v>
      </c>
      <c r="Q708">
        <v>8</v>
      </c>
      <c r="R708">
        <v>8</v>
      </c>
    </row>
    <row r="709" spans="1:18" x14ac:dyDescent="0.15">
      <c r="A709">
        <v>8707</v>
      </c>
      <c r="D709">
        <v>46</v>
      </c>
      <c r="E709">
        <v>2</v>
      </c>
      <c r="G709">
        <v>16</v>
      </c>
      <c r="J709">
        <v>27</v>
      </c>
      <c r="K709">
        <v>12</v>
      </c>
      <c r="L709">
        <v>30</v>
      </c>
      <c r="M709">
        <v>54</v>
      </c>
      <c r="N709">
        <v>24</v>
      </c>
      <c r="O709">
        <v>33</v>
      </c>
      <c r="P709">
        <v>10</v>
      </c>
      <c r="Q709">
        <v>7</v>
      </c>
      <c r="R709">
        <v>7</v>
      </c>
    </row>
    <row r="710" spans="1:18" x14ac:dyDescent="0.15">
      <c r="A710">
        <v>8708</v>
      </c>
      <c r="D710">
        <v>47</v>
      </c>
      <c r="E710">
        <v>2</v>
      </c>
      <c r="G710">
        <v>15</v>
      </c>
      <c r="J710">
        <v>27</v>
      </c>
      <c r="K710">
        <v>12</v>
      </c>
      <c r="L710">
        <v>31</v>
      </c>
      <c r="M710">
        <v>58</v>
      </c>
      <c r="N710">
        <v>25</v>
      </c>
      <c r="O710">
        <v>31</v>
      </c>
      <c r="P710">
        <v>10</v>
      </c>
      <c r="Q710">
        <v>6</v>
      </c>
      <c r="R710">
        <v>6</v>
      </c>
    </row>
    <row r="711" spans="1:18" x14ac:dyDescent="0.15">
      <c r="A711">
        <v>8709</v>
      </c>
      <c r="D711">
        <v>46</v>
      </c>
      <c r="E711">
        <v>2</v>
      </c>
      <c r="G711">
        <v>15</v>
      </c>
      <c r="J711">
        <v>26</v>
      </c>
      <c r="K711">
        <v>14</v>
      </c>
      <c r="L711">
        <v>28</v>
      </c>
      <c r="M711">
        <v>61</v>
      </c>
      <c r="N711">
        <v>24</v>
      </c>
      <c r="O711">
        <v>32</v>
      </c>
      <c r="P711">
        <v>13</v>
      </c>
      <c r="Q711">
        <v>6</v>
      </c>
      <c r="R711">
        <v>5</v>
      </c>
    </row>
    <row r="712" spans="1:18" x14ac:dyDescent="0.15">
      <c r="A712">
        <v>8710</v>
      </c>
      <c r="D712">
        <v>46</v>
      </c>
      <c r="E712">
        <v>2</v>
      </c>
      <c r="G712">
        <v>14</v>
      </c>
      <c r="J712">
        <v>24</v>
      </c>
      <c r="K712">
        <v>15</v>
      </c>
      <c r="L712">
        <v>28</v>
      </c>
      <c r="M712">
        <v>60</v>
      </c>
      <c r="N712">
        <v>23</v>
      </c>
      <c r="O712">
        <v>33</v>
      </c>
      <c r="P712">
        <v>15</v>
      </c>
      <c r="Q712">
        <v>7</v>
      </c>
      <c r="R712">
        <v>4</v>
      </c>
    </row>
    <row r="713" spans="1:18" x14ac:dyDescent="0.15">
      <c r="A713">
        <v>8711</v>
      </c>
      <c r="D713">
        <v>44</v>
      </c>
      <c r="G713">
        <v>13</v>
      </c>
      <c r="J713">
        <v>23</v>
      </c>
      <c r="K713">
        <v>16</v>
      </c>
      <c r="L713">
        <v>24</v>
      </c>
      <c r="M713">
        <v>58</v>
      </c>
      <c r="N713">
        <v>25</v>
      </c>
      <c r="O713">
        <v>32</v>
      </c>
      <c r="P713">
        <v>15</v>
      </c>
      <c r="Q713">
        <v>7</v>
      </c>
      <c r="R713">
        <v>5</v>
      </c>
    </row>
    <row r="714" spans="1:18" x14ac:dyDescent="0.15">
      <c r="A714">
        <v>8712</v>
      </c>
      <c r="D714">
        <v>42</v>
      </c>
      <c r="G714">
        <v>14</v>
      </c>
      <c r="J714">
        <v>22</v>
      </c>
      <c r="K714">
        <v>17</v>
      </c>
      <c r="L714">
        <v>25</v>
      </c>
      <c r="M714">
        <v>58</v>
      </c>
      <c r="N714">
        <v>27</v>
      </c>
      <c r="O714">
        <v>30</v>
      </c>
      <c r="P714">
        <v>19</v>
      </c>
      <c r="Q714">
        <v>5</v>
      </c>
      <c r="R714">
        <v>6</v>
      </c>
    </row>
    <row r="715" spans="1:18" x14ac:dyDescent="0.15">
      <c r="A715">
        <v>8713</v>
      </c>
      <c r="D715">
        <v>46</v>
      </c>
      <c r="G715">
        <v>11</v>
      </c>
      <c r="J715">
        <v>23</v>
      </c>
      <c r="K715">
        <v>19</v>
      </c>
      <c r="L715">
        <v>25</v>
      </c>
      <c r="M715">
        <v>57</v>
      </c>
      <c r="N715">
        <v>29</v>
      </c>
      <c r="O715">
        <v>30</v>
      </c>
      <c r="P715">
        <v>19</v>
      </c>
      <c r="Q715">
        <v>4</v>
      </c>
      <c r="R715">
        <v>7</v>
      </c>
    </row>
    <row r="716" spans="1:18" x14ac:dyDescent="0.15">
      <c r="A716">
        <v>8714</v>
      </c>
      <c r="D716">
        <v>47</v>
      </c>
      <c r="G716">
        <v>11</v>
      </c>
      <c r="J716">
        <v>24</v>
      </c>
      <c r="K716">
        <v>18</v>
      </c>
      <c r="L716">
        <v>25</v>
      </c>
      <c r="M716">
        <v>59</v>
      </c>
      <c r="N716">
        <v>30</v>
      </c>
      <c r="O716">
        <v>29</v>
      </c>
      <c r="P716">
        <v>21</v>
      </c>
      <c r="Q716">
        <v>4</v>
      </c>
      <c r="R716">
        <v>6</v>
      </c>
    </row>
    <row r="717" spans="1:18" x14ac:dyDescent="0.15">
      <c r="A717">
        <v>8715</v>
      </c>
      <c r="D717">
        <v>48</v>
      </c>
      <c r="G717">
        <v>10</v>
      </c>
      <c r="J717">
        <v>21</v>
      </c>
      <c r="K717">
        <v>19</v>
      </c>
      <c r="L717">
        <v>23</v>
      </c>
      <c r="M717">
        <v>57</v>
      </c>
      <c r="N717">
        <v>27</v>
      </c>
      <c r="O717">
        <v>29</v>
      </c>
      <c r="P717">
        <v>21</v>
      </c>
      <c r="Q717">
        <v>5</v>
      </c>
      <c r="R717">
        <v>8</v>
      </c>
    </row>
    <row r="718" spans="1:18" x14ac:dyDescent="0.15">
      <c r="A718">
        <v>8716</v>
      </c>
      <c r="D718">
        <v>49</v>
      </c>
      <c r="G718">
        <v>11</v>
      </c>
      <c r="J718">
        <v>21</v>
      </c>
      <c r="K718">
        <v>19</v>
      </c>
      <c r="L718">
        <v>23</v>
      </c>
      <c r="M718">
        <v>57</v>
      </c>
      <c r="N718">
        <v>28</v>
      </c>
      <c r="O718">
        <v>31</v>
      </c>
      <c r="P718">
        <v>22</v>
      </c>
      <c r="Q718">
        <v>4</v>
      </c>
      <c r="R718">
        <v>8</v>
      </c>
    </row>
    <row r="719" spans="1:18" x14ac:dyDescent="0.15">
      <c r="A719">
        <v>8717</v>
      </c>
      <c r="D719">
        <v>51</v>
      </c>
      <c r="G719">
        <v>12</v>
      </c>
      <c r="J719">
        <v>23</v>
      </c>
      <c r="K719">
        <v>15</v>
      </c>
      <c r="L719">
        <v>27</v>
      </c>
      <c r="M719">
        <v>61</v>
      </c>
      <c r="N719">
        <v>27</v>
      </c>
      <c r="O719">
        <v>31</v>
      </c>
      <c r="P719">
        <v>21</v>
      </c>
      <c r="Q719">
        <v>4</v>
      </c>
      <c r="R719">
        <v>8</v>
      </c>
    </row>
    <row r="720" spans="1:18" x14ac:dyDescent="0.15">
      <c r="A720">
        <v>8718</v>
      </c>
      <c r="D720">
        <v>51</v>
      </c>
      <c r="G720">
        <v>12</v>
      </c>
      <c r="J720">
        <v>21</v>
      </c>
      <c r="K720">
        <v>15</v>
      </c>
      <c r="L720">
        <v>25</v>
      </c>
      <c r="M720">
        <v>61</v>
      </c>
      <c r="N720">
        <v>31</v>
      </c>
      <c r="O720">
        <v>30</v>
      </c>
      <c r="P720">
        <v>21</v>
      </c>
      <c r="Q720">
        <v>3</v>
      </c>
      <c r="R720">
        <v>7</v>
      </c>
    </row>
    <row r="721" spans="1:18" x14ac:dyDescent="0.15">
      <c r="A721">
        <v>8719</v>
      </c>
      <c r="D721">
        <v>51</v>
      </c>
      <c r="G721">
        <v>13</v>
      </c>
      <c r="J721">
        <v>21</v>
      </c>
      <c r="K721">
        <v>17</v>
      </c>
      <c r="L721">
        <v>28</v>
      </c>
      <c r="M721">
        <v>57</v>
      </c>
      <c r="N721">
        <v>33</v>
      </c>
      <c r="O721">
        <v>29</v>
      </c>
      <c r="P721">
        <v>24</v>
      </c>
      <c r="Q721">
        <v>3</v>
      </c>
      <c r="R721">
        <v>7</v>
      </c>
    </row>
    <row r="722" spans="1:18" x14ac:dyDescent="0.15">
      <c r="A722">
        <v>8720</v>
      </c>
      <c r="D722">
        <v>52</v>
      </c>
      <c r="G722">
        <v>10</v>
      </c>
      <c r="J722">
        <v>24</v>
      </c>
      <c r="K722">
        <v>20</v>
      </c>
      <c r="L722">
        <v>29</v>
      </c>
      <c r="M722">
        <v>57</v>
      </c>
      <c r="N722">
        <v>32</v>
      </c>
      <c r="O722">
        <v>31</v>
      </c>
      <c r="P722">
        <v>25</v>
      </c>
      <c r="Q722">
        <v>2</v>
      </c>
      <c r="R722">
        <v>6</v>
      </c>
    </row>
    <row r="723" spans="1:18" x14ac:dyDescent="0.15">
      <c r="A723">
        <v>8721</v>
      </c>
      <c r="D723">
        <v>51</v>
      </c>
      <c r="G723">
        <v>9</v>
      </c>
      <c r="J723">
        <v>27</v>
      </c>
      <c r="K723">
        <v>18</v>
      </c>
      <c r="L723">
        <v>32</v>
      </c>
      <c r="M723">
        <v>56</v>
      </c>
      <c r="N723">
        <v>29</v>
      </c>
      <c r="O723">
        <v>30</v>
      </c>
      <c r="P723">
        <v>25</v>
      </c>
      <c r="Q723">
        <v>2</v>
      </c>
      <c r="R723">
        <v>5</v>
      </c>
    </row>
    <row r="724" spans="1:18" x14ac:dyDescent="0.15">
      <c r="A724">
        <v>8722</v>
      </c>
      <c r="D724">
        <v>48</v>
      </c>
      <c r="G724">
        <v>10</v>
      </c>
      <c r="J724">
        <v>29</v>
      </c>
      <c r="K724">
        <v>19</v>
      </c>
      <c r="L724">
        <v>36</v>
      </c>
      <c r="M724">
        <v>54</v>
      </c>
      <c r="N724">
        <v>26</v>
      </c>
      <c r="O724">
        <v>25</v>
      </c>
      <c r="P724">
        <v>25</v>
      </c>
      <c r="Q724">
        <v>4</v>
      </c>
      <c r="R724">
        <v>5</v>
      </c>
    </row>
    <row r="725" spans="1:18" x14ac:dyDescent="0.15">
      <c r="A725">
        <v>8723</v>
      </c>
      <c r="D725">
        <v>48</v>
      </c>
      <c r="G725">
        <v>10</v>
      </c>
      <c r="J725">
        <v>31</v>
      </c>
      <c r="K725">
        <v>20</v>
      </c>
      <c r="L725">
        <v>34</v>
      </c>
      <c r="M725">
        <v>54</v>
      </c>
      <c r="N725">
        <v>24</v>
      </c>
      <c r="O725">
        <v>25</v>
      </c>
      <c r="P725">
        <v>27</v>
      </c>
      <c r="Q725">
        <v>5</v>
      </c>
      <c r="R725">
        <v>5</v>
      </c>
    </row>
    <row r="726" spans="1:18" x14ac:dyDescent="0.15">
      <c r="A726">
        <v>8724</v>
      </c>
      <c r="D726">
        <v>50</v>
      </c>
      <c r="G726">
        <v>11</v>
      </c>
      <c r="J726">
        <v>30</v>
      </c>
      <c r="K726">
        <v>19</v>
      </c>
      <c r="L726">
        <v>36</v>
      </c>
      <c r="M726">
        <v>53</v>
      </c>
      <c r="N726">
        <v>21</v>
      </c>
      <c r="O726">
        <v>28</v>
      </c>
      <c r="P726">
        <v>25</v>
      </c>
      <c r="Q726">
        <v>5</v>
      </c>
      <c r="R726">
        <v>4</v>
      </c>
    </row>
    <row r="727" spans="1:18" x14ac:dyDescent="0.15">
      <c r="A727">
        <v>8725</v>
      </c>
      <c r="D727">
        <v>48</v>
      </c>
      <c r="G727">
        <v>13</v>
      </c>
      <c r="J727">
        <v>30</v>
      </c>
      <c r="K727">
        <v>20</v>
      </c>
      <c r="L727">
        <v>37</v>
      </c>
      <c r="M727">
        <v>51</v>
      </c>
      <c r="N727">
        <v>25</v>
      </c>
      <c r="O727">
        <v>28</v>
      </c>
      <c r="P727">
        <v>21</v>
      </c>
      <c r="Q727">
        <v>5</v>
      </c>
      <c r="R727">
        <v>5</v>
      </c>
    </row>
    <row r="728" spans="1:18" x14ac:dyDescent="0.15">
      <c r="A728">
        <v>8726</v>
      </c>
      <c r="D728">
        <v>45</v>
      </c>
      <c r="G728">
        <v>12</v>
      </c>
      <c r="J728">
        <v>30</v>
      </c>
      <c r="K728">
        <v>18</v>
      </c>
      <c r="L728">
        <v>38</v>
      </c>
      <c r="M728">
        <v>48</v>
      </c>
      <c r="N728">
        <v>27</v>
      </c>
      <c r="O728">
        <v>28</v>
      </c>
      <c r="P728">
        <v>22</v>
      </c>
      <c r="Q728">
        <v>4</v>
      </c>
      <c r="R728">
        <v>5</v>
      </c>
    </row>
    <row r="729" spans="1:18" x14ac:dyDescent="0.15">
      <c r="A729">
        <v>8727</v>
      </c>
      <c r="D729">
        <v>45</v>
      </c>
      <c r="G729">
        <v>11</v>
      </c>
      <c r="J729">
        <v>31</v>
      </c>
      <c r="K729">
        <v>18</v>
      </c>
      <c r="L729">
        <v>35</v>
      </c>
      <c r="M729">
        <v>49</v>
      </c>
      <c r="N729">
        <v>28</v>
      </c>
      <c r="O729">
        <v>27</v>
      </c>
      <c r="P729">
        <v>19</v>
      </c>
      <c r="Q729">
        <v>4</v>
      </c>
      <c r="R729">
        <v>5</v>
      </c>
    </row>
    <row r="730" spans="1:18" x14ac:dyDescent="0.15">
      <c r="A730">
        <v>8728</v>
      </c>
      <c r="D730">
        <v>45</v>
      </c>
      <c r="G730">
        <v>11</v>
      </c>
      <c r="J730">
        <v>31</v>
      </c>
      <c r="K730">
        <v>17</v>
      </c>
      <c r="L730">
        <v>35</v>
      </c>
      <c r="M730">
        <v>48</v>
      </c>
      <c r="N730">
        <v>28</v>
      </c>
      <c r="O730">
        <v>29</v>
      </c>
      <c r="P730">
        <v>19</v>
      </c>
      <c r="Q730">
        <v>4</v>
      </c>
      <c r="R730">
        <v>5</v>
      </c>
    </row>
    <row r="731" spans="1:18" x14ac:dyDescent="0.15">
      <c r="A731">
        <v>8729</v>
      </c>
      <c r="D731">
        <v>38</v>
      </c>
      <c r="G731">
        <v>10</v>
      </c>
      <c r="J731">
        <v>32</v>
      </c>
      <c r="K731">
        <v>14</v>
      </c>
      <c r="L731">
        <v>36</v>
      </c>
      <c r="M731">
        <v>48</v>
      </c>
      <c r="N731">
        <v>28</v>
      </c>
      <c r="O731">
        <v>26</v>
      </c>
      <c r="P731">
        <v>24</v>
      </c>
      <c r="Q731">
        <v>5</v>
      </c>
      <c r="R731">
        <v>6</v>
      </c>
    </row>
    <row r="732" spans="1:18" x14ac:dyDescent="0.15">
      <c r="A732">
        <v>8730</v>
      </c>
      <c r="D732">
        <v>35</v>
      </c>
      <c r="G732">
        <v>10</v>
      </c>
      <c r="J732">
        <v>27</v>
      </c>
      <c r="K732">
        <v>13</v>
      </c>
      <c r="L732">
        <v>38</v>
      </c>
      <c r="M732">
        <v>53</v>
      </c>
      <c r="N732">
        <v>31</v>
      </c>
      <c r="O732">
        <v>26</v>
      </c>
      <c r="P732">
        <v>24</v>
      </c>
      <c r="Q732">
        <v>4</v>
      </c>
      <c r="R732">
        <v>5</v>
      </c>
    </row>
    <row r="733" spans="1:18" x14ac:dyDescent="0.15">
      <c r="A733">
        <v>8731</v>
      </c>
      <c r="D733">
        <v>37</v>
      </c>
      <c r="G733">
        <v>9</v>
      </c>
      <c r="J733">
        <v>27</v>
      </c>
      <c r="K733">
        <v>9</v>
      </c>
      <c r="L733">
        <v>43</v>
      </c>
      <c r="M733">
        <v>53</v>
      </c>
      <c r="N733">
        <v>33</v>
      </c>
      <c r="O733">
        <v>29</v>
      </c>
      <c r="P733">
        <v>24</v>
      </c>
      <c r="Q733">
        <v>5</v>
      </c>
      <c r="R733">
        <v>4</v>
      </c>
    </row>
    <row r="734" spans="1:18" x14ac:dyDescent="0.15">
      <c r="A734">
        <v>8732</v>
      </c>
      <c r="D734">
        <v>39</v>
      </c>
      <c r="G734">
        <v>10</v>
      </c>
      <c r="J734">
        <v>25</v>
      </c>
      <c r="K734">
        <v>10</v>
      </c>
      <c r="L734">
        <v>42</v>
      </c>
      <c r="M734">
        <v>50</v>
      </c>
      <c r="N734">
        <v>32</v>
      </c>
      <c r="O734">
        <v>28</v>
      </c>
      <c r="P734">
        <v>24</v>
      </c>
      <c r="Q734">
        <v>7</v>
      </c>
      <c r="R734">
        <v>4</v>
      </c>
    </row>
    <row r="735" spans="1:18" x14ac:dyDescent="0.15">
      <c r="A735">
        <v>8733</v>
      </c>
      <c r="D735">
        <v>39</v>
      </c>
      <c r="G735">
        <v>11</v>
      </c>
      <c r="J735">
        <v>29</v>
      </c>
      <c r="K735">
        <v>11</v>
      </c>
      <c r="L735">
        <v>47</v>
      </c>
      <c r="M735">
        <v>49</v>
      </c>
      <c r="N735">
        <v>33</v>
      </c>
      <c r="O735">
        <v>29</v>
      </c>
      <c r="P735">
        <v>28</v>
      </c>
      <c r="Q735">
        <v>7</v>
      </c>
      <c r="R735">
        <v>5</v>
      </c>
    </row>
    <row r="736" spans="1:18" x14ac:dyDescent="0.15">
      <c r="A736">
        <v>8734</v>
      </c>
      <c r="D736">
        <v>39</v>
      </c>
      <c r="G736">
        <v>10</v>
      </c>
      <c r="J736">
        <v>29</v>
      </c>
      <c r="K736">
        <v>10</v>
      </c>
      <c r="L736">
        <v>48</v>
      </c>
      <c r="M736">
        <v>48</v>
      </c>
      <c r="N736">
        <v>32</v>
      </c>
      <c r="O736">
        <v>30</v>
      </c>
      <c r="P736">
        <v>27</v>
      </c>
      <c r="Q736">
        <v>8</v>
      </c>
      <c r="R736">
        <v>5</v>
      </c>
    </row>
    <row r="737" spans="1:18" x14ac:dyDescent="0.15">
      <c r="A737">
        <v>8735</v>
      </c>
      <c r="D737">
        <v>36</v>
      </c>
      <c r="G737">
        <v>9</v>
      </c>
      <c r="J737">
        <v>30</v>
      </c>
      <c r="K737">
        <v>10</v>
      </c>
      <c r="L737">
        <v>45</v>
      </c>
      <c r="M737">
        <v>51</v>
      </c>
      <c r="N737">
        <v>30</v>
      </c>
      <c r="O737">
        <v>31</v>
      </c>
      <c r="P737">
        <v>31</v>
      </c>
      <c r="Q737">
        <v>10</v>
      </c>
      <c r="R737">
        <v>5</v>
      </c>
    </row>
    <row r="738" spans="1:18" x14ac:dyDescent="0.15">
      <c r="A738">
        <v>8736</v>
      </c>
      <c r="D738">
        <v>35</v>
      </c>
      <c r="G738">
        <v>9</v>
      </c>
      <c r="J738">
        <v>32</v>
      </c>
      <c r="K738">
        <v>10</v>
      </c>
      <c r="L738">
        <v>43</v>
      </c>
      <c r="M738">
        <v>53</v>
      </c>
      <c r="N738">
        <v>31</v>
      </c>
      <c r="O738">
        <v>33</v>
      </c>
      <c r="P738">
        <v>33</v>
      </c>
      <c r="Q738">
        <v>12</v>
      </c>
      <c r="R738">
        <v>8</v>
      </c>
    </row>
    <row r="739" spans="1:18" x14ac:dyDescent="0.15">
      <c r="A739">
        <v>8737</v>
      </c>
      <c r="D739">
        <v>37</v>
      </c>
      <c r="G739">
        <v>8</v>
      </c>
      <c r="J739">
        <v>29</v>
      </c>
      <c r="K739">
        <v>11</v>
      </c>
      <c r="L739">
        <v>44</v>
      </c>
      <c r="M739">
        <v>55</v>
      </c>
      <c r="N739">
        <v>33</v>
      </c>
      <c r="O739">
        <v>36</v>
      </c>
      <c r="P739">
        <v>37</v>
      </c>
      <c r="Q739">
        <v>11</v>
      </c>
      <c r="R739">
        <v>7</v>
      </c>
    </row>
    <row r="740" spans="1:18" x14ac:dyDescent="0.15">
      <c r="A740">
        <v>8738</v>
      </c>
      <c r="D740">
        <v>35</v>
      </c>
      <c r="G740">
        <v>8</v>
      </c>
      <c r="J740">
        <v>28</v>
      </c>
      <c r="K740">
        <v>10</v>
      </c>
      <c r="L740">
        <v>45</v>
      </c>
      <c r="M740">
        <v>55</v>
      </c>
      <c r="N740">
        <v>27</v>
      </c>
      <c r="O740">
        <v>34</v>
      </c>
      <c r="P740">
        <v>40</v>
      </c>
      <c r="Q740">
        <v>7</v>
      </c>
      <c r="R740">
        <v>7</v>
      </c>
    </row>
    <row r="741" spans="1:18" x14ac:dyDescent="0.15">
      <c r="A741">
        <v>8739</v>
      </c>
      <c r="D741">
        <v>35</v>
      </c>
      <c r="G741">
        <v>8</v>
      </c>
      <c r="J741">
        <v>25</v>
      </c>
      <c r="K741">
        <v>13</v>
      </c>
      <c r="L741">
        <v>41</v>
      </c>
      <c r="M741">
        <v>58</v>
      </c>
      <c r="N741">
        <v>26</v>
      </c>
      <c r="O741">
        <v>34</v>
      </c>
      <c r="P741">
        <v>35</v>
      </c>
      <c r="Q741">
        <v>8</v>
      </c>
      <c r="R741">
        <v>6</v>
      </c>
    </row>
    <row r="742" spans="1:18" x14ac:dyDescent="0.15">
      <c r="A742">
        <v>8740</v>
      </c>
      <c r="D742">
        <v>33</v>
      </c>
      <c r="G742">
        <v>10</v>
      </c>
      <c r="J742">
        <v>27</v>
      </c>
      <c r="K742">
        <v>12</v>
      </c>
      <c r="L742">
        <v>41</v>
      </c>
      <c r="M742">
        <v>56</v>
      </c>
      <c r="N742">
        <v>28</v>
      </c>
      <c r="O742">
        <v>36</v>
      </c>
      <c r="P742">
        <v>32</v>
      </c>
      <c r="Q742">
        <v>6</v>
      </c>
      <c r="R742">
        <v>6</v>
      </c>
    </row>
    <row r="743" spans="1:18" x14ac:dyDescent="0.15">
      <c r="A743">
        <v>8741</v>
      </c>
      <c r="D743">
        <v>33</v>
      </c>
      <c r="G743">
        <v>10</v>
      </c>
      <c r="J743">
        <v>30</v>
      </c>
      <c r="K743">
        <v>10</v>
      </c>
      <c r="L743">
        <v>42</v>
      </c>
      <c r="M743">
        <v>55</v>
      </c>
      <c r="N743">
        <v>30</v>
      </c>
      <c r="O743">
        <v>36</v>
      </c>
      <c r="P743">
        <v>34</v>
      </c>
      <c r="Q743">
        <v>6</v>
      </c>
      <c r="R743">
        <v>7</v>
      </c>
    </row>
    <row r="744" spans="1:18" x14ac:dyDescent="0.15">
      <c r="A744">
        <v>8742</v>
      </c>
      <c r="D744">
        <v>32</v>
      </c>
      <c r="G744">
        <v>12</v>
      </c>
      <c r="J744">
        <v>36</v>
      </c>
      <c r="K744">
        <v>8</v>
      </c>
      <c r="L744">
        <v>42</v>
      </c>
      <c r="M744">
        <v>56</v>
      </c>
      <c r="N744">
        <v>27</v>
      </c>
      <c r="O744">
        <v>37</v>
      </c>
      <c r="P744">
        <v>39</v>
      </c>
      <c r="Q744">
        <v>7</v>
      </c>
      <c r="R744">
        <v>8</v>
      </c>
    </row>
    <row r="745" spans="1:18" x14ac:dyDescent="0.15">
      <c r="A745">
        <v>8743</v>
      </c>
      <c r="D745">
        <v>33</v>
      </c>
      <c r="G745">
        <v>12</v>
      </c>
      <c r="J745">
        <v>38</v>
      </c>
      <c r="K745">
        <v>8</v>
      </c>
      <c r="L745">
        <v>43</v>
      </c>
      <c r="M745">
        <v>51</v>
      </c>
      <c r="N745">
        <v>27</v>
      </c>
      <c r="O745">
        <v>38</v>
      </c>
      <c r="P745">
        <v>37</v>
      </c>
      <c r="Q745">
        <v>7</v>
      </c>
      <c r="R745">
        <v>9</v>
      </c>
    </row>
    <row r="746" spans="1:18" x14ac:dyDescent="0.15">
      <c r="A746">
        <v>8744</v>
      </c>
      <c r="D746">
        <v>30</v>
      </c>
      <c r="G746">
        <v>13</v>
      </c>
      <c r="J746">
        <v>37</v>
      </c>
      <c r="K746">
        <v>6</v>
      </c>
      <c r="L746">
        <v>45</v>
      </c>
      <c r="M746">
        <v>56</v>
      </c>
      <c r="N746">
        <v>28</v>
      </c>
      <c r="O746">
        <v>37</v>
      </c>
      <c r="P746">
        <v>36</v>
      </c>
      <c r="Q746">
        <v>7</v>
      </c>
      <c r="R746">
        <v>9</v>
      </c>
    </row>
    <row r="747" spans="1:18" x14ac:dyDescent="0.15">
      <c r="A747">
        <v>8745</v>
      </c>
      <c r="D747">
        <v>30</v>
      </c>
      <c r="G747">
        <v>15</v>
      </c>
      <c r="J747">
        <v>41</v>
      </c>
      <c r="K747">
        <v>6</v>
      </c>
      <c r="L747">
        <v>45</v>
      </c>
      <c r="M747">
        <v>52</v>
      </c>
      <c r="N747">
        <v>26</v>
      </c>
      <c r="O747">
        <v>35</v>
      </c>
      <c r="P747">
        <v>37</v>
      </c>
      <c r="Q747">
        <v>7</v>
      </c>
      <c r="R747">
        <v>10</v>
      </c>
    </row>
    <row r="748" spans="1:18" x14ac:dyDescent="0.15">
      <c r="A748">
        <v>8746</v>
      </c>
      <c r="D748">
        <v>29</v>
      </c>
      <c r="G748">
        <v>16</v>
      </c>
      <c r="J748">
        <v>42</v>
      </c>
      <c r="K748">
        <v>6</v>
      </c>
      <c r="L748">
        <v>44</v>
      </c>
      <c r="M748">
        <v>56</v>
      </c>
      <c r="N748">
        <v>26</v>
      </c>
      <c r="O748">
        <v>35</v>
      </c>
      <c r="P748">
        <v>39</v>
      </c>
      <c r="Q748">
        <v>6</v>
      </c>
      <c r="R748">
        <v>8</v>
      </c>
    </row>
    <row r="749" spans="1:18" x14ac:dyDescent="0.15">
      <c r="A749">
        <v>8747</v>
      </c>
      <c r="D749">
        <v>29</v>
      </c>
      <c r="G749">
        <v>16</v>
      </c>
      <c r="J749">
        <v>40</v>
      </c>
      <c r="K749">
        <v>5</v>
      </c>
      <c r="L749">
        <v>48</v>
      </c>
      <c r="M749">
        <v>55</v>
      </c>
      <c r="N749">
        <v>29</v>
      </c>
      <c r="O749">
        <v>41</v>
      </c>
      <c r="P749">
        <v>42</v>
      </c>
      <c r="Q749">
        <v>7</v>
      </c>
      <c r="R749">
        <v>11</v>
      </c>
    </row>
    <row r="750" spans="1:18" x14ac:dyDescent="0.15">
      <c r="A750">
        <v>8748</v>
      </c>
      <c r="D750">
        <v>25</v>
      </c>
      <c r="G750">
        <v>18</v>
      </c>
      <c r="J750">
        <v>40</v>
      </c>
      <c r="K750">
        <v>3</v>
      </c>
      <c r="L750">
        <v>48</v>
      </c>
      <c r="M750">
        <v>52</v>
      </c>
      <c r="N750">
        <v>28</v>
      </c>
      <c r="O750">
        <v>40</v>
      </c>
      <c r="P750">
        <v>42</v>
      </c>
      <c r="Q750">
        <v>7</v>
      </c>
      <c r="R750">
        <v>8</v>
      </c>
    </row>
    <row r="751" spans="1:18" x14ac:dyDescent="0.15">
      <c r="A751">
        <v>8749</v>
      </c>
      <c r="D751">
        <v>26</v>
      </c>
      <c r="G751">
        <v>17</v>
      </c>
      <c r="J751">
        <v>37</v>
      </c>
      <c r="K751">
        <v>3</v>
      </c>
      <c r="L751">
        <v>48</v>
      </c>
      <c r="M751">
        <v>54</v>
      </c>
      <c r="N751">
        <v>27</v>
      </c>
      <c r="O751">
        <v>42</v>
      </c>
      <c r="P751">
        <v>38</v>
      </c>
      <c r="Q751">
        <v>6</v>
      </c>
      <c r="R751">
        <v>6</v>
      </c>
    </row>
    <row r="752" spans="1:18" x14ac:dyDescent="0.15">
      <c r="A752">
        <v>8750</v>
      </c>
      <c r="D752">
        <v>27</v>
      </c>
      <c r="G752">
        <v>13</v>
      </c>
      <c r="J752">
        <v>38</v>
      </c>
      <c r="K752">
        <v>3</v>
      </c>
      <c r="L752">
        <v>51</v>
      </c>
      <c r="M752">
        <v>57</v>
      </c>
      <c r="N752">
        <v>27</v>
      </c>
      <c r="O752">
        <v>42</v>
      </c>
      <c r="P752">
        <v>40</v>
      </c>
      <c r="Q752">
        <v>5</v>
      </c>
      <c r="R752">
        <v>6</v>
      </c>
    </row>
    <row r="753" spans="1:19" x14ac:dyDescent="0.15">
      <c r="A753">
        <v>8751</v>
      </c>
      <c r="D753">
        <v>28</v>
      </c>
      <c r="G753">
        <v>10</v>
      </c>
      <c r="J753">
        <v>40</v>
      </c>
      <c r="K753">
        <v>5</v>
      </c>
      <c r="L753">
        <v>47</v>
      </c>
      <c r="M753">
        <v>60</v>
      </c>
      <c r="N753">
        <v>25</v>
      </c>
      <c r="O753">
        <v>45</v>
      </c>
      <c r="P753">
        <v>40</v>
      </c>
      <c r="Q753">
        <v>4</v>
      </c>
      <c r="R753">
        <v>6</v>
      </c>
    </row>
    <row r="754" spans="1:19" x14ac:dyDescent="0.15">
      <c r="A754">
        <v>8752</v>
      </c>
      <c r="D754">
        <v>23</v>
      </c>
      <c r="G754">
        <v>9</v>
      </c>
      <c r="J754">
        <v>35</v>
      </c>
      <c r="K754">
        <v>6</v>
      </c>
      <c r="L754">
        <v>46</v>
      </c>
      <c r="M754">
        <v>57</v>
      </c>
      <c r="N754">
        <v>27</v>
      </c>
      <c r="O754">
        <v>42</v>
      </c>
      <c r="P754">
        <v>42</v>
      </c>
      <c r="Q754">
        <v>4</v>
      </c>
      <c r="R754">
        <v>6</v>
      </c>
    </row>
    <row r="755" spans="1:19" x14ac:dyDescent="0.15">
      <c r="A755">
        <v>8753</v>
      </c>
      <c r="D755">
        <v>23</v>
      </c>
      <c r="G755">
        <v>8</v>
      </c>
      <c r="J755">
        <v>33</v>
      </c>
      <c r="K755">
        <v>5</v>
      </c>
      <c r="L755">
        <v>46</v>
      </c>
      <c r="M755">
        <v>53</v>
      </c>
      <c r="N755">
        <v>24</v>
      </c>
      <c r="O755">
        <v>42</v>
      </c>
      <c r="P755">
        <v>42</v>
      </c>
      <c r="Q755">
        <v>3</v>
      </c>
      <c r="R755">
        <v>7</v>
      </c>
    </row>
    <row r="756" spans="1:19" x14ac:dyDescent="0.15">
      <c r="A756">
        <v>8754</v>
      </c>
      <c r="D756">
        <v>22</v>
      </c>
      <c r="G756">
        <v>7</v>
      </c>
      <c r="J756">
        <v>33</v>
      </c>
      <c r="K756">
        <v>6</v>
      </c>
      <c r="L756">
        <v>46</v>
      </c>
      <c r="M756">
        <v>52</v>
      </c>
      <c r="N756">
        <v>26</v>
      </c>
      <c r="O756">
        <v>44</v>
      </c>
      <c r="P756">
        <v>41</v>
      </c>
      <c r="Q756">
        <v>3</v>
      </c>
      <c r="R756">
        <v>7</v>
      </c>
    </row>
    <row r="757" spans="1:19" x14ac:dyDescent="0.15">
      <c r="A757">
        <v>8755</v>
      </c>
      <c r="D757">
        <v>23</v>
      </c>
      <c r="G757">
        <v>8</v>
      </c>
      <c r="J757">
        <v>35</v>
      </c>
      <c r="K757">
        <v>7</v>
      </c>
      <c r="L757">
        <v>45</v>
      </c>
      <c r="M757">
        <v>53</v>
      </c>
      <c r="N757">
        <v>22</v>
      </c>
      <c r="O757">
        <v>45</v>
      </c>
      <c r="P757">
        <v>38</v>
      </c>
      <c r="Q757">
        <v>4</v>
      </c>
      <c r="R757">
        <v>7</v>
      </c>
    </row>
    <row r="758" spans="1:19" x14ac:dyDescent="0.15">
      <c r="A758">
        <v>8756</v>
      </c>
      <c r="D758">
        <v>25</v>
      </c>
      <c r="G758">
        <v>8</v>
      </c>
      <c r="J758">
        <v>36</v>
      </c>
      <c r="K758">
        <v>6</v>
      </c>
      <c r="L758">
        <v>48</v>
      </c>
      <c r="M758">
        <v>54</v>
      </c>
      <c r="N758">
        <v>23</v>
      </c>
      <c r="O758">
        <v>43</v>
      </c>
      <c r="P758">
        <v>37</v>
      </c>
      <c r="Q758">
        <v>7</v>
      </c>
      <c r="R758">
        <v>6</v>
      </c>
      <c r="S758">
        <v>1</v>
      </c>
    </row>
    <row r="759" spans="1:19" x14ac:dyDescent="0.15">
      <c r="A759">
        <v>8757</v>
      </c>
      <c r="D759">
        <v>25</v>
      </c>
      <c r="G759">
        <v>8</v>
      </c>
      <c r="J759">
        <v>35</v>
      </c>
      <c r="K759">
        <v>8</v>
      </c>
      <c r="L759">
        <v>50</v>
      </c>
      <c r="M759">
        <v>52</v>
      </c>
      <c r="N759">
        <v>22</v>
      </c>
      <c r="O759">
        <v>41</v>
      </c>
      <c r="P759">
        <v>37</v>
      </c>
      <c r="Q759">
        <v>8</v>
      </c>
      <c r="R759">
        <v>6</v>
      </c>
      <c r="S759">
        <v>1</v>
      </c>
    </row>
    <row r="760" spans="1:19" x14ac:dyDescent="0.15">
      <c r="A760">
        <v>8758</v>
      </c>
      <c r="D760">
        <v>24</v>
      </c>
      <c r="G760">
        <v>9</v>
      </c>
      <c r="J760">
        <v>33</v>
      </c>
      <c r="K760">
        <v>7</v>
      </c>
      <c r="L760">
        <v>52</v>
      </c>
      <c r="M760">
        <v>51</v>
      </c>
      <c r="N760">
        <v>23</v>
      </c>
      <c r="O760">
        <v>45</v>
      </c>
      <c r="P760">
        <v>39</v>
      </c>
      <c r="Q760">
        <v>10</v>
      </c>
      <c r="R760">
        <v>6</v>
      </c>
      <c r="S760">
        <v>1</v>
      </c>
    </row>
    <row r="761" spans="1:19" x14ac:dyDescent="0.15">
      <c r="A761">
        <v>8759</v>
      </c>
      <c r="D761">
        <v>26</v>
      </c>
      <c r="G761">
        <v>10</v>
      </c>
      <c r="J761">
        <v>36</v>
      </c>
      <c r="K761">
        <v>7</v>
      </c>
      <c r="L761">
        <v>53</v>
      </c>
      <c r="M761">
        <v>54</v>
      </c>
      <c r="N761">
        <v>21</v>
      </c>
      <c r="O761">
        <v>42</v>
      </c>
      <c r="P761">
        <v>32</v>
      </c>
      <c r="Q761">
        <v>8</v>
      </c>
      <c r="R761">
        <v>6</v>
      </c>
      <c r="S761">
        <v>1</v>
      </c>
    </row>
    <row r="762" spans="1:19" x14ac:dyDescent="0.15">
      <c r="A762">
        <v>8760</v>
      </c>
      <c r="D762">
        <v>25</v>
      </c>
      <c r="G762">
        <v>8</v>
      </c>
      <c r="J762">
        <v>35</v>
      </c>
      <c r="K762">
        <v>7</v>
      </c>
      <c r="L762">
        <v>52</v>
      </c>
      <c r="M762">
        <v>49</v>
      </c>
      <c r="N762">
        <v>20</v>
      </c>
      <c r="O762">
        <v>43</v>
      </c>
      <c r="P762">
        <v>33</v>
      </c>
      <c r="Q762">
        <v>9</v>
      </c>
      <c r="R762">
        <v>7</v>
      </c>
      <c r="S762">
        <v>1</v>
      </c>
    </row>
    <row r="763" spans="1:19" x14ac:dyDescent="0.15">
      <c r="A763">
        <v>8761</v>
      </c>
      <c r="D763">
        <v>24</v>
      </c>
      <c r="G763">
        <v>9</v>
      </c>
      <c r="J763">
        <v>33</v>
      </c>
      <c r="K763">
        <v>7</v>
      </c>
      <c r="L763">
        <v>51</v>
      </c>
      <c r="M763">
        <v>45</v>
      </c>
      <c r="N763">
        <v>19</v>
      </c>
      <c r="O763">
        <v>41</v>
      </c>
      <c r="P763">
        <v>27</v>
      </c>
      <c r="Q763">
        <v>9</v>
      </c>
      <c r="R763">
        <v>8</v>
      </c>
      <c r="S763">
        <v>2</v>
      </c>
    </row>
    <row r="764" spans="1:19" x14ac:dyDescent="0.15">
      <c r="A764">
        <v>8762</v>
      </c>
      <c r="D764">
        <v>26</v>
      </c>
      <c r="G764">
        <v>8</v>
      </c>
      <c r="J764">
        <v>37</v>
      </c>
      <c r="K764">
        <v>8</v>
      </c>
      <c r="L764">
        <v>52</v>
      </c>
      <c r="M764">
        <v>44</v>
      </c>
      <c r="N764">
        <v>19</v>
      </c>
      <c r="O764">
        <v>39</v>
      </c>
      <c r="P764">
        <v>25</v>
      </c>
      <c r="Q764">
        <v>8</v>
      </c>
      <c r="R764">
        <v>8</v>
      </c>
      <c r="S764">
        <v>3</v>
      </c>
    </row>
    <row r="765" spans="1:19" x14ac:dyDescent="0.15">
      <c r="A765">
        <v>8763</v>
      </c>
      <c r="D765">
        <v>32</v>
      </c>
      <c r="G765">
        <v>8</v>
      </c>
      <c r="J765">
        <v>38</v>
      </c>
      <c r="K765">
        <v>8</v>
      </c>
      <c r="L765">
        <v>51</v>
      </c>
      <c r="M765">
        <v>41</v>
      </c>
      <c r="N765">
        <v>19</v>
      </c>
      <c r="O765">
        <v>41</v>
      </c>
      <c r="P765">
        <v>24</v>
      </c>
      <c r="Q765">
        <v>8</v>
      </c>
      <c r="R765">
        <v>5</v>
      </c>
      <c r="S765">
        <v>3</v>
      </c>
    </row>
    <row r="766" spans="1:19" x14ac:dyDescent="0.15">
      <c r="A766">
        <v>8764</v>
      </c>
      <c r="D766">
        <v>30</v>
      </c>
      <c r="G766">
        <v>10</v>
      </c>
      <c r="J766">
        <v>43</v>
      </c>
      <c r="K766">
        <v>6</v>
      </c>
      <c r="L766">
        <v>49</v>
      </c>
      <c r="M766">
        <v>38</v>
      </c>
      <c r="N766">
        <v>21</v>
      </c>
      <c r="O766">
        <v>42</v>
      </c>
      <c r="P766">
        <v>25</v>
      </c>
      <c r="Q766">
        <v>7</v>
      </c>
      <c r="R766">
        <v>7</v>
      </c>
      <c r="S766">
        <v>4</v>
      </c>
    </row>
    <row r="767" spans="1:19" x14ac:dyDescent="0.15">
      <c r="A767">
        <v>8765</v>
      </c>
      <c r="D767">
        <v>29</v>
      </c>
      <c r="G767">
        <v>9</v>
      </c>
      <c r="J767">
        <v>44</v>
      </c>
      <c r="K767">
        <v>5</v>
      </c>
      <c r="L767">
        <v>44</v>
      </c>
      <c r="M767">
        <v>36</v>
      </c>
      <c r="N767">
        <v>23</v>
      </c>
      <c r="O767">
        <v>40</v>
      </c>
      <c r="P767">
        <v>23</v>
      </c>
      <c r="Q767">
        <v>6</v>
      </c>
      <c r="R767">
        <v>7</v>
      </c>
      <c r="S767">
        <v>3</v>
      </c>
    </row>
    <row r="768" spans="1:19" x14ac:dyDescent="0.15">
      <c r="A768">
        <v>8766</v>
      </c>
      <c r="D768">
        <v>30</v>
      </c>
      <c r="G768">
        <v>8</v>
      </c>
      <c r="J768">
        <v>42</v>
      </c>
      <c r="K768">
        <v>5</v>
      </c>
      <c r="L768">
        <v>46</v>
      </c>
      <c r="M768">
        <v>37</v>
      </c>
      <c r="N768">
        <v>22</v>
      </c>
      <c r="O768">
        <v>43</v>
      </c>
      <c r="P768">
        <v>19</v>
      </c>
      <c r="Q768">
        <v>8</v>
      </c>
      <c r="R768">
        <v>8</v>
      </c>
      <c r="S768">
        <v>2</v>
      </c>
    </row>
    <row r="769" spans="1:19" x14ac:dyDescent="0.15">
      <c r="A769">
        <v>8767</v>
      </c>
      <c r="D769">
        <v>30</v>
      </c>
      <c r="G769">
        <v>9</v>
      </c>
      <c r="J769">
        <v>44</v>
      </c>
      <c r="K769">
        <v>4</v>
      </c>
      <c r="L769">
        <v>47</v>
      </c>
      <c r="M769">
        <v>40</v>
      </c>
      <c r="N769">
        <v>21</v>
      </c>
      <c r="O769">
        <v>45</v>
      </c>
      <c r="P769">
        <v>19</v>
      </c>
      <c r="Q769">
        <v>9</v>
      </c>
      <c r="R769">
        <v>9</v>
      </c>
      <c r="S769">
        <v>2</v>
      </c>
    </row>
    <row r="770" spans="1:19" x14ac:dyDescent="0.15">
      <c r="A770">
        <v>8768</v>
      </c>
      <c r="D770">
        <v>27</v>
      </c>
      <c r="G770">
        <v>9</v>
      </c>
      <c r="J770">
        <v>42</v>
      </c>
      <c r="K770">
        <v>3</v>
      </c>
      <c r="L770">
        <v>49</v>
      </c>
      <c r="M770">
        <v>42</v>
      </c>
      <c r="N770">
        <v>19</v>
      </c>
      <c r="O770">
        <v>44</v>
      </c>
      <c r="P770">
        <v>19</v>
      </c>
      <c r="Q770">
        <v>10</v>
      </c>
      <c r="R770">
        <v>8</v>
      </c>
      <c r="S770">
        <v>2</v>
      </c>
    </row>
    <row r="771" spans="1:19" x14ac:dyDescent="0.15">
      <c r="A771">
        <v>8769</v>
      </c>
      <c r="D771">
        <v>27</v>
      </c>
      <c r="G771">
        <v>8</v>
      </c>
      <c r="J771">
        <v>49</v>
      </c>
      <c r="K771">
        <v>4</v>
      </c>
      <c r="L771">
        <v>49</v>
      </c>
      <c r="M771">
        <v>42</v>
      </c>
      <c r="N771">
        <v>19</v>
      </c>
      <c r="O771">
        <v>46</v>
      </c>
      <c r="P771">
        <v>20</v>
      </c>
      <c r="Q771">
        <v>10</v>
      </c>
      <c r="R771">
        <v>6</v>
      </c>
      <c r="S771">
        <v>1</v>
      </c>
    </row>
    <row r="772" spans="1:19" x14ac:dyDescent="0.15">
      <c r="A772">
        <v>8770</v>
      </c>
      <c r="D772">
        <v>28</v>
      </c>
      <c r="G772">
        <v>5</v>
      </c>
      <c r="J772">
        <v>47</v>
      </c>
      <c r="K772">
        <v>4</v>
      </c>
      <c r="L772">
        <v>48</v>
      </c>
      <c r="M772">
        <v>46</v>
      </c>
      <c r="N772">
        <v>17</v>
      </c>
      <c r="O772">
        <v>47</v>
      </c>
      <c r="P772">
        <v>19</v>
      </c>
      <c r="Q772">
        <v>11</v>
      </c>
      <c r="R772">
        <v>7</v>
      </c>
      <c r="S772">
        <v>1</v>
      </c>
    </row>
    <row r="773" spans="1:19" x14ac:dyDescent="0.15">
      <c r="A773">
        <v>8771</v>
      </c>
      <c r="D773">
        <v>26</v>
      </c>
      <c r="G773">
        <v>4</v>
      </c>
      <c r="J773">
        <v>49</v>
      </c>
      <c r="K773">
        <v>5</v>
      </c>
      <c r="L773">
        <v>50</v>
      </c>
      <c r="M773">
        <v>47</v>
      </c>
      <c r="N773">
        <v>17</v>
      </c>
      <c r="O773">
        <v>46</v>
      </c>
      <c r="P773">
        <v>22</v>
      </c>
      <c r="Q773">
        <v>13</v>
      </c>
      <c r="R773">
        <v>8</v>
      </c>
      <c r="S773">
        <v>1</v>
      </c>
    </row>
    <row r="774" spans="1:19" x14ac:dyDescent="0.15">
      <c r="A774">
        <v>8772</v>
      </c>
      <c r="D774">
        <v>24</v>
      </c>
      <c r="G774">
        <v>5</v>
      </c>
      <c r="J774">
        <v>45</v>
      </c>
      <c r="K774">
        <v>4</v>
      </c>
      <c r="L774">
        <v>52</v>
      </c>
      <c r="M774">
        <v>50</v>
      </c>
      <c r="N774">
        <v>17</v>
      </c>
      <c r="O774">
        <v>47</v>
      </c>
      <c r="P774">
        <v>23</v>
      </c>
      <c r="Q774">
        <v>14</v>
      </c>
      <c r="R774">
        <v>8</v>
      </c>
      <c r="S774">
        <v>1</v>
      </c>
    </row>
    <row r="775" spans="1:19" x14ac:dyDescent="0.15">
      <c r="A775">
        <v>8773</v>
      </c>
      <c r="D775">
        <v>24</v>
      </c>
      <c r="G775">
        <v>5</v>
      </c>
      <c r="J775">
        <v>48</v>
      </c>
      <c r="K775">
        <v>4</v>
      </c>
      <c r="L775">
        <v>53</v>
      </c>
      <c r="M775">
        <v>50</v>
      </c>
      <c r="N775">
        <v>15</v>
      </c>
      <c r="O775">
        <v>51</v>
      </c>
      <c r="P775">
        <v>23</v>
      </c>
      <c r="Q775">
        <v>13</v>
      </c>
      <c r="R775">
        <v>8</v>
      </c>
      <c r="S775">
        <v>1</v>
      </c>
    </row>
    <row r="776" spans="1:19" x14ac:dyDescent="0.15">
      <c r="A776">
        <v>8774</v>
      </c>
      <c r="D776">
        <v>23</v>
      </c>
      <c r="G776">
        <v>3</v>
      </c>
      <c r="J776">
        <v>43</v>
      </c>
      <c r="K776">
        <v>3</v>
      </c>
      <c r="L776">
        <v>50</v>
      </c>
      <c r="M776">
        <v>50</v>
      </c>
      <c r="N776">
        <v>11</v>
      </c>
      <c r="O776">
        <v>50</v>
      </c>
      <c r="P776">
        <v>23</v>
      </c>
      <c r="Q776">
        <v>15</v>
      </c>
      <c r="R776">
        <v>8</v>
      </c>
      <c r="S776">
        <v>1</v>
      </c>
    </row>
    <row r="777" spans="1:19" x14ac:dyDescent="0.15">
      <c r="A777">
        <v>8775</v>
      </c>
      <c r="D777">
        <v>20</v>
      </c>
      <c r="G777">
        <v>4</v>
      </c>
      <c r="J777">
        <v>42</v>
      </c>
      <c r="K777">
        <v>3</v>
      </c>
      <c r="L777">
        <v>53</v>
      </c>
      <c r="M777">
        <v>51</v>
      </c>
      <c r="N777">
        <v>12</v>
      </c>
      <c r="O777">
        <v>52</v>
      </c>
      <c r="P777">
        <v>24</v>
      </c>
      <c r="Q777">
        <v>15</v>
      </c>
      <c r="R777">
        <v>9</v>
      </c>
      <c r="S777">
        <v>1</v>
      </c>
    </row>
    <row r="778" spans="1:19" x14ac:dyDescent="0.15">
      <c r="A778">
        <v>8776</v>
      </c>
      <c r="D778">
        <v>19</v>
      </c>
      <c r="G778">
        <v>5</v>
      </c>
      <c r="J778">
        <v>38</v>
      </c>
      <c r="K778">
        <v>3</v>
      </c>
      <c r="L778">
        <v>49</v>
      </c>
      <c r="M778">
        <v>47</v>
      </c>
      <c r="N778">
        <v>14</v>
      </c>
      <c r="O778">
        <v>51</v>
      </c>
      <c r="P778">
        <v>22</v>
      </c>
      <c r="Q778">
        <v>16</v>
      </c>
      <c r="R778">
        <v>8</v>
      </c>
      <c r="S778">
        <v>2</v>
      </c>
    </row>
    <row r="779" spans="1:19" x14ac:dyDescent="0.15">
      <c r="A779">
        <v>8777</v>
      </c>
      <c r="D779">
        <v>20</v>
      </c>
      <c r="G779">
        <v>4</v>
      </c>
      <c r="J779">
        <v>39</v>
      </c>
      <c r="K779">
        <v>3</v>
      </c>
      <c r="L779">
        <v>47</v>
      </c>
      <c r="M779">
        <v>50</v>
      </c>
      <c r="N779">
        <v>15</v>
      </c>
      <c r="O779">
        <v>53</v>
      </c>
      <c r="P779">
        <v>23</v>
      </c>
      <c r="Q779">
        <v>15</v>
      </c>
      <c r="R779">
        <v>11</v>
      </c>
      <c r="S779">
        <v>3</v>
      </c>
    </row>
    <row r="780" spans="1:19" x14ac:dyDescent="0.15">
      <c r="A780">
        <v>8778</v>
      </c>
      <c r="D780">
        <v>20</v>
      </c>
      <c r="G780">
        <v>4</v>
      </c>
      <c r="J780">
        <v>43</v>
      </c>
      <c r="K780">
        <v>3</v>
      </c>
      <c r="L780">
        <v>47</v>
      </c>
      <c r="M780">
        <v>51</v>
      </c>
      <c r="N780">
        <v>15</v>
      </c>
      <c r="O780">
        <v>57</v>
      </c>
      <c r="P780">
        <v>20</v>
      </c>
      <c r="Q780">
        <v>15</v>
      </c>
      <c r="R780">
        <v>9</v>
      </c>
      <c r="S780">
        <v>3</v>
      </c>
    </row>
    <row r="781" spans="1:19" x14ac:dyDescent="0.15">
      <c r="A781">
        <v>8779</v>
      </c>
      <c r="D781">
        <v>21</v>
      </c>
      <c r="G781">
        <v>4</v>
      </c>
      <c r="J781">
        <v>39</v>
      </c>
      <c r="K781">
        <v>3</v>
      </c>
      <c r="L781">
        <v>44</v>
      </c>
      <c r="M781">
        <v>56</v>
      </c>
      <c r="N781">
        <v>13</v>
      </c>
      <c r="O781">
        <v>53</v>
      </c>
      <c r="P781">
        <v>22</v>
      </c>
      <c r="Q781">
        <v>15</v>
      </c>
      <c r="R781">
        <v>8</v>
      </c>
      <c r="S781">
        <v>3</v>
      </c>
    </row>
    <row r="782" spans="1:19" x14ac:dyDescent="0.15">
      <c r="A782">
        <v>8780</v>
      </c>
      <c r="D782">
        <v>21</v>
      </c>
      <c r="G782">
        <v>4</v>
      </c>
      <c r="J782">
        <v>37</v>
      </c>
      <c r="K782">
        <v>3</v>
      </c>
      <c r="L782">
        <v>47</v>
      </c>
      <c r="M782">
        <v>61</v>
      </c>
      <c r="N782">
        <v>12</v>
      </c>
      <c r="O782">
        <v>51</v>
      </c>
      <c r="P782">
        <v>23</v>
      </c>
      <c r="Q782">
        <v>17</v>
      </c>
      <c r="R782">
        <v>8</v>
      </c>
      <c r="S782">
        <v>4</v>
      </c>
    </row>
    <row r="783" spans="1:19" x14ac:dyDescent="0.15">
      <c r="A783">
        <v>8781</v>
      </c>
      <c r="D783">
        <v>22</v>
      </c>
      <c r="G783">
        <v>4</v>
      </c>
      <c r="J783">
        <v>37</v>
      </c>
      <c r="K783">
        <v>4</v>
      </c>
      <c r="L783">
        <v>50</v>
      </c>
      <c r="M783">
        <v>62</v>
      </c>
      <c r="N783">
        <v>11</v>
      </c>
      <c r="O783">
        <v>55</v>
      </c>
      <c r="P783">
        <v>23</v>
      </c>
      <c r="Q783">
        <v>16</v>
      </c>
      <c r="R783">
        <v>6</v>
      </c>
      <c r="S783">
        <v>5</v>
      </c>
    </row>
    <row r="784" spans="1:19" x14ac:dyDescent="0.15">
      <c r="A784">
        <v>8782</v>
      </c>
      <c r="D784">
        <v>20</v>
      </c>
      <c r="G784">
        <v>5</v>
      </c>
      <c r="J784">
        <v>38</v>
      </c>
      <c r="K784">
        <v>4</v>
      </c>
      <c r="L784">
        <v>50</v>
      </c>
      <c r="M784">
        <v>64</v>
      </c>
      <c r="N784">
        <v>14</v>
      </c>
      <c r="O784">
        <v>57</v>
      </c>
      <c r="P784">
        <v>27</v>
      </c>
      <c r="Q784">
        <v>17</v>
      </c>
      <c r="R784">
        <v>6</v>
      </c>
      <c r="S784">
        <v>6</v>
      </c>
    </row>
    <row r="785" spans="1:19" x14ac:dyDescent="0.15">
      <c r="A785">
        <v>8783</v>
      </c>
      <c r="D785">
        <v>18</v>
      </c>
      <c r="G785">
        <v>4</v>
      </c>
      <c r="J785">
        <v>39</v>
      </c>
      <c r="K785">
        <v>3</v>
      </c>
      <c r="L785">
        <v>47</v>
      </c>
      <c r="M785">
        <v>66</v>
      </c>
      <c r="N785">
        <v>11</v>
      </c>
      <c r="O785">
        <v>56</v>
      </c>
      <c r="P785">
        <v>26</v>
      </c>
      <c r="Q785">
        <v>15</v>
      </c>
      <c r="R785">
        <v>6</v>
      </c>
      <c r="S785">
        <v>6</v>
      </c>
    </row>
    <row r="786" spans="1:19" x14ac:dyDescent="0.15">
      <c r="A786">
        <v>8784</v>
      </c>
      <c r="D786">
        <v>19</v>
      </c>
      <c r="G786">
        <v>4</v>
      </c>
      <c r="J786">
        <v>44</v>
      </c>
      <c r="K786">
        <v>1</v>
      </c>
      <c r="L786">
        <v>49</v>
      </c>
      <c r="M786">
        <v>65</v>
      </c>
      <c r="N786">
        <v>12</v>
      </c>
      <c r="O786">
        <v>55</v>
      </c>
      <c r="P786">
        <v>27</v>
      </c>
      <c r="Q786">
        <v>15</v>
      </c>
      <c r="R786">
        <v>9</v>
      </c>
      <c r="S786">
        <v>8</v>
      </c>
    </row>
    <row r="787" spans="1:19" x14ac:dyDescent="0.15">
      <c r="A787">
        <v>8785</v>
      </c>
      <c r="D787">
        <v>19</v>
      </c>
      <c r="G787">
        <v>3</v>
      </c>
      <c r="J787">
        <v>43</v>
      </c>
      <c r="L787">
        <v>52</v>
      </c>
      <c r="M787">
        <v>62</v>
      </c>
      <c r="N787">
        <v>14</v>
      </c>
      <c r="O787">
        <v>54</v>
      </c>
      <c r="P787">
        <v>25</v>
      </c>
      <c r="Q787">
        <v>16</v>
      </c>
      <c r="R787">
        <v>9</v>
      </c>
      <c r="S787">
        <v>8</v>
      </c>
    </row>
    <row r="788" spans="1:19" x14ac:dyDescent="0.15">
      <c r="A788">
        <v>8786</v>
      </c>
      <c r="D788">
        <v>18</v>
      </c>
      <c r="G788">
        <v>2</v>
      </c>
      <c r="J788">
        <v>43</v>
      </c>
      <c r="L788">
        <v>50</v>
      </c>
      <c r="M788">
        <v>62</v>
      </c>
      <c r="N788">
        <v>12</v>
      </c>
      <c r="O788">
        <v>51</v>
      </c>
      <c r="P788">
        <v>25</v>
      </c>
      <c r="Q788">
        <v>16</v>
      </c>
      <c r="R788">
        <v>9</v>
      </c>
      <c r="S788">
        <v>9</v>
      </c>
    </row>
    <row r="789" spans="1:19" x14ac:dyDescent="0.15">
      <c r="A789">
        <v>8787</v>
      </c>
      <c r="D789">
        <v>17</v>
      </c>
      <c r="G789">
        <v>2</v>
      </c>
      <c r="J789">
        <v>40</v>
      </c>
      <c r="L789">
        <v>50</v>
      </c>
      <c r="M789">
        <v>58</v>
      </c>
      <c r="N789">
        <v>12</v>
      </c>
      <c r="O789">
        <v>53</v>
      </c>
      <c r="P789">
        <v>31</v>
      </c>
      <c r="Q789">
        <v>14</v>
      </c>
      <c r="R789">
        <v>10</v>
      </c>
      <c r="S789">
        <v>6</v>
      </c>
    </row>
    <row r="790" spans="1:19" x14ac:dyDescent="0.15">
      <c r="A790">
        <v>8788</v>
      </c>
      <c r="D790">
        <v>20</v>
      </c>
      <c r="G790">
        <v>1</v>
      </c>
      <c r="J790">
        <v>42</v>
      </c>
      <c r="L790">
        <v>55</v>
      </c>
      <c r="M790">
        <v>55</v>
      </c>
      <c r="N790">
        <v>15</v>
      </c>
      <c r="O790">
        <v>51</v>
      </c>
      <c r="P790">
        <v>33</v>
      </c>
      <c r="Q790">
        <v>12</v>
      </c>
      <c r="R790">
        <v>13</v>
      </c>
      <c r="S790">
        <v>5</v>
      </c>
    </row>
    <row r="791" spans="1:19" x14ac:dyDescent="0.15">
      <c r="A791">
        <v>8789</v>
      </c>
      <c r="D791">
        <v>18</v>
      </c>
      <c r="G791">
        <v>1</v>
      </c>
      <c r="J791">
        <v>42</v>
      </c>
      <c r="L791">
        <v>52</v>
      </c>
      <c r="M791">
        <v>59</v>
      </c>
      <c r="N791">
        <v>14</v>
      </c>
      <c r="O791">
        <v>52</v>
      </c>
      <c r="P791">
        <v>34</v>
      </c>
      <c r="Q791">
        <v>12</v>
      </c>
      <c r="R791">
        <v>10</v>
      </c>
      <c r="S791">
        <v>5</v>
      </c>
    </row>
    <row r="792" spans="1:19" x14ac:dyDescent="0.15">
      <c r="A792">
        <v>8790</v>
      </c>
      <c r="D792">
        <v>17</v>
      </c>
      <c r="G792">
        <v>1</v>
      </c>
      <c r="J792">
        <v>42</v>
      </c>
      <c r="L792">
        <v>53</v>
      </c>
      <c r="M792">
        <v>58</v>
      </c>
      <c r="N792">
        <v>17</v>
      </c>
      <c r="O792">
        <v>55</v>
      </c>
      <c r="P792">
        <v>31</v>
      </c>
      <c r="Q792">
        <v>13</v>
      </c>
      <c r="R792">
        <v>9</v>
      </c>
      <c r="S792">
        <v>5</v>
      </c>
    </row>
    <row r="793" spans="1:19" x14ac:dyDescent="0.15">
      <c r="A793">
        <v>8791</v>
      </c>
      <c r="D793">
        <v>21</v>
      </c>
      <c r="G793">
        <v>1</v>
      </c>
      <c r="J793">
        <v>38</v>
      </c>
      <c r="L793">
        <v>53</v>
      </c>
      <c r="M793">
        <v>54</v>
      </c>
      <c r="N793">
        <v>16</v>
      </c>
      <c r="O793">
        <v>54</v>
      </c>
      <c r="P793">
        <v>29</v>
      </c>
      <c r="Q793">
        <v>12</v>
      </c>
      <c r="R793">
        <v>11</v>
      </c>
      <c r="S793">
        <v>5</v>
      </c>
    </row>
    <row r="794" spans="1:19" x14ac:dyDescent="0.15">
      <c r="A794">
        <v>8792</v>
      </c>
      <c r="D794">
        <v>22</v>
      </c>
      <c r="J794">
        <v>36</v>
      </c>
      <c r="L794">
        <v>55</v>
      </c>
      <c r="M794">
        <v>56</v>
      </c>
      <c r="N794">
        <v>15</v>
      </c>
      <c r="O794">
        <v>53</v>
      </c>
      <c r="P794">
        <v>27</v>
      </c>
      <c r="Q794">
        <v>13</v>
      </c>
      <c r="R794">
        <v>11</v>
      </c>
      <c r="S794">
        <v>4</v>
      </c>
    </row>
    <row r="795" spans="1:19" x14ac:dyDescent="0.15">
      <c r="A795">
        <v>8793</v>
      </c>
      <c r="D795">
        <v>24</v>
      </c>
      <c r="J795">
        <v>35</v>
      </c>
      <c r="L795">
        <v>58</v>
      </c>
      <c r="M795">
        <v>54</v>
      </c>
      <c r="N795">
        <v>12</v>
      </c>
      <c r="O795">
        <v>56</v>
      </c>
      <c r="P795">
        <v>28</v>
      </c>
      <c r="Q795">
        <v>13</v>
      </c>
      <c r="R795">
        <v>11</v>
      </c>
      <c r="S795">
        <v>4</v>
      </c>
    </row>
    <row r="796" spans="1:19" x14ac:dyDescent="0.15">
      <c r="A796">
        <v>8794</v>
      </c>
      <c r="D796">
        <v>27</v>
      </c>
      <c r="J796">
        <v>38</v>
      </c>
      <c r="L796">
        <v>58</v>
      </c>
      <c r="M796">
        <v>52</v>
      </c>
      <c r="N796">
        <v>11</v>
      </c>
      <c r="O796">
        <v>56</v>
      </c>
      <c r="P796">
        <v>29</v>
      </c>
      <c r="Q796">
        <v>13</v>
      </c>
      <c r="R796">
        <v>12</v>
      </c>
      <c r="S796">
        <v>5</v>
      </c>
    </row>
    <row r="797" spans="1:19" x14ac:dyDescent="0.15">
      <c r="A797">
        <v>8795</v>
      </c>
      <c r="D797">
        <v>29</v>
      </c>
      <c r="J797">
        <v>38</v>
      </c>
      <c r="L797">
        <v>57</v>
      </c>
      <c r="M797">
        <v>52</v>
      </c>
      <c r="N797">
        <v>9</v>
      </c>
      <c r="O797">
        <v>54</v>
      </c>
      <c r="P797">
        <v>27</v>
      </c>
      <c r="Q797">
        <v>12</v>
      </c>
      <c r="R797">
        <v>13</v>
      </c>
      <c r="S797">
        <v>3</v>
      </c>
    </row>
    <row r="798" spans="1:19" x14ac:dyDescent="0.15">
      <c r="A798">
        <v>8796</v>
      </c>
      <c r="D798">
        <v>29</v>
      </c>
      <c r="J798">
        <v>36</v>
      </c>
      <c r="L798">
        <v>60</v>
      </c>
      <c r="M798">
        <v>49</v>
      </c>
      <c r="N798">
        <v>6</v>
      </c>
      <c r="O798">
        <v>56</v>
      </c>
      <c r="P798">
        <v>25</v>
      </c>
      <c r="Q798">
        <v>13</v>
      </c>
      <c r="R798">
        <v>14</v>
      </c>
      <c r="S798">
        <v>4</v>
      </c>
    </row>
    <row r="799" spans="1:19" x14ac:dyDescent="0.15">
      <c r="A799">
        <v>8797</v>
      </c>
      <c r="D799">
        <v>26</v>
      </c>
      <c r="J799">
        <v>35</v>
      </c>
      <c r="L799">
        <v>57</v>
      </c>
      <c r="M799">
        <v>52</v>
      </c>
      <c r="N799">
        <v>5</v>
      </c>
      <c r="O799">
        <v>53</v>
      </c>
      <c r="P799">
        <v>21</v>
      </c>
      <c r="Q799">
        <v>14</v>
      </c>
      <c r="R799">
        <v>10</v>
      </c>
      <c r="S799">
        <v>4</v>
      </c>
    </row>
    <row r="800" spans="1:19" x14ac:dyDescent="0.15">
      <c r="A800">
        <v>8798</v>
      </c>
      <c r="D800">
        <v>25</v>
      </c>
      <c r="J800">
        <v>42</v>
      </c>
      <c r="L800">
        <v>54</v>
      </c>
      <c r="M800">
        <v>56</v>
      </c>
      <c r="N800">
        <v>5</v>
      </c>
      <c r="O800">
        <v>51</v>
      </c>
      <c r="P800">
        <v>22</v>
      </c>
      <c r="Q800">
        <v>14</v>
      </c>
      <c r="R800">
        <v>10</v>
      </c>
      <c r="S800">
        <v>4</v>
      </c>
    </row>
    <row r="801" spans="1:19" x14ac:dyDescent="0.15">
      <c r="A801">
        <v>8799</v>
      </c>
      <c r="D801">
        <v>22</v>
      </c>
      <c r="J801">
        <v>41</v>
      </c>
      <c r="L801">
        <v>52</v>
      </c>
      <c r="M801">
        <v>55</v>
      </c>
      <c r="N801">
        <v>4</v>
      </c>
      <c r="O801">
        <v>49</v>
      </c>
      <c r="P801">
        <v>23</v>
      </c>
      <c r="Q801">
        <v>15</v>
      </c>
      <c r="R801">
        <v>8</v>
      </c>
      <c r="S801">
        <v>6</v>
      </c>
    </row>
    <row r="802" spans="1:19" x14ac:dyDescent="0.15">
      <c r="A802">
        <v>8800</v>
      </c>
      <c r="D802">
        <v>20</v>
      </c>
      <c r="J802">
        <v>39</v>
      </c>
      <c r="L802">
        <v>54</v>
      </c>
      <c r="M802">
        <v>55</v>
      </c>
      <c r="N802">
        <v>4</v>
      </c>
      <c r="O802">
        <v>50</v>
      </c>
      <c r="P802">
        <v>23</v>
      </c>
      <c r="Q802">
        <v>16</v>
      </c>
      <c r="R802">
        <v>8</v>
      </c>
      <c r="S802">
        <v>6</v>
      </c>
    </row>
    <row r="803" spans="1:19" x14ac:dyDescent="0.15">
      <c r="A803">
        <v>8801</v>
      </c>
      <c r="D803">
        <v>20</v>
      </c>
      <c r="J803">
        <v>39</v>
      </c>
      <c r="L803">
        <v>53</v>
      </c>
      <c r="M803">
        <v>56</v>
      </c>
      <c r="N803">
        <v>4</v>
      </c>
      <c r="O803">
        <v>49</v>
      </c>
      <c r="P803">
        <v>21</v>
      </c>
      <c r="Q803">
        <v>14</v>
      </c>
      <c r="R803">
        <v>10</v>
      </c>
      <c r="S803">
        <v>6</v>
      </c>
    </row>
    <row r="804" spans="1:19" x14ac:dyDescent="0.15">
      <c r="A804">
        <v>8802</v>
      </c>
      <c r="D804">
        <v>19</v>
      </c>
      <c r="J804">
        <v>38</v>
      </c>
      <c r="L804">
        <v>57</v>
      </c>
      <c r="M804">
        <v>58</v>
      </c>
      <c r="N804">
        <v>4</v>
      </c>
      <c r="O804">
        <v>44</v>
      </c>
      <c r="P804">
        <v>22</v>
      </c>
      <c r="Q804">
        <v>12</v>
      </c>
      <c r="R804">
        <v>14</v>
      </c>
      <c r="S804">
        <v>7</v>
      </c>
    </row>
    <row r="805" spans="1:19" x14ac:dyDescent="0.15">
      <c r="A805">
        <v>8803</v>
      </c>
      <c r="D805">
        <v>18</v>
      </c>
      <c r="J805">
        <v>38</v>
      </c>
      <c r="L805">
        <v>56</v>
      </c>
      <c r="M805">
        <v>57</v>
      </c>
      <c r="N805">
        <v>5</v>
      </c>
      <c r="O805">
        <v>42</v>
      </c>
      <c r="P805">
        <v>24</v>
      </c>
      <c r="Q805">
        <v>13</v>
      </c>
      <c r="R805">
        <v>15</v>
      </c>
      <c r="S805">
        <v>6</v>
      </c>
    </row>
    <row r="806" spans="1:19" x14ac:dyDescent="0.15">
      <c r="A806">
        <v>8804</v>
      </c>
      <c r="D806">
        <v>18</v>
      </c>
      <c r="J806">
        <v>39</v>
      </c>
      <c r="L806">
        <v>58</v>
      </c>
      <c r="M806">
        <v>54</v>
      </c>
      <c r="N806">
        <v>6</v>
      </c>
      <c r="O806">
        <v>42</v>
      </c>
      <c r="P806">
        <v>21</v>
      </c>
      <c r="Q806">
        <v>13</v>
      </c>
      <c r="R806">
        <v>13</v>
      </c>
      <c r="S806">
        <v>6</v>
      </c>
    </row>
    <row r="807" spans="1:19" x14ac:dyDescent="0.15">
      <c r="A807">
        <v>8805</v>
      </c>
      <c r="D807">
        <v>19</v>
      </c>
      <c r="J807">
        <v>43</v>
      </c>
      <c r="L807">
        <v>59</v>
      </c>
      <c r="M807">
        <v>50</v>
      </c>
      <c r="N807">
        <v>6</v>
      </c>
      <c r="O807">
        <v>40</v>
      </c>
      <c r="P807">
        <v>20</v>
      </c>
      <c r="Q807">
        <v>12</v>
      </c>
      <c r="R807">
        <v>14</v>
      </c>
      <c r="S807">
        <v>6</v>
      </c>
    </row>
    <row r="808" spans="1:19" x14ac:dyDescent="0.15">
      <c r="A808">
        <v>8806</v>
      </c>
      <c r="D808">
        <v>17</v>
      </c>
      <c r="J808">
        <v>43</v>
      </c>
      <c r="L808">
        <v>57</v>
      </c>
      <c r="M808">
        <v>51</v>
      </c>
      <c r="N808">
        <v>6</v>
      </c>
      <c r="O808">
        <v>43</v>
      </c>
      <c r="P808">
        <v>19</v>
      </c>
      <c r="Q808">
        <v>13</v>
      </c>
      <c r="R808">
        <v>12</v>
      </c>
      <c r="S808">
        <v>5</v>
      </c>
    </row>
    <row r="809" spans="1:19" x14ac:dyDescent="0.15">
      <c r="A809">
        <v>8807</v>
      </c>
      <c r="D809">
        <v>13</v>
      </c>
      <c r="J809">
        <v>42</v>
      </c>
      <c r="L809">
        <v>58</v>
      </c>
      <c r="M809">
        <v>51</v>
      </c>
      <c r="N809">
        <v>6</v>
      </c>
      <c r="O809">
        <v>43</v>
      </c>
      <c r="P809">
        <v>18</v>
      </c>
      <c r="Q809">
        <v>13</v>
      </c>
      <c r="R809">
        <v>9</v>
      </c>
      <c r="S809">
        <v>5</v>
      </c>
    </row>
    <row r="810" spans="1:19" x14ac:dyDescent="0.15">
      <c r="A810">
        <v>8808</v>
      </c>
      <c r="D810">
        <v>12</v>
      </c>
      <c r="J810">
        <v>43</v>
      </c>
      <c r="L810">
        <v>56</v>
      </c>
      <c r="M810">
        <v>53</v>
      </c>
      <c r="N810">
        <v>5</v>
      </c>
      <c r="O810">
        <v>42</v>
      </c>
      <c r="P810">
        <v>17</v>
      </c>
      <c r="Q810">
        <v>13</v>
      </c>
      <c r="R810">
        <v>9</v>
      </c>
      <c r="S810">
        <v>4</v>
      </c>
    </row>
    <row r="811" spans="1:19" x14ac:dyDescent="0.15">
      <c r="A811">
        <v>8809</v>
      </c>
      <c r="D811">
        <v>12</v>
      </c>
      <c r="J811">
        <v>45</v>
      </c>
      <c r="L811">
        <v>58</v>
      </c>
      <c r="M811">
        <v>54</v>
      </c>
      <c r="N811">
        <v>6</v>
      </c>
      <c r="O811">
        <v>42</v>
      </c>
      <c r="P811">
        <v>16</v>
      </c>
      <c r="Q811">
        <v>13</v>
      </c>
      <c r="R811">
        <v>7</v>
      </c>
      <c r="S811">
        <v>4</v>
      </c>
    </row>
    <row r="812" spans="1:19" x14ac:dyDescent="0.15">
      <c r="A812">
        <v>8810</v>
      </c>
      <c r="D812">
        <v>11</v>
      </c>
      <c r="J812">
        <v>45</v>
      </c>
      <c r="L812">
        <v>61</v>
      </c>
      <c r="M812">
        <v>48</v>
      </c>
      <c r="N812">
        <v>5</v>
      </c>
      <c r="O812">
        <v>42</v>
      </c>
      <c r="P812">
        <v>13</v>
      </c>
      <c r="Q812">
        <v>14</v>
      </c>
      <c r="R812">
        <v>9</v>
      </c>
      <c r="S812">
        <v>3</v>
      </c>
    </row>
    <row r="813" spans="1:19" x14ac:dyDescent="0.15">
      <c r="A813">
        <v>8811</v>
      </c>
      <c r="D813">
        <v>11</v>
      </c>
      <c r="J813">
        <v>42</v>
      </c>
      <c r="L813">
        <v>62</v>
      </c>
      <c r="M813">
        <v>54</v>
      </c>
      <c r="N813">
        <v>6</v>
      </c>
      <c r="O813">
        <v>44</v>
      </c>
      <c r="P813">
        <v>15</v>
      </c>
      <c r="Q813">
        <v>14</v>
      </c>
      <c r="R813">
        <v>8</v>
      </c>
      <c r="S813">
        <v>3</v>
      </c>
    </row>
    <row r="814" spans="1:19" x14ac:dyDescent="0.15">
      <c r="A814">
        <v>8812</v>
      </c>
      <c r="D814">
        <v>10</v>
      </c>
      <c r="J814">
        <v>47</v>
      </c>
      <c r="L814">
        <v>64</v>
      </c>
      <c r="M814">
        <v>55</v>
      </c>
      <c r="N814">
        <v>8</v>
      </c>
      <c r="O814">
        <v>46</v>
      </c>
      <c r="P814">
        <v>14</v>
      </c>
      <c r="Q814">
        <v>15</v>
      </c>
      <c r="R814">
        <v>9</v>
      </c>
      <c r="S814">
        <v>3</v>
      </c>
    </row>
    <row r="815" spans="1:19" x14ac:dyDescent="0.15">
      <c r="A815">
        <v>8813</v>
      </c>
      <c r="D815">
        <v>10</v>
      </c>
      <c r="J815">
        <v>48</v>
      </c>
      <c r="L815">
        <v>64</v>
      </c>
      <c r="M815">
        <v>56</v>
      </c>
      <c r="N815">
        <v>8</v>
      </c>
      <c r="O815">
        <v>44</v>
      </c>
      <c r="P815">
        <v>12</v>
      </c>
      <c r="Q815">
        <v>15</v>
      </c>
      <c r="R815">
        <v>10</v>
      </c>
      <c r="S815">
        <v>3</v>
      </c>
    </row>
    <row r="816" spans="1:19" x14ac:dyDescent="0.15">
      <c r="A816">
        <v>8814</v>
      </c>
      <c r="D816">
        <v>11</v>
      </c>
      <c r="J816">
        <v>47</v>
      </c>
      <c r="L816">
        <v>65</v>
      </c>
      <c r="M816">
        <v>56</v>
      </c>
      <c r="N816">
        <v>8</v>
      </c>
      <c r="O816">
        <v>47</v>
      </c>
      <c r="P816">
        <v>11</v>
      </c>
      <c r="Q816">
        <v>16</v>
      </c>
      <c r="R816">
        <v>15</v>
      </c>
      <c r="S816">
        <v>2</v>
      </c>
    </row>
    <row r="817" spans="1:19" x14ac:dyDescent="0.15">
      <c r="A817">
        <v>8815</v>
      </c>
      <c r="D817">
        <v>12</v>
      </c>
      <c r="J817">
        <v>45</v>
      </c>
      <c r="L817">
        <v>66</v>
      </c>
      <c r="M817">
        <v>57</v>
      </c>
      <c r="N817">
        <v>6</v>
      </c>
      <c r="O817">
        <v>46</v>
      </c>
      <c r="P817">
        <v>10</v>
      </c>
      <c r="Q817">
        <v>18</v>
      </c>
      <c r="R817">
        <v>15</v>
      </c>
      <c r="S817">
        <v>2</v>
      </c>
    </row>
    <row r="818" spans="1:19" x14ac:dyDescent="0.15">
      <c r="A818">
        <v>8816</v>
      </c>
      <c r="D818">
        <v>12</v>
      </c>
      <c r="J818">
        <v>49</v>
      </c>
      <c r="L818">
        <v>65</v>
      </c>
      <c r="M818">
        <v>58</v>
      </c>
      <c r="N818">
        <v>8</v>
      </c>
      <c r="O818">
        <v>47</v>
      </c>
      <c r="P818">
        <v>8</v>
      </c>
      <c r="Q818">
        <v>16</v>
      </c>
      <c r="R818">
        <v>18</v>
      </c>
      <c r="S818">
        <v>2</v>
      </c>
    </row>
    <row r="819" spans="1:19" x14ac:dyDescent="0.15">
      <c r="A819">
        <v>8817</v>
      </c>
      <c r="D819">
        <v>10</v>
      </c>
      <c r="J819">
        <v>48</v>
      </c>
      <c r="L819">
        <v>64</v>
      </c>
      <c r="M819">
        <v>63</v>
      </c>
      <c r="N819">
        <v>8</v>
      </c>
      <c r="O819">
        <v>46</v>
      </c>
      <c r="P819">
        <v>8</v>
      </c>
      <c r="Q819">
        <v>14</v>
      </c>
      <c r="R819">
        <v>16</v>
      </c>
      <c r="S819">
        <v>1</v>
      </c>
    </row>
    <row r="820" spans="1:19" x14ac:dyDescent="0.15">
      <c r="A820">
        <v>8818</v>
      </c>
      <c r="D820">
        <v>11</v>
      </c>
      <c r="J820">
        <v>46</v>
      </c>
      <c r="L820">
        <v>66</v>
      </c>
      <c r="M820">
        <v>59</v>
      </c>
      <c r="N820">
        <v>6</v>
      </c>
      <c r="O820">
        <v>45</v>
      </c>
      <c r="P820">
        <v>7</v>
      </c>
      <c r="Q820">
        <v>17</v>
      </c>
      <c r="R820">
        <v>16</v>
      </c>
      <c r="S820">
        <v>1</v>
      </c>
    </row>
    <row r="821" spans="1:19" x14ac:dyDescent="0.15">
      <c r="A821">
        <v>8819</v>
      </c>
      <c r="D821">
        <v>9</v>
      </c>
      <c r="J821">
        <v>48</v>
      </c>
      <c r="L821">
        <v>68</v>
      </c>
      <c r="M821">
        <v>58</v>
      </c>
      <c r="N821">
        <v>7</v>
      </c>
      <c r="O821">
        <v>44</v>
      </c>
      <c r="P821">
        <v>7</v>
      </c>
      <c r="Q821">
        <v>15</v>
      </c>
      <c r="R821">
        <v>19</v>
      </c>
      <c r="S821">
        <v>1</v>
      </c>
    </row>
    <row r="822" spans="1:19" x14ac:dyDescent="0.15">
      <c r="A822">
        <v>8820</v>
      </c>
      <c r="D822">
        <v>10</v>
      </c>
      <c r="J822">
        <v>51</v>
      </c>
      <c r="L822">
        <v>69</v>
      </c>
      <c r="M822">
        <v>60</v>
      </c>
      <c r="N822">
        <v>6</v>
      </c>
      <c r="O822">
        <v>42</v>
      </c>
      <c r="P822">
        <v>9</v>
      </c>
      <c r="Q822">
        <v>13</v>
      </c>
      <c r="R822">
        <v>20</v>
      </c>
      <c r="S822">
        <v>1</v>
      </c>
    </row>
    <row r="823" spans="1:19" x14ac:dyDescent="0.15">
      <c r="A823">
        <v>8821</v>
      </c>
      <c r="D823">
        <v>7</v>
      </c>
      <c r="J823">
        <v>55</v>
      </c>
      <c r="L823">
        <v>66</v>
      </c>
      <c r="M823">
        <v>59</v>
      </c>
      <c r="N823">
        <v>8</v>
      </c>
      <c r="O823">
        <v>46</v>
      </c>
      <c r="P823">
        <v>7</v>
      </c>
      <c r="Q823">
        <v>13</v>
      </c>
      <c r="R823">
        <v>18</v>
      </c>
      <c r="S823">
        <v>1</v>
      </c>
    </row>
    <row r="824" spans="1:19" x14ac:dyDescent="0.15">
      <c r="A824">
        <v>8822</v>
      </c>
      <c r="D824">
        <v>6</v>
      </c>
      <c r="J824">
        <v>57</v>
      </c>
      <c r="L824">
        <v>66</v>
      </c>
      <c r="M824">
        <v>58</v>
      </c>
      <c r="N824">
        <v>7</v>
      </c>
      <c r="O824">
        <v>45</v>
      </c>
      <c r="P824">
        <v>6</v>
      </c>
      <c r="Q824">
        <v>13</v>
      </c>
      <c r="R824">
        <v>19</v>
      </c>
      <c r="S824">
        <v>1</v>
      </c>
    </row>
    <row r="825" spans="1:19" x14ac:dyDescent="0.15">
      <c r="A825">
        <v>8823</v>
      </c>
      <c r="D825">
        <v>7</v>
      </c>
      <c r="J825">
        <v>57</v>
      </c>
      <c r="L825">
        <v>66</v>
      </c>
      <c r="M825">
        <v>53</v>
      </c>
      <c r="N825">
        <v>7</v>
      </c>
      <c r="O825">
        <v>43</v>
      </c>
      <c r="P825">
        <v>6</v>
      </c>
      <c r="Q825">
        <v>11</v>
      </c>
      <c r="R825">
        <v>21</v>
      </c>
      <c r="S825">
        <v>1</v>
      </c>
    </row>
    <row r="826" spans="1:19" x14ac:dyDescent="0.15">
      <c r="A826">
        <v>8824</v>
      </c>
      <c r="D826">
        <v>7</v>
      </c>
      <c r="J826">
        <v>56</v>
      </c>
      <c r="L826">
        <v>66</v>
      </c>
      <c r="M826">
        <v>51</v>
      </c>
      <c r="N826">
        <v>6</v>
      </c>
      <c r="O826">
        <v>42</v>
      </c>
      <c r="P826">
        <v>5</v>
      </c>
      <c r="Q826">
        <v>11</v>
      </c>
      <c r="R826">
        <v>21</v>
      </c>
      <c r="S826">
        <v>1</v>
      </c>
    </row>
    <row r="827" spans="1:19" x14ac:dyDescent="0.15">
      <c r="A827">
        <v>8825</v>
      </c>
      <c r="D827">
        <v>10</v>
      </c>
      <c r="J827">
        <v>52</v>
      </c>
      <c r="L827">
        <v>64</v>
      </c>
      <c r="M827">
        <v>50</v>
      </c>
      <c r="N827">
        <v>6</v>
      </c>
      <c r="O827">
        <v>43</v>
      </c>
      <c r="P827">
        <v>5</v>
      </c>
      <c r="Q827">
        <v>11</v>
      </c>
      <c r="R827">
        <v>22</v>
      </c>
      <c r="S827">
        <v>1</v>
      </c>
    </row>
    <row r="828" spans="1:19" x14ac:dyDescent="0.15">
      <c r="A828">
        <v>8826</v>
      </c>
      <c r="D828">
        <v>10</v>
      </c>
      <c r="J828">
        <v>55</v>
      </c>
      <c r="L828">
        <v>64</v>
      </c>
      <c r="M828">
        <v>44</v>
      </c>
      <c r="N828">
        <v>7</v>
      </c>
      <c r="O828">
        <v>43</v>
      </c>
      <c r="P828">
        <v>6</v>
      </c>
      <c r="Q828">
        <v>11</v>
      </c>
      <c r="R828">
        <v>21</v>
      </c>
      <c r="S828">
        <v>1</v>
      </c>
    </row>
    <row r="829" spans="1:19" x14ac:dyDescent="0.15">
      <c r="A829">
        <v>8827</v>
      </c>
      <c r="D829">
        <v>9</v>
      </c>
      <c r="J829">
        <v>51</v>
      </c>
      <c r="L829">
        <v>61</v>
      </c>
      <c r="M829">
        <v>45</v>
      </c>
      <c r="N829">
        <v>8</v>
      </c>
      <c r="O829">
        <v>43</v>
      </c>
      <c r="P829">
        <v>6</v>
      </c>
      <c r="Q829">
        <v>10</v>
      </c>
      <c r="R829">
        <v>22</v>
      </c>
      <c r="S829">
        <v>1</v>
      </c>
    </row>
    <row r="830" spans="1:19" x14ac:dyDescent="0.15">
      <c r="A830">
        <v>8828</v>
      </c>
      <c r="D830">
        <v>8</v>
      </c>
      <c r="J830">
        <v>49</v>
      </c>
      <c r="L830">
        <v>61</v>
      </c>
      <c r="M830">
        <v>42</v>
      </c>
      <c r="N830">
        <v>9</v>
      </c>
      <c r="O830">
        <v>38</v>
      </c>
      <c r="P830">
        <v>5</v>
      </c>
      <c r="Q830">
        <v>9</v>
      </c>
      <c r="R830">
        <v>23</v>
      </c>
      <c r="S830">
        <v>1</v>
      </c>
    </row>
    <row r="831" spans="1:19" x14ac:dyDescent="0.15">
      <c r="A831">
        <v>8829</v>
      </c>
      <c r="D831">
        <v>9</v>
      </c>
      <c r="J831">
        <v>50</v>
      </c>
      <c r="L831">
        <v>63</v>
      </c>
      <c r="M831">
        <v>42</v>
      </c>
      <c r="N831">
        <v>7</v>
      </c>
      <c r="O831">
        <v>37</v>
      </c>
      <c r="P831">
        <v>5</v>
      </c>
      <c r="Q831">
        <v>8</v>
      </c>
      <c r="R831">
        <v>23</v>
      </c>
      <c r="S831">
        <v>1</v>
      </c>
    </row>
    <row r="832" spans="1:19" x14ac:dyDescent="0.15">
      <c r="A832">
        <v>8830</v>
      </c>
      <c r="D832">
        <v>11</v>
      </c>
      <c r="J832">
        <v>51</v>
      </c>
      <c r="L832">
        <v>60</v>
      </c>
      <c r="M832">
        <v>47</v>
      </c>
      <c r="N832">
        <v>6</v>
      </c>
      <c r="O832">
        <v>38</v>
      </c>
      <c r="P832">
        <v>3</v>
      </c>
      <c r="Q832">
        <v>9</v>
      </c>
      <c r="R832">
        <v>21</v>
      </c>
      <c r="S832">
        <v>2</v>
      </c>
    </row>
    <row r="833" spans="1:19" x14ac:dyDescent="0.15">
      <c r="A833">
        <v>8831</v>
      </c>
      <c r="D833">
        <v>11</v>
      </c>
      <c r="J833">
        <v>48</v>
      </c>
      <c r="L833">
        <v>60</v>
      </c>
      <c r="M833">
        <v>49</v>
      </c>
      <c r="N833">
        <v>5</v>
      </c>
      <c r="O833">
        <v>43</v>
      </c>
      <c r="P833">
        <v>3</v>
      </c>
      <c r="Q833">
        <v>8</v>
      </c>
      <c r="R833">
        <v>24</v>
      </c>
      <c r="S833">
        <v>1</v>
      </c>
    </row>
    <row r="834" spans="1:19" x14ac:dyDescent="0.15">
      <c r="A834">
        <v>8832</v>
      </c>
      <c r="D834">
        <v>10</v>
      </c>
      <c r="J834">
        <v>49</v>
      </c>
      <c r="L834">
        <v>60</v>
      </c>
      <c r="M834">
        <v>46</v>
      </c>
      <c r="N834">
        <v>4</v>
      </c>
      <c r="O834">
        <v>39</v>
      </c>
      <c r="P834">
        <v>3</v>
      </c>
      <c r="Q834">
        <v>7</v>
      </c>
      <c r="R834">
        <v>22</v>
      </c>
      <c r="S834">
        <v>1</v>
      </c>
    </row>
    <row r="835" spans="1:19" x14ac:dyDescent="0.15">
      <c r="A835">
        <v>8833</v>
      </c>
      <c r="D835">
        <v>11</v>
      </c>
      <c r="J835">
        <v>53</v>
      </c>
      <c r="L835">
        <v>57</v>
      </c>
      <c r="M835">
        <v>45</v>
      </c>
      <c r="N835">
        <v>3</v>
      </c>
      <c r="O835">
        <v>38</v>
      </c>
      <c r="P835">
        <v>3</v>
      </c>
      <c r="Q835">
        <v>7</v>
      </c>
      <c r="R835">
        <v>24</v>
      </c>
      <c r="S835">
        <v>1</v>
      </c>
    </row>
    <row r="836" spans="1:19" x14ac:dyDescent="0.15">
      <c r="A836">
        <v>8834</v>
      </c>
      <c r="D836">
        <v>10</v>
      </c>
      <c r="J836">
        <v>52</v>
      </c>
      <c r="L836">
        <v>58</v>
      </c>
      <c r="M836">
        <v>46</v>
      </c>
      <c r="N836">
        <v>4</v>
      </c>
      <c r="O836">
        <v>43</v>
      </c>
      <c r="P836">
        <v>3</v>
      </c>
      <c r="Q836">
        <v>7</v>
      </c>
      <c r="R836">
        <v>23</v>
      </c>
      <c r="S836">
        <v>2</v>
      </c>
    </row>
    <row r="837" spans="1:19" x14ac:dyDescent="0.15">
      <c r="A837">
        <v>8835</v>
      </c>
      <c r="D837">
        <v>12</v>
      </c>
      <c r="J837">
        <v>52</v>
      </c>
      <c r="L837">
        <v>56</v>
      </c>
      <c r="M837">
        <v>47</v>
      </c>
      <c r="N837">
        <v>4</v>
      </c>
      <c r="O837">
        <v>36</v>
      </c>
      <c r="P837">
        <v>3</v>
      </c>
      <c r="Q837">
        <v>10</v>
      </c>
      <c r="R837">
        <v>24</v>
      </c>
      <c r="S837">
        <v>3</v>
      </c>
    </row>
    <row r="838" spans="1:19" x14ac:dyDescent="0.15">
      <c r="A838">
        <v>8836</v>
      </c>
      <c r="D838">
        <v>12</v>
      </c>
      <c r="J838">
        <v>48</v>
      </c>
      <c r="L838">
        <v>57</v>
      </c>
      <c r="M838">
        <v>50</v>
      </c>
      <c r="N838">
        <v>4</v>
      </c>
      <c r="O838">
        <v>35</v>
      </c>
      <c r="P838">
        <v>2</v>
      </c>
      <c r="Q838">
        <v>8</v>
      </c>
      <c r="R838">
        <v>24</v>
      </c>
      <c r="S838">
        <v>3</v>
      </c>
    </row>
    <row r="839" spans="1:19" x14ac:dyDescent="0.15">
      <c r="A839">
        <v>8837</v>
      </c>
      <c r="D839">
        <v>13</v>
      </c>
      <c r="J839">
        <v>55</v>
      </c>
      <c r="L839">
        <v>61</v>
      </c>
      <c r="M839">
        <v>48</v>
      </c>
      <c r="N839">
        <v>4</v>
      </c>
      <c r="O839">
        <v>37</v>
      </c>
      <c r="P839">
        <v>3</v>
      </c>
      <c r="Q839">
        <v>8</v>
      </c>
      <c r="R839">
        <v>21</v>
      </c>
      <c r="S839">
        <v>3</v>
      </c>
    </row>
    <row r="840" spans="1:19" x14ac:dyDescent="0.15">
      <c r="A840">
        <v>8838</v>
      </c>
      <c r="D840">
        <v>12</v>
      </c>
      <c r="J840">
        <v>52</v>
      </c>
      <c r="L840">
        <v>57</v>
      </c>
      <c r="M840">
        <v>48</v>
      </c>
      <c r="N840">
        <v>4</v>
      </c>
      <c r="O840">
        <v>35</v>
      </c>
      <c r="P840">
        <v>3</v>
      </c>
      <c r="Q840">
        <v>8</v>
      </c>
      <c r="R840">
        <v>24</v>
      </c>
      <c r="S840">
        <v>3</v>
      </c>
    </row>
    <row r="841" spans="1:19" x14ac:dyDescent="0.15">
      <c r="A841">
        <v>8839</v>
      </c>
      <c r="D841">
        <v>10</v>
      </c>
      <c r="J841">
        <v>54</v>
      </c>
      <c r="L841">
        <v>59</v>
      </c>
      <c r="M841">
        <v>48</v>
      </c>
      <c r="N841">
        <v>5</v>
      </c>
      <c r="O841">
        <v>34</v>
      </c>
      <c r="P841">
        <v>4</v>
      </c>
      <c r="Q841">
        <v>8</v>
      </c>
      <c r="R841">
        <v>20</v>
      </c>
      <c r="S841">
        <v>4</v>
      </c>
    </row>
    <row r="842" spans="1:19" x14ac:dyDescent="0.15">
      <c r="A842">
        <v>8840</v>
      </c>
      <c r="D842">
        <v>8</v>
      </c>
      <c r="J842">
        <v>53</v>
      </c>
      <c r="L842">
        <v>57</v>
      </c>
      <c r="M842">
        <v>49</v>
      </c>
      <c r="N842">
        <v>4</v>
      </c>
      <c r="O842">
        <v>35</v>
      </c>
      <c r="P842">
        <v>5</v>
      </c>
      <c r="Q842">
        <v>7</v>
      </c>
      <c r="R842">
        <v>23</v>
      </c>
      <c r="S842">
        <v>3</v>
      </c>
    </row>
    <row r="843" spans="1:19" x14ac:dyDescent="0.15">
      <c r="A843">
        <v>8841</v>
      </c>
      <c r="D843">
        <v>6</v>
      </c>
      <c r="J843">
        <v>54</v>
      </c>
      <c r="L843">
        <v>58</v>
      </c>
      <c r="M843">
        <v>47</v>
      </c>
      <c r="N843">
        <v>4</v>
      </c>
      <c r="O843">
        <v>44</v>
      </c>
      <c r="P843">
        <v>5</v>
      </c>
      <c r="Q843">
        <v>6</v>
      </c>
      <c r="R843">
        <v>23</v>
      </c>
      <c r="S843">
        <v>3</v>
      </c>
    </row>
    <row r="844" spans="1:19" x14ac:dyDescent="0.15">
      <c r="A844">
        <v>8842</v>
      </c>
      <c r="D844">
        <v>5</v>
      </c>
      <c r="J844">
        <v>56</v>
      </c>
      <c r="L844">
        <v>55</v>
      </c>
      <c r="M844">
        <v>47</v>
      </c>
      <c r="N844">
        <v>3</v>
      </c>
      <c r="O844">
        <v>47</v>
      </c>
      <c r="P844">
        <v>6</v>
      </c>
      <c r="Q844">
        <v>5</v>
      </c>
      <c r="R844">
        <v>26</v>
      </c>
      <c r="S844">
        <v>2</v>
      </c>
    </row>
    <row r="845" spans="1:19" x14ac:dyDescent="0.15">
      <c r="A845">
        <v>8843</v>
      </c>
      <c r="D845">
        <v>5</v>
      </c>
      <c r="J845">
        <v>59</v>
      </c>
      <c r="L845">
        <v>51</v>
      </c>
      <c r="M845">
        <v>46</v>
      </c>
      <c r="N845">
        <v>3</v>
      </c>
      <c r="O845">
        <v>47</v>
      </c>
      <c r="P845">
        <v>8</v>
      </c>
      <c r="Q845">
        <v>7</v>
      </c>
      <c r="R845">
        <v>28</v>
      </c>
      <c r="S845">
        <v>3</v>
      </c>
    </row>
    <row r="846" spans="1:19" x14ac:dyDescent="0.15">
      <c r="A846">
        <v>8844</v>
      </c>
      <c r="D846">
        <v>5</v>
      </c>
      <c r="J846">
        <v>58</v>
      </c>
      <c r="L846">
        <v>50</v>
      </c>
      <c r="M846">
        <v>46</v>
      </c>
      <c r="N846">
        <v>3</v>
      </c>
      <c r="O846">
        <v>43</v>
      </c>
      <c r="P846">
        <v>9</v>
      </c>
      <c r="Q846">
        <v>4</v>
      </c>
      <c r="R846">
        <v>29</v>
      </c>
      <c r="S846">
        <v>3</v>
      </c>
    </row>
    <row r="847" spans="1:19" x14ac:dyDescent="0.15">
      <c r="A847">
        <v>8845</v>
      </c>
      <c r="D847">
        <v>4</v>
      </c>
      <c r="J847">
        <v>57</v>
      </c>
      <c r="L847">
        <v>49</v>
      </c>
      <c r="M847">
        <v>48</v>
      </c>
      <c r="N847">
        <v>3</v>
      </c>
      <c r="O847">
        <v>44</v>
      </c>
      <c r="P847">
        <v>13</v>
      </c>
      <c r="Q847">
        <v>4</v>
      </c>
      <c r="R847">
        <v>27</v>
      </c>
      <c r="S847">
        <v>3</v>
      </c>
    </row>
    <row r="848" spans="1:19" x14ac:dyDescent="0.15">
      <c r="A848">
        <v>8846</v>
      </c>
      <c r="D848">
        <v>4</v>
      </c>
      <c r="J848">
        <v>58</v>
      </c>
      <c r="L848">
        <v>48</v>
      </c>
      <c r="M848">
        <v>47</v>
      </c>
      <c r="N848">
        <v>2</v>
      </c>
      <c r="O848">
        <v>43</v>
      </c>
      <c r="P848">
        <v>14</v>
      </c>
      <c r="Q848">
        <v>4</v>
      </c>
      <c r="R848">
        <v>27</v>
      </c>
      <c r="S848">
        <v>5</v>
      </c>
    </row>
    <row r="849" spans="1:20" x14ac:dyDescent="0.15">
      <c r="A849">
        <v>8847</v>
      </c>
      <c r="D849">
        <v>2</v>
      </c>
      <c r="J849">
        <v>57</v>
      </c>
      <c r="L849">
        <v>47</v>
      </c>
      <c r="M849">
        <v>48</v>
      </c>
      <c r="N849">
        <v>2</v>
      </c>
      <c r="O849">
        <v>43</v>
      </c>
      <c r="P849">
        <v>14</v>
      </c>
      <c r="Q849">
        <v>5</v>
      </c>
      <c r="R849">
        <v>30</v>
      </c>
      <c r="S849">
        <v>4</v>
      </c>
    </row>
    <row r="850" spans="1:20" x14ac:dyDescent="0.15">
      <c r="A850">
        <v>8848</v>
      </c>
      <c r="D850">
        <v>2</v>
      </c>
      <c r="J850">
        <v>57</v>
      </c>
      <c r="L850">
        <v>44</v>
      </c>
      <c r="M850">
        <v>46</v>
      </c>
      <c r="N850">
        <v>2</v>
      </c>
      <c r="O850">
        <v>44</v>
      </c>
      <c r="P850">
        <v>16</v>
      </c>
      <c r="Q850">
        <v>5</v>
      </c>
      <c r="R850">
        <v>30</v>
      </c>
      <c r="S850">
        <v>6</v>
      </c>
    </row>
    <row r="851" spans="1:20" x14ac:dyDescent="0.15">
      <c r="A851">
        <v>8849</v>
      </c>
      <c r="D851">
        <v>2</v>
      </c>
      <c r="J851">
        <v>60</v>
      </c>
      <c r="L851">
        <v>44</v>
      </c>
      <c r="M851">
        <v>50</v>
      </c>
      <c r="N851">
        <v>2</v>
      </c>
      <c r="O851">
        <v>41</v>
      </c>
      <c r="P851">
        <v>18</v>
      </c>
      <c r="Q851">
        <v>6</v>
      </c>
      <c r="R851">
        <v>34</v>
      </c>
      <c r="S851">
        <v>7</v>
      </c>
    </row>
    <row r="852" spans="1:20" x14ac:dyDescent="0.15">
      <c r="A852">
        <v>8850</v>
      </c>
      <c r="D852">
        <v>2</v>
      </c>
      <c r="J852">
        <v>60</v>
      </c>
      <c r="L852">
        <v>45</v>
      </c>
      <c r="M852">
        <v>47</v>
      </c>
      <c r="N852">
        <v>2</v>
      </c>
      <c r="O852">
        <v>40</v>
      </c>
      <c r="P852">
        <v>20</v>
      </c>
      <c r="Q852">
        <v>7</v>
      </c>
      <c r="R852">
        <v>38</v>
      </c>
      <c r="S852">
        <v>5</v>
      </c>
    </row>
    <row r="853" spans="1:20" x14ac:dyDescent="0.15">
      <c r="A853">
        <v>8851</v>
      </c>
      <c r="D853">
        <v>3</v>
      </c>
      <c r="J853">
        <v>59</v>
      </c>
      <c r="L853">
        <v>45</v>
      </c>
      <c r="M853">
        <v>47</v>
      </c>
      <c r="N853">
        <v>3</v>
      </c>
      <c r="O853">
        <v>39</v>
      </c>
      <c r="P853">
        <v>20</v>
      </c>
      <c r="Q853">
        <v>7</v>
      </c>
      <c r="R853">
        <v>36</v>
      </c>
      <c r="S853">
        <v>6</v>
      </c>
      <c r="T853">
        <v>1</v>
      </c>
    </row>
    <row r="854" spans="1:20" x14ac:dyDescent="0.15">
      <c r="A854">
        <v>8852</v>
      </c>
      <c r="D854">
        <v>3</v>
      </c>
      <c r="J854">
        <v>61</v>
      </c>
      <c r="L854">
        <v>43</v>
      </c>
      <c r="M854">
        <v>44</v>
      </c>
      <c r="N854">
        <v>5</v>
      </c>
      <c r="O854">
        <v>37</v>
      </c>
      <c r="P854">
        <v>22</v>
      </c>
      <c r="Q854">
        <v>6</v>
      </c>
      <c r="R854">
        <v>36</v>
      </c>
      <c r="S854">
        <v>5</v>
      </c>
      <c r="T854">
        <v>1</v>
      </c>
    </row>
    <row r="855" spans="1:20" x14ac:dyDescent="0.15">
      <c r="A855">
        <v>8853</v>
      </c>
      <c r="D855">
        <v>3</v>
      </c>
      <c r="J855">
        <v>59</v>
      </c>
      <c r="L855">
        <v>45</v>
      </c>
      <c r="M855">
        <v>41</v>
      </c>
      <c r="N855">
        <v>7</v>
      </c>
      <c r="O855">
        <v>37</v>
      </c>
      <c r="P855">
        <v>23</v>
      </c>
      <c r="Q855">
        <v>6</v>
      </c>
      <c r="R855">
        <v>35</v>
      </c>
      <c r="S855">
        <v>4</v>
      </c>
      <c r="T855">
        <v>2</v>
      </c>
    </row>
    <row r="856" spans="1:20" x14ac:dyDescent="0.15">
      <c r="A856">
        <v>8854</v>
      </c>
      <c r="D856">
        <v>3</v>
      </c>
      <c r="J856">
        <v>55</v>
      </c>
      <c r="L856">
        <v>44</v>
      </c>
      <c r="M856">
        <v>39</v>
      </c>
      <c r="N856">
        <v>5</v>
      </c>
      <c r="O856">
        <v>42</v>
      </c>
      <c r="P856">
        <v>26</v>
      </c>
      <c r="Q856">
        <v>7</v>
      </c>
      <c r="R856">
        <v>36</v>
      </c>
      <c r="S856">
        <v>4</v>
      </c>
      <c r="T856">
        <v>4</v>
      </c>
    </row>
    <row r="857" spans="1:20" x14ac:dyDescent="0.15">
      <c r="A857">
        <v>8855</v>
      </c>
      <c r="D857">
        <v>4</v>
      </c>
      <c r="J857">
        <v>54</v>
      </c>
      <c r="L857">
        <v>44</v>
      </c>
      <c r="M857">
        <v>39</v>
      </c>
      <c r="N857">
        <v>6</v>
      </c>
      <c r="O857">
        <v>40</v>
      </c>
      <c r="P857">
        <v>27</v>
      </c>
      <c r="Q857">
        <v>8</v>
      </c>
      <c r="R857">
        <v>37</v>
      </c>
      <c r="S857">
        <v>4</v>
      </c>
      <c r="T857">
        <v>4</v>
      </c>
    </row>
    <row r="858" spans="1:20" x14ac:dyDescent="0.15">
      <c r="A858">
        <v>8856</v>
      </c>
      <c r="D858">
        <v>4</v>
      </c>
      <c r="J858">
        <v>55</v>
      </c>
      <c r="L858">
        <v>44</v>
      </c>
      <c r="M858">
        <v>35</v>
      </c>
      <c r="N858">
        <v>5</v>
      </c>
      <c r="O858">
        <v>38</v>
      </c>
      <c r="P858">
        <v>27</v>
      </c>
      <c r="Q858">
        <v>9</v>
      </c>
      <c r="R858">
        <v>36</v>
      </c>
      <c r="S858">
        <v>4</v>
      </c>
      <c r="T858">
        <v>4</v>
      </c>
    </row>
    <row r="859" spans="1:20" x14ac:dyDescent="0.15">
      <c r="A859">
        <v>8857</v>
      </c>
      <c r="D859">
        <v>5</v>
      </c>
      <c r="J859">
        <v>52</v>
      </c>
      <c r="L859">
        <v>43</v>
      </c>
      <c r="M859">
        <v>36</v>
      </c>
      <c r="N859">
        <v>5</v>
      </c>
      <c r="O859">
        <v>39</v>
      </c>
      <c r="P859">
        <v>24</v>
      </c>
      <c r="Q859">
        <v>10</v>
      </c>
      <c r="R859">
        <v>35</v>
      </c>
      <c r="S859">
        <v>4</v>
      </c>
      <c r="T859">
        <v>3</v>
      </c>
    </row>
    <row r="860" spans="1:20" x14ac:dyDescent="0.15">
      <c r="A860">
        <v>8858</v>
      </c>
      <c r="D860">
        <v>5</v>
      </c>
      <c r="J860">
        <v>50</v>
      </c>
      <c r="L860">
        <v>42</v>
      </c>
      <c r="M860">
        <v>37</v>
      </c>
      <c r="N860">
        <v>5</v>
      </c>
      <c r="O860">
        <v>36</v>
      </c>
      <c r="P860">
        <v>26</v>
      </c>
      <c r="Q860">
        <v>10</v>
      </c>
      <c r="R860">
        <v>39</v>
      </c>
      <c r="S860">
        <v>6</v>
      </c>
      <c r="T860">
        <v>3</v>
      </c>
    </row>
    <row r="861" spans="1:20" x14ac:dyDescent="0.15">
      <c r="A861">
        <v>8859</v>
      </c>
      <c r="D861">
        <v>6</v>
      </c>
      <c r="J861">
        <v>47</v>
      </c>
      <c r="L861">
        <v>39</v>
      </c>
      <c r="M861">
        <v>40</v>
      </c>
      <c r="N861">
        <v>5</v>
      </c>
      <c r="O861">
        <v>31</v>
      </c>
      <c r="P861">
        <v>26</v>
      </c>
      <c r="Q861">
        <v>10</v>
      </c>
      <c r="R861">
        <v>36</v>
      </c>
      <c r="S861">
        <v>7</v>
      </c>
      <c r="T861">
        <v>3</v>
      </c>
    </row>
    <row r="862" spans="1:20" x14ac:dyDescent="0.15">
      <c r="A862">
        <v>8860</v>
      </c>
      <c r="D862">
        <v>5</v>
      </c>
      <c r="J862">
        <v>48</v>
      </c>
      <c r="L862">
        <v>38</v>
      </c>
      <c r="M862">
        <v>35</v>
      </c>
      <c r="N862">
        <v>4</v>
      </c>
      <c r="O862">
        <v>28</v>
      </c>
      <c r="P862">
        <v>27</v>
      </c>
      <c r="Q862">
        <v>11</v>
      </c>
      <c r="R862">
        <v>35</v>
      </c>
      <c r="S862">
        <v>8</v>
      </c>
      <c r="T862">
        <v>4</v>
      </c>
    </row>
    <row r="863" spans="1:20" x14ac:dyDescent="0.15">
      <c r="A863">
        <v>8861</v>
      </c>
      <c r="D863">
        <v>5</v>
      </c>
      <c r="J863">
        <v>48</v>
      </c>
      <c r="L863">
        <v>38</v>
      </c>
      <c r="M863">
        <v>40</v>
      </c>
      <c r="N863">
        <v>4</v>
      </c>
      <c r="O863">
        <v>29</v>
      </c>
      <c r="P863">
        <v>28</v>
      </c>
      <c r="Q863">
        <v>12</v>
      </c>
      <c r="R863">
        <v>34</v>
      </c>
      <c r="S863">
        <v>10</v>
      </c>
      <c r="T863">
        <v>4</v>
      </c>
    </row>
    <row r="864" spans="1:20" x14ac:dyDescent="0.15">
      <c r="A864">
        <v>8862</v>
      </c>
      <c r="D864">
        <v>8</v>
      </c>
      <c r="J864">
        <v>49</v>
      </c>
      <c r="L864">
        <v>34</v>
      </c>
      <c r="M864">
        <v>38</v>
      </c>
      <c r="N864">
        <v>3</v>
      </c>
      <c r="O864">
        <v>30</v>
      </c>
      <c r="P864">
        <v>26</v>
      </c>
      <c r="Q864">
        <v>11</v>
      </c>
      <c r="R864">
        <v>35</v>
      </c>
      <c r="S864">
        <v>8</v>
      </c>
      <c r="T864">
        <v>4</v>
      </c>
    </row>
    <row r="865" spans="1:20" x14ac:dyDescent="0.15">
      <c r="A865">
        <v>8863</v>
      </c>
      <c r="D865">
        <v>9</v>
      </c>
      <c r="J865">
        <v>50</v>
      </c>
      <c r="L865">
        <v>31</v>
      </c>
      <c r="M865">
        <v>41</v>
      </c>
      <c r="N865">
        <v>4</v>
      </c>
      <c r="O865">
        <v>28</v>
      </c>
      <c r="P865">
        <v>26</v>
      </c>
      <c r="Q865">
        <v>11</v>
      </c>
      <c r="R865">
        <v>34</v>
      </c>
      <c r="S865">
        <v>6</v>
      </c>
      <c r="T865">
        <v>5</v>
      </c>
    </row>
    <row r="866" spans="1:20" x14ac:dyDescent="0.15">
      <c r="A866">
        <v>8864</v>
      </c>
      <c r="D866">
        <v>8</v>
      </c>
      <c r="J866">
        <v>54</v>
      </c>
      <c r="L866">
        <v>34</v>
      </c>
      <c r="M866">
        <v>40</v>
      </c>
      <c r="N866">
        <v>5</v>
      </c>
      <c r="O866">
        <v>28</v>
      </c>
      <c r="P866">
        <v>25</v>
      </c>
      <c r="Q866">
        <v>10</v>
      </c>
      <c r="R866">
        <v>35</v>
      </c>
      <c r="S866">
        <v>5</v>
      </c>
      <c r="T866">
        <v>4</v>
      </c>
    </row>
    <row r="867" spans="1:20" x14ac:dyDescent="0.15">
      <c r="A867">
        <v>8865</v>
      </c>
      <c r="D867">
        <v>10</v>
      </c>
      <c r="J867">
        <v>55</v>
      </c>
      <c r="L867">
        <v>38</v>
      </c>
      <c r="M867">
        <v>40</v>
      </c>
      <c r="N867">
        <v>5</v>
      </c>
      <c r="O867">
        <v>27</v>
      </c>
      <c r="P867">
        <v>25</v>
      </c>
      <c r="Q867">
        <v>9</v>
      </c>
      <c r="R867">
        <v>38</v>
      </c>
      <c r="S867">
        <v>7</v>
      </c>
      <c r="T867">
        <v>4</v>
      </c>
    </row>
    <row r="868" spans="1:20" x14ac:dyDescent="0.15">
      <c r="A868">
        <v>8866</v>
      </c>
      <c r="D868">
        <v>12</v>
      </c>
      <c r="J868">
        <v>50</v>
      </c>
      <c r="L868">
        <v>38</v>
      </c>
      <c r="M868">
        <v>40</v>
      </c>
      <c r="N868">
        <v>7</v>
      </c>
      <c r="O868">
        <v>29</v>
      </c>
      <c r="P868">
        <v>22</v>
      </c>
      <c r="Q868">
        <v>8</v>
      </c>
      <c r="R868">
        <v>36</v>
      </c>
      <c r="S868">
        <v>7</v>
      </c>
      <c r="T868">
        <v>4</v>
      </c>
    </row>
    <row r="869" spans="1:20" x14ac:dyDescent="0.15">
      <c r="A869">
        <v>8867</v>
      </c>
      <c r="D869">
        <v>14</v>
      </c>
      <c r="J869">
        <v>49</v>
      </c>
      <c r="L869">
        <v>36</v>
      </c>
      <c r="M869">
        <v>38</v>
      </c>
      <c r="N869">
        <v>7</v>
      </c>
      <c r="O869">
        <v>32</v>
      </c>
      <c r="P869">
        <v>21</v>
      </c>
      <c r="Q869">
        <v>8</v>
      </c>
      <c r="R869">
        <v>36</v>
      </c>
      <c r="S869">
        <v>8</v>
      </c>
      <c r="T869">
        <v>5</v>
      </c>
    </row>
    <row r="870" spans="1:20" x14ac:dyDescent="0.15">
      <c r="A870">
        <v>8868</v>
      </c>
      <c r="D870">
        <v>13</v>
      </c>
      <c r="J870">
        <v>48</v>
      </c>
      <c r="L870">
        <v>35</v>
      </c>
      <c r="M870">
        <v>36</v>
      </c>
      <c r="N870">
        <v>7</v>
      </c>
      <c r="O870">
        <v>30</v>
      </c>
      <c r="P870">
        <v>24</v>
      </c>
      <c r="Q870">
        <v>8</v>
      </c>
      <c r="R870">
        <v>40</v>
      </c>
      <c r="S870">
        <v>10</v>
      </c>
      <c r="T870">
        <v>5</v>
      </c>
    </row>
    <row r="871" spans="1:20" x14ac:dyDescent="0.15">
      <c r="A871">
        <v>8869</v>
      </c>
      <c r="D871">
        <v>15</v>
      </c>
      <c r="J871">
        <v>44</v>
      </c>
      <c r="L871">
        <v>31</v>
      </c>
      <c r="M871">
        <v>37</v>
      </c>
      <c r="N871">
        <v>6</v>
      </c>
      <c r="O871">
        <v>33</v>
      </c>
      <c r="P871">
        <v>24</v>
      </c>
      <c r="Q871">
        <v>8</v>
      </c>
      <c r="R871">
        <v>39</v>
      </c>
      <c r="S871">
        <v>10</v>
      </c>
      <c r="T871">
        <v>4</v>
      </c>
    </row>
    <row r="872" spans="1:20" x14ac:dyDescent="0.15">
      <c r="A872">
        <v>8870</v>
      </c>
      <c r="D872">
        <v>15</v>
      </c>
      <c r="J872">
        <v>45</v>
      </c>
      <c r="L872">
        <v>29</v>
      </c>
      <c r="M872">
        <v>38</v>
      </c>
      <c r="N872">
        <v>7</v>
      </c>
      <c r="O872">
        <v>36</v>
      </c>
      <c r="P872">
        <v>24</v>
      </c>
      <c r="Q872">
        <v>7</v>
      </c>
      <c r="R872">
        <v>38</v>
      </c>
      <c r="S872">
        <v>10</v>
      </c>
      <c r="T872">
        <v>2</v>
      </c>
    </row>
    <row r="873" spans="1:20" x14ac:dyDescent="0.15">
      <c r="A873">
        <v>8871</v>
      </c>
      <c r="D873">
        <v>14</v>
      </c>
      <c r="J873">
        <v>49</v>
      </c>
      <c r="L873">
        <v>27</v>
      </c>
      <c r="M873">
        <v>35</v>
      </c>
      <c r="N873">
        <v>7</v>
      </c>
      <c r="O873">
        <v>33</v>
      </c>
      <c r="P873">
        <v>21</v>
      </c>
      <c r="Q873">
        <v>10</v>
      </c>
      <c r="R873">
        <v>38</v>
      </c>
      <c r="S873">
        <v>10</v>
      </c>
      <c r="T873">
        <v>2</v>
      </c>
    </row>
    <row r="874" spans="1:20" x14ac:dyDescent="0.15">
      <c r="A874">
        <v>8872</v>
      </c>
      <c r="D874">
        <v>15</v>
      </c>
      <c r="J874">
        <v>49</v>
      </c>
      <c r="L874">
        <v>24</v>
      </c>
      <c r="M874">
        <v>37</v>
      </c>
      <c r="N874">
        <v>5</v>
      </c>
      <c r="O874">
        <v>34</v>
      </c>
      <c r="P874">
        <v>24</v>
      </c>
      <c r="Q874">
        <v>11</v>
      </c>
      <c r="R874">
        <v>38</v>
      </c>
      <c r="S874">
        <v>12</v>
      </c>
      <c r="T874">
        <v>2</v>
      </c>
    </row>
    <row r="875" spans="1:20" x14ac:dyDescent="0.15">
      <c r="A875">
        <v>8873</v>
      </c>
      <c r="D875">
        <v>12</v>
      </c>
      <c r="J875">
        <v>49</v>
      </c>
      <c r="L875">
        <v>23</v>
      </c>
      <c r="M875">
        <v>34</v>
      </c>
      <c r="N875">
        <v>4</v>
      </c>
      <c r="O875">
        <v>36</v>
      </c>
      <c r="P875">
        <v>25</v>
      </c>
      <c r="Q875">
        <v>10</v>
      </c>
      <c r="R875">
        <v>38</v>
      </c>
      <c r="S875">
        <v>10</v>
      </c>
      <c r="T875">
        <v>2</v>
      </c>
    </row>
    <row r="876" spans="1:20" x14ac:dyDescent="0.15">
      <c r="A876">
        <v>8874</v>
      </c>
      <c r="D876">
        <v>9</v>
      </c>
      <c r="J876">
        <v>51</v>
      </c>
      <c r="L876">
        <v>20</v>
      </c>
      <c r="M876">
        <v>32</v>
      </c>
      <c r="N876">
        <v>4</v>
      </c>
      <c r="O876">
        <v>38</v>
      </c>
      <c r="P876">
        <v>26</v>
      </c>
      <c r="Q876">
        <v>11</v>
      </c>
      <c r="R876">
        <v>44</v>
      </c>
      <c r="S876">
        <v>10</v>
      </c>
      <c r="T876">
        <v>1</v>
      </c>
    </row>
    <row r="877" spans="1:20" x14ac:dyDescent="0.15">
      <c r="A877">
        <v>8875</v>
      </c>
      <c r="D877">
        <v>9</v>
      </c>
      <c r="J877">
        <v>55</v>
      </c>
      <c r="L877">
        <v>18</v>
      </c>
      <c r="M877">
        <v>30</v>
      </c>
      <c r="N877">
        <v>4</v>
      </c>
      <c r="O877">
        <v>40</v>
      </c>
      <c r="P877">
        <v>25</v>
      </c>
      <c r="Q877">
        <v>9</v>
      </c>
      <c r="R877">
        <v>42</v>
      </c>
      <c r="S877">
        <v>11</v>
      </c>
      <c r="T877">
        <v>2</v>
      </c>
    </row>
    <row r="878" spans="1:20" x14ac:dyDescent="0.15">
      <c r="A878">
        <v>8876</v>
      </c>
      <c r="D878">
        <v>9</v>
      </c>
      <c r="J878">
        <v>55</v>
      </c>
      <c r="L878">
        <v>19</v>
      </c>
      <c r="M878">
        <v>32</v>
      </c>
      <c r="N878">
        <v>4</v>
      </c>
      <c r="O878">
        <v>39</v>
      </c>
      <c r="P878">
        <v>23</v>
      </c>
      <c r="Q878">
        <v>7</v>
      </c>
      <c r="R878">
        <v>35</v>
      </c>
      <c r="S878">
        <v>10</v>
      </c>
      <c r="T878">
        <v>3</v>
      </c>
    </row>
    <row r="879" spans="1:20" x14ac:dyDescent="0.15">
      <c r="A879">
        <v>8877</v>
      </c>
      <c r="D879">
        <v>9</v>
      </c>
      <c r="J879">
        <v>55</v>
      </c>
      <c r="L879">
        <v>20</v>
      </c>
      <c r="M879">
        <v>36</v>
      </c>
      <c r="N879">
        <v>5</v>
      </c>
      <c r="O879">
        <v>43</v>
      </c>
      <c r="P879">
        <v>26</v>
      </c>
      <c r="Q879">
        <v>7</v>
      </c>
      <c r="R879">
        <v>39</v>
      </c>
      <c r="S879">
        <v>11</v>
      </c>
      <c r="T879">
        <v>3</v>
      </c>
    </row>
    <row r="880" spans="1:20" x14ac:dyDescent="0.15">
      <c r="A880">
        <v>8878</v>
      </c>
      <c r="D880">
        <v>5</v>
      </c>
      <c r="J880">
        <v>59</v>
      </c>
      <c r="L880">
        <v>21</v>
      </c>
      <c r="M880">
        <v>35</v>
      </c>
      <c r="N880">
        <v>4</v>
      </c>
      <c r="O880">
        <v>42</v>
      </c>
      <c r="P880">
        <v>22</v>
      </c>
      <c r="Q880">
        <v>6</v>
      </c>
      <c r="R880">
        <v>40</v>
      </c>
      <c r="S880">
        <v>11</v>
      </c>
      <c r="T880">
        <v>3</v>
      </c>
    </row>
    <row r="881" spans="1:20" x14ac:dyDescent="0.15">
      <c r="A881">
        <v>8879</v>
      </c>
      <c r="D881">
        <v>5</v>
      </c>
      <c r="J881">
        <v>57</v>
      </c>
      <c r="L881">
        <v>22</v>
      </c>
      <c r="M881">
        <v>36</v>
      </c>
      <c r="N881">
        <v>1</v>
      </c>
      <c r="O881">
        <v>41</v>
      </c>
      <c r="P881">
        <v>21</v>
      </c>
      <c r="Q881">
        <v>7</v>
      </c>
      <c r="R881">
        <v>42</v>
      </c>
      <c r="S881">
        <v>11</v>
      </c>
      <c r="T881">
        <v>2</v>
      </c>
    </row>
    <row r="882" spans="1:20" x14ac:dyDescent="0.15">
      <c r="A882">
        <v>8880</v>
      </c>
      <c r="D882">
        <v>5</v>
      </c>
      <c r="J882">
        <v>55</v>
      </c>
      <c r="L882">
        <v>20</v>
      </c>
      <c r="M882">
        <v>35</v>
      </c>
      <c r="N882">
        <v>1</v>
      </c>
      <c r="O882">
        <v>42</v>
      </c>
      <c r="P882">
        <v>23</v>
      </c>
      <c r="Q882">
        <v>6</v>
      </c>
      <c r="R882">
        <v>45</v>
      </c>
      <c r="S882">
        <v>13</v>
      </c>
      <c r="T882">
        <v>2</v>
      </c>
    </row>
    <row r="883" spans="1:20" x14ac:dyDescent="0.15">
      <c r="A883">
        <v>8881</v>
      </c>
      <c r="D883">
        <v>5</v>
      </c>
      <c r="J883">
        <v>47</v>
      </c>
      <c r="L883">
        <v>21</v>
      </c>
      <c r="M883">
        <v>32</v>
      </c>
      <c r="N883">
        <v>1</v>
      </c>
      <c r="O883">
        <v>40</v>
      </c>
      <c r="P883">
        <v>26</v>
      </c>
      <c r="Q883">
        <v>6</v>
      </c>
      <c r="R883">
        <v>47</v>
      </c>
      <c r="S883">
        <v>13</v>
      </c>
      <c r="T883">
        <v>2</v>
      </c>
    </row>
    <row r="884" spans="1:20" x14ac:dyDescent="0.15">
      <c r="A884">
        <v>8882</v>
      </c>
      <c r="D884">
        <v>6</v>
      </c>
      <c r="J884">
        <v>44</v>
      </c>
      <c r="L884">
        <v>20</v>
      </c>
      <c r="M884">
        <v>29</v>
      </c>
      <c r="N884">
        <v>1</v>
      </c>
      <c r="O884">
        <v>46</v>
      </c>
      <c r="P884">
        <v>25</v>
      </c>
      <c r="Q884">
        <v>6</v>
      </c>
      <c r="R884">
        <v>48</v>
      </c>
      <c r="S884">
        <v>14</v>
      </c>
      <c r="T884">
        <v>2</v>
      </c>
    </row>
    <row r="885" spans="1:20" x14ac:dyDescent="0.15">
      <c r="A885">
        <v>8883</v>
      </c>
      <c r="D885">
        <v>7</v>
      </c>
      <c r="J885">
        <v>44</v>
      </c>
      <c r="L885">
        <v>18</v>
      </c>
      <c r="M885">
        <v>31</v>
      </c>
      <c r="N885">
        <v>2</v>
      </c>
      <c r="O885">
        <v>46</v>
      </c>
      <c r="P885">
        <v>28</v>
      </c>
      <c r="Q885">
        <v>6</v>
      </c>
      <c r="R885">
        <v>46</v>
      </c>
      <c r="S885">
        <v>13</v>
      </c>
      <c r="T885">
        <v>3</v>
      </c>
    </row>
    <row r="886" spans="1:20" x14ac:dyDescent="0.15">
      <c r="A886">
        <v>8884</v>
      </c>
      <c r="D886">
        <v>5</v>
      </c>
      <c r="J886">
        <v>47</v>
      </c>
      <c r="L886">
        <v>17</v>
      </c>
      <c r="M886">
        <v>28</v>
      </c>
      <c r="N886">
        <v>3</v>
      </c>
      <c r="O886">
        <v>49</v>
      </c>
      <c r="P886">
        <v>25</v>
      </c>
      <c r="Q886">
        <v>5</v>
      </c>
      <c r="R886">
        <v>44</v>
      </c>
      <c r="S886">
        <v>16</v>
      </c>
      <c r="T886">
        <v>4</v>
      </c>
    </row>
    <row r="887" spans="1:20" x14ac:dyDescent="0.15">
      <c r="A887">
        <v>8885</v>
      </c>
      <c r="D887">
        <v>5</v>
      </c>
      <c r="J887">
        <v>47</v>
      </c>
      <c r="L887">
        <v>16</v>
      </c>
      <c r="M887">
        <v>28</v>
      </c>
      <c r="N887">
        <v>6</v>
      </c>
      <c r="O887">
        <v>49</v>
      </c>
      <c r="P887">
        <v>26</v>
      </c>
      <c r="Q887">
        <v>5</v>
      </c>
      <c r="R887">
        <v>46</v>
      </c>
      <c r="S887">
        <v>17</v>
      </c>
      <c r="T887">
        <v>3</v>
      </c>
    </row>
    <row r="888" spans="1:20" x14ac:dyDescent="0.15">
      <c r="A888">
        <v>8886</v>
      </c>
      <c r="D888">
        <v>4</v>
      </c>
      <c r="J888">
        <v>45</v>
      </c>
      <c r="L888">
        <v>17</v>
      </c>
      <c r="M888">
        <v>32</v>
      </c>
      <c r="N888">
        <v>6</v>
      </c>
      <c r="O888">
        <v>46</v>
      </c>
      <c r="P888">
        <v>28</v>
      </c>
      <c r="Q888">
        <v>6</v>
      </c>
      <c r="R888">
        <v>48</v>
      </c>
      <c r="S888">
        <v>18</v>
      </c>
      <c r="T888">
        <v>3</v>
      </c>
    </row>
    <row r="889" spans="1:20" x14ac:dyDescent="0.15">
      <c r="A889">
        <v>8887</v>
      </c>
      <c r="D889">
        <v>3</v>
      </c>
      <c r="J889">
        <v>46</v>
      </c>
      <c r="L889">
        <v>14</v>
      </c>
      <c r="M889">
        <v>33</v>
      </c>
      <c r="N889">
        <v>6</v>
      </c>
      <c r="O889">
        <v>50</v>
      </c>
      <c r="P889">
        <v>25</v>
      </c>
      <c r="Q889">
        <v>6</v>
      </c>
      <c r="R889">
        <v>46</v>
      </c>
      <c r="S889">
        <v>19</v>
      </c>
      <c r="T889">
        <v>3</v>
      </c>
    </row>
    <row r="890" spans="1:20" x14ac:dyDescent="0.15">
      <c r="A890">
        <v>8888</v>
      </c>
      <c r="D890">
        <v>2</v>
      </c>
      <c r="J890">
        <v>47</v>
      </c>
      <c r="L890">
        <v>12</v>
      </c>
      <c r="M890">
        <v>32</v>
      </c>
      <c r="N890">
        <v>6</v>
      </c>
      <c r="O890">
        <v>48</v>
      </c>
      <c r="P890">
        <v>23</v>
      </c>
      <c r="Q890">
        <v>6</v>
      </c>
      <c r="R890">
        <v>45</v>
      </c>
      <c r="S890">
        <v>21</v>
      </c>
      <c r="T890">
        <v>4</v>
      </c>
    </row>
    <row r="891" spans="1:20" x14ac:dyDescent="0.15">
      <c r="A891">
        <v>8889</v>
      </c>
      <c r="D891">
        <v>2</v>
      </c>
      <c r="J891">
        <v>46</v>
      </c>
      <c r="L891">
        <v>13</v>
      </c>
      <c r="M891">
        <v>33</v>
      </c>
      <c r="N891">
        <v>5</v>
      </c>
      <c r="O891">
        <v>46</v>
      </c>
      <c r="P891">
        <v>27</v>
      </c>
      <c r="Q891">
        <v>6</v>
      </c>
      <c r="R891">
        <v>43</v>
      </c>
      <c r="S891">
        <v>24</v>
      </c>
      <c r="T891">
        <v>3</v>
      </c>
    </row>
    <row r="892" spans="1:20" x14ac:dyDescent="0.15">
      <c r="A892">
        <v>8890</v>
      </c>
      <c r="D892">
        <v>3</v>
      </c>
      <c r="J892">
        <v>46</v>
      </c>
      <c r="L892">
        <v>14</v>
      </c>
      <c r="M892">
        <v>31</v>
      </c>
      <c r="N892">
        <v>5</v>
      </c>
      <c r="O892">
        <v>43</v>
      </c>
      <c r="P892">
        <v>27</v>
      </c>
      <c r="Q892">
        <v>7</v>
      </c>
      <c r="R892">
        <v>43</v>
      </c>
      <c r="S892">
        <v>27</v>
      </c>
      <c r="T892">
        <v>3</v>
      </c>
    </row>
    <row r="893" spans="1:20" x14ac:dyDescent="0.15">
      <c r="A893">
        <v>8891</v>
      </c>
      <c r="D893">
        <v>4</v>
      </c>
      <c r="J893">
        <v>47</v>
      </c>
      <c r="L893">
        <v>15</v>
      </c>
      <c r="M893">
        <v>33</v>
      </c>
      <c r="N893">
        <v>7</v>
      </c>
      <c r="O893">
        <v>45</v>
      </c>
      <c r="P893">
        <v>29</v>
      </c>
      <c r="Q893">
        <v>6</v>
      </c>
      <c r="R893">
        <v>36</v>
      </c>
      <c r="S893">
        <v>29</v>
      </c>
      <c r="T893">
        <v>3</v>
      </c>
    </row>
    <row r="894" spans="1:20" x14ac:dyDescent="0.15">
      <c r="A894">
        <v>8892</v>
      </c>
      <c r="D894">
        <v>3</v>
      </c>
      <c r="J894">
        <v>44</v>
      </c>
      <c r="L894">
        <v>18</v>
      </c>
      <c r="M894">
        <v>34</v>
      </c>
      <c r="N894">
        <v>8</v>
      </c>
      <c r="O894">
        <v>47</v>
      </c>
      <c r="P894">
        <v>27</v>
      </c>
      <c r="Q894">
        <v>7</v>
      </c>
      <c r="R894">
        <v>37</v>
      </c>
      <c r="S894">
        <v>33</v>
      </c>
      <c r="T894">
        <v>3</v>
      </c>
    </row>
    <row r="895" spans="1:20" x14ac:dyDescent="0.15">
      <c r="A895">
        <v>8893</v>
      </c>
      <c r="D895">
        <v>4</v>
      </c>
      <c r="J895">
        <v>45</v>
      </c>
      <c r="L895">
        <v>16</v>
      </c>
      <c r="M895">
        <v>37</v>
      </c>
      <c r="N895">
        <v>9</v>
      </c>
      <c r="O895">
        <v>48</v>
      </c>
      <c r="P895">
        <v>24</v>
      </c>
      <c r="Q895">
        <v>7</v>
      </c>
      <c r="R895">
        <v>40</v>
      </c>
      <c r="S895">
        <v>32</v>
      </c>
      <c r="T895">
        <v>4</v>
      </c>
    </row>
    <row r="896" spans="1:20" x14ac:dyDescent="0.15">
      <c r="A896">
        <v>8894</v>
      </c>
      <c r="D896">
        <v>4</v>
      </c>
      <c r="J896">
        <v>46</v>
      </c>
      <c r="L896">
        <v>19</v>
      </c>
      <c r="M896">
        <v>34</v>
      </c>
      <c r="N896">
        <v>8</v>
      </c>
      <c r="O896">
        <v>46</v>
      </c>
      <c r="P896">
        <v>22</v>
      </c>
      <c r="Q896">
        <v>6</v>
      </c>
      <c r="R896">
        <v>42</v>
      </c>
      <c r="S896">
        <v>33</v>
      </c>
      <c r="T896">
        <v>4</v>
      </c>
    </row>
    <row r="897" spans="1:20" x14ac:dyDescent="0.15">
      <c r="A897">
        <v>8895</v>
      </c>
      <c r="D897">
        <v>4</v>
      </c>
      <c r="J897">
        <v>47</v>
      </c>
      <c r="L897">
        <v>20</v>
      </c>
      <c r="M897">
        <v>31</v>
      </c>
      <c r="N897">
        <v>8</v>
      </c>
      <c r="O897">
        <v>44</v>
      </c>
      <c r="P897">
        <v>21</v>
      </c>
      <c r="Q897">
        <v>7</v>
      </c>
      <c r="R897">
        <v>48</v>
      </c>
      <c r="S897">
        <v>29</v>
      </c>
      <c r="T897">
        <v>5</v>
      </c>
    </row>
    <row r="898" spans="1:20" x14ac:dyDescent="0.15">
      <c r="A898">
        <v>8896</v>
      </c>
      <c r="D898">
        <v>4</v>
      </c>
      <c r="J898">
        <v>47</v>
      </c>
      <c r="L898">
        <v>19</v>
      </c>
      <c r="M898">
        <v>38</v>
      </c>
      <c r="N898">
        <v>7</v>
      </c>
      <c r="O898">
        <v>44</v>
      </c>
      <c r="P898">
        <v>21</v>
      </c>
      <c r="Q898">
        <v>7</v>
      </c>
      <c r="R898">
        <v>48</v>
      </c>
      <c r="S898">
        <v>26</v>
      </c>
      <c r="T898">
        <v>5</v>
      </c>
    </row>
    <row r="899" spans="1:20" x14ac:dyDescent="0.15">
      <c r="A899">
        <v>8897</v>
      </c>
      <c r="D899">
        <v>1</v>
      </c>
      <c r="J899">
        <v>50</v>
      </c>
      <c r="L899">
        <v>17</v>
      </c>
      <c r="M899">
        <v>39</v>
      </c>
      <c r="N899">
        <v>7</v>
      </c>
      <c r="O899">
        <v>48</v>
      </c>
      <c r="P899">
        <v>22</v>
      </c>
      <c r="Q899">
        <v>8</v>
      </c>
      <c r="R899">
        <v>51</v>
      </c>
      <c r="S899">
        <v>27</v>
      </c>
      <c r="T899">
        <v>4</v>
      </c>
    </row>
    <row r="900" spans="1:20" x14ac:dyDescent="0.15">
      <c r="A900">
        <v>8898</v>
      </c>
      <c r="D900">
        <v>1</v>
      </c>
      <c r="J900">
        <v>49</v>
      </c>
      <c r="L900">
        <v>16</v>
      </c>
      <c r="M900">
        <v>38</v>
      </c>
      <c r="N900">
        <v>7</v>
      </c>
      <c r="O900">
        <v>54</v>
      </c>
      <c r="P900">
        <v>27</v>
      </c>
      <c r="Q900">
        <v>10</v>
      </c>
      <c r="R900">
        <v>50</v>
      </c>
      <c r="S900">
        <v>27</v>
      </c>
      <c r="T900">
        <v>4</v>
      </c>
    </row>
    <row r="901" spans="1:20" x14ac:dyDescent="0.15">
      <c r="A901">
        <v>8899</v>
      </c>
      <c r="D901">
        <v>1</v>
      </c>
      <c r="J901">
        <v>51</v>
      </c>
      <c r="L901">
        <v>15</v>
      </c>
      <c r="M901">
        <v>34</v>
      </c>
      <c r="N901">
        <v>4</v>
      </c>
      <c r="O901">
        <v>55</v>
      </c>
      <c r="P901">
        <v>27</v>
      </c>
      <c r="Q901">
        <v>11</v>
      </c>
      <c r="R901">
        <v>51</v>
      </c>
      <c r="S901">
        <v>29</v>
      </c>
      <c r="T901">
        <v>4</v>
      </c>
    </row>
    <row r="902" spans="1:20" x14ac:dyDescent="0.15">
      <c r="A902">
        <v>8900</v>
      </c>
      <c r="D902">
        <v>1</v>
      </c>
      <c r="J902">
        <v>47</v>
      </c>
      <c r="L902">
        <v>15</v>
      </c>
      <c r="M902">
        <v>28</v>
      </c>
      <c r="N902">
        <v>4</v>
      </c>
      <c r="O902">
        <v>52</v>
      </c>
      <c r="P902">
        <v>25</v>
      </c>
      <c r="Q902">
        <v>11</v>
      </c>
      <c r="R902">
        <v>50</v>
      </c>
      <c r="S902">
        <v>30</v>
      </c>
      <c r="T902">
        <v>5</v>
      </c>
    </row>
    <row r="903" spans="1:20" x14ac:dyDescent="0.15">
      <c r="A903">
        <v>8901</v>
      </c>
      <c r="D903">
        <v>1</v>
      </c>
      <c r="J903">
        <v>48</v>
      </c>
      <c r="L903">
        <v>14</v>
      </c>
      <c r="M903">
        <v>27</v>
      </c>
      <c r="N903">
        <v>7</v>
      </c>
      <c r="O903">
        <v>53</v>
      </c>
      <c r="P903">
        <v>25</v>
      </c>
      <c r="Q903">
        <v>11</v>
      </c>
      <c r="R903">
        <v>49</v>
      </c>
      <c r="S903">
        <v>34</v>
      </c>
      <c r="T903">
        <v>6</v>
      </c>
    </row>
    <row r="904" spans="1:20" x14ac:dyDescent="0.15">
      <c r="A904">
        <v>8902</v>
      </c>
      <c r="D904">
        <v>1</v>
      </c>
      <c r="J904">
        <v>43</v>
      </c>
      <c r="L904">
        <v>13</v>
      </c>
      <c r="M904">
        <v>24</v>
      </c>
      <c r="N904">
        <v>8</v>
      </c>
      <c r="O904">
        <v>56</v>
      </c>
      <c r="P904">
        <v>24</v>
      </c>
      <c r="Q904">
        <v>9</v>
      </c>
      <c r="R904">
        <v>50</v>
      </c>
      <c r="S904">
        <v>33</v>
      </c>
      <c r="T904">
        <v>7</v>
      </c>
    </row>
    <row r="905" spans="1:20" x14ac:dyDescent="0.15">
      <c r="A905">
        <v>8903</v>
      </c>
      <c r="D905">
        <v>1</v>
      </c>
      <c r="J905">
        <v>47</v>
      </c>
      <c r="L905">
        <v>15</v>
      </c>
      <c r="M905">
        <v>21</v>
      </c>
      <c r="N905">
        <v>7</v>
      </c>
      <c r="O905">
        <v>57</v>
      </c>
      <c r="P905">
        <v>23</v>
      </c>
      <c r="Q905">
        <v>7</v>
      </c>
      <c r="R905">
        <v>43</v>
      </c>
      <c r="S905">
        <v>30</v>
      </c>
      <c r="T905">
        <v>8</v>
      </c>
    </row>
    <row r="906" spans="1:20" x14ac:dyDescent="0.15">
      <c r="A906">
        <v>8904</v>
      </c>
      <c r="D906">
        <v>2</v>
      </c>
      <c r="J906">
        <v>49</v>
      </c>
      <c r="L906">
        <v>16</v>
      </c>
      <c r="M906">
        <v>23</v>
      </c>
      <c r="N906">
        <v>7</v>
      </c>
      <c r="O906">
        <v>58</v>
      </c>
      <c r="P906">
        <v>20</v>
      </c>
      <c r="Q906">
        <v>9</v>
      </c>
      <c r="R906">
        <v>44</v>
      </c>
      <c r="S906">
        <v>35</v>
      </c>
      <c r="T906">
        <v>7</v>
      </c>
    </row>
    <row r="907" spans="1:20" x14ac:dyDescent="0.15">
      <c r="A907">
        <v>8905</v>
      </c>
      <c r="D907">
        <v>1</v>
      </c>
      <c r="J907">
        <v>50</v>
      </c>
      <c r="L907">
        <v>18</v>
      </c>
      <c r="M907">
        <v>19</v>
      </c>
      <c r="N907">
        <v>6</v>
      </c>
      <c r="O907">
        <v>56</v>
      </c>
      <c r="P907">
        <v>20</v>
      </c>
      <c r="Q907">
        <v>10</v>
      </c>
      <c r="R907">
        <v>44</v>
      </c>
      <c r="S907">
        <v>37</v>
      </c>
      <c r="T907">
        <v>10</v>
      </c>
    </row>
    <row r="908" spans="1:20" x14ac:dyDescent="0.15">
      <c r="A908">
        <v>8906</v>
      </c>
      <c r="D908">
        <v>1</v>
      </c>
      <c r="J908">
        <v>46</v>
      </c>
      <c r="L908">
        <v>15</v>
      </c>
      <c r="M908">
        <v>19</v>
      </c>
      <c r="N908">
        <v>7</v>
      </c>
      <c r="O908">
        <v>53</v>
      </c>
      <c r="P908">
        <v>25</v>
      </c>
      <c r="Q908">
        <v>15</v>
      </c>
      <c r="R908">
        <v>42</v>
      </c>
      <c r="S908">
        <v>36</v>
      </c>
      <c r="T908">
        <v>11</v>
      </c>
    </row>
    <row r="909" spans="1:20" x14ac:dyDescent="0.15">
      <c r="A909">
        <v>8907</v>
      </c>
      <c r="D909">
        <v>1</v>
      </c>
      <c r="J909">
        <v>48</v>
      </c>
      <c r="L909">
        <v>12</v>
      </c>
      <c r="M909">
        <v>19</v>
      </c>
      <c r="N909">
        <v>5</v>
      </c>
      <c r="O909">
        <v>56</v>
      </c>
      <c r="P909">
        <v>27</v>
      </c>
      <c r="Q909">
        <v>18</v>
      </c>
      <c r="R909">
        <v>41</v>
      </c>
      <c r="S909">
        <v>38</v>
      </c>
      <c r="T909">
        <v>10</v>
      </c>
    </row>
    <row r="910" spans="1:20" x14ac:dyDescent="0.15">
      <c r="A910">
        <v>8908</v>
      </c>
      <c r="J910">
        <v>48</v>
      </c>
      <c r="L910">
        <v>13</v>
      </c>
      <c r="M910">
        <v>21</v>
      </c>
      <c r="N910">
        <v>5</v>
      </c>
      <c r="O910">
        <v>58</v>
      </c>
      <c r="P910">
        <v>30</v>
      </c>
      <c r="Q910">
        <v>22</v>
      </c>
      <c r="R910">
        <v>41</v>
      </c>
      <c r="S910">
        <v>43</v>
      </c>
      <c r="T910">
        <v>9</v>
      </c>
    </row>
    <row r="911" spans="1:20" x14ac:dyDescent="0.15">
      <c r="A911">
        <v>8909</v>
      </c>
      <c r="J911">
        <v>47</v>
      </c>
      <c r="L911">
        <v>16</v>
      </c>
      <c r="M911">
        <v>23</v>
      </c>
      <c r="N911">
        <v>3</v>
      </c>
      <c r="O911">
        <v>59</v>
      </c>
      <c r="P911">
        <v>35</v>
      </c>
      <c r="Q911">
        <v>23</v>
      </c>
      <c r="R911">
        <v>41</v>
      </c>
      <c r="S911">
        <v>45</v>
      </c>
      <c r="T911">
        <v>8</v>
      </c>
    </row>
    <row r="912" spans="1:20" x14ac:dyDescent="0.15">
      <c r="A912">
        <v>8910</v>
      </c>
      <c r="J912">
        <v>47</v>
      </c>
      <c r="L912">
        <v>15</v>
      </c>
      <c r="M912">
        <v>19</v>
      </c>
      <c r="N912">
        <v>3</v>
      </c>
      <c r="O912">
        <v>57</v>
      </c>
      <c r="P912">
        <v>37</v>
      </c>
      <c r="Q912">
        <v>23</v>
      </c>
      <c r="R912">
        <v>43</v>
      </c>
      <c r="S912">
        <v>46</v>
      </c>
      <c r="T912">
        <v>9</v>
      </c>
    </row>
    <row r="913" spans="1:20" x14ac:dyDescent="0.15">
      <c r="A913">
        <v>8911</v>
      </c>
      <c r="J913">
        <v>44</v>
      </c>
      <c r="L913">
        <v>16</v>
      </c>
      <c r="M913">
        <v>17</v>
      </c>
      <c r="N913">
        <v>2</v>
      </c>
      <c r="O913">
        <v>61</v>
      </c>
      <c r="P913">
        <v>38</v>
      </c>
      <c r="Q913">
        <v>22</v>
      </c>
      <c r="R913">
        <v>40</v>
      </c>
      <c r="S913">
        <v>41</v>
      </c>
      <c r="T913">
        <v>6</v>
      </c>
    </row>
    <row r="914" spans="1:20" x14ac:dyDescent="0.15">
      <c r="A914">
        <v>8912</v>
      </c>
      <c r="J914">
        <v>41</v>
      </c>
      <c r="L914">
        <v>18</v>
      </c>
      <c r="M914">
        <v>19</v>
      </c>
      <c r="N914">
        <v>2</v>
      </c>
      <c r="O914">
        <v>64</v>
      </c>
      <c r="P914">
        <v>43</v>
      </c>
      <c r="Q914">
        <v>29</v>
      </c>
      <c r="R914">
        <v>41</v>
      </c>
      <c r="S914">
        <v>41</v>
      </c>
      <c r="T914">
        <v>5</v>
      </c>
    </row>
    <row r="915" spans="1:20" x14ac:dyDescent="0.15">
      <c r="A915">
        <v>8913</v>
      </c>
      <c r="J915">
        <v>43</v>
      </c>
      <c r="L915">
        <v>19</v>
      </c>
      <c r="M915">
        <v>16</v>
      </c>
      <c r="N915">
        <v>2</v>
      </c>
      <c r="O915">
        <v>67</v>
      </c>
      <c r="P915">
        <v>45</v>
      </c>
      <c r="Q915">
        <v>28</v>
      </c>
      <c r="R915">
        <v>41</v>
      </c>
      <c r="S915">
        <v>40</v>
      </c>
      <c r="T915">
        <v>6</v>
      </c>
    </row>
    <row r="916" spans="1:20" x14ac:dyDescent="0.15">
      <c r="A916">
        <v>8914</v>
      </c>
      <c r="J916">
        <v>43</v>
      </c>
      <c r="L916">
        <v>19</v>
      </c>
      <c r="M916">
        <v>18</v>
      </c>
      <c r="N916">
        <v>3</v>
      </c>
      <c r="O916">
        <v>64</v>
      </c>
      <c r="P916">
        <v>51</v>
      </c>
      <c r="Q916">
        <v>26</v>
      </c>
      <c r="R916">
        <v>46</v>
      </c>
      <c r="S916">
        <v>41</v>
      </c>
      <c r="T916">
        <v>7</v>
      </c>
    </row>
    <row r="917" spans="1:20" x14ac:dyDescent="0.15">
      <c r="A917">
        <v>8915</v>
      </c>
      <c r="J917">
        <v>39</v>
      </c>
      <c r="L917">
        <v>18</v>
      </c>
      <c r="M917">
        <v>18</v>
      </c>
      <c r="N917">
        <v>3</v>
      </c>
      <c r="O917">
        <v>60</v>
      </c>
      <c r="P917">
        <v>48</v>
      </c>
      <c r="Q917">
        <v>24</v>
      </c>
      <c r="R917">
        <v>48</v>
      </c>
      <c r="S917">
        <v>42</v>
      </c>
      <c r="T917">
        <v>5</v>
      </c>
    </row>
    <row r="918" spans="1:20" x14ac:dyDescent="0.15">
      <c r="A918">
        <v>8916</v>
      </c>
      <c r="J918">
        <v>39</v>
      </c>
      <c r="L918">
        <v>21</v>
      </c>
      <c r="M918">
        <v>19</v>
      </c>
      <c r="N918">
        <v>3</v>
      </c>
      <c r="O918">
        <v>61</v>
      </c>
      <c r="P918">
        <v>48</v>
      </c>
      <c r="Q918">
        <v>24</v>
      </c>
      <c r="R918">
        <v>48</v>
      </c>
      <c r="S918">
        <v>46</v>
      </c>
      <c r="T918">
        <v>5</v>
      </c>
    </row>
    <row r="919" spans="1:20" x14ac:dyDescent="0.15">
      <c r="A919">
        <v>8917</v>
      </c>
      <c r="J919">
        <v>41</v>
      </c>
      <c r="L919">
        <v>19</v>
      </c>
      <c r="M919">
        <v>17</v>
      </c>
      <c r="N919">
        <v>3</v>
      </c>
      <c r="O919">
        <v>63</v>
      </c>
      <c r="P919">
        <v>46</v>
      </c>
      <c r="Q919">
        <v>21</v>
      </c>
      <c r="R919">
        <v>46</v>
      </c>
      <c r="S919">
        <v>48</v>
      </c>
      <c r="T919">
        <v>3</v>
      </c>
    </row>
    <row r="920" spans="1:20" x14ac:dyDescent="0.15">
      <c r="A920">
        <v>8918</v>
      </c>
      <c r="J920">
        <v>44</v>
      </c>
      <c r="L920">
        <v>19</v>
      </c>
      <c r="M920">
        <v>16</v>
      </c>
      <c r="N920">
        <v>2</v>
      </c>
      <c r="O920">
        <v>63</v>
      </c>
      <c r="P920">
        <v>44</v>
      </c>
      <c r="Q920">
        <v>22</v>
      </c>
      <c r="R920">
        <v>47</v>
      </c>
      <c r="S920">
        <v>46</v>
      </c>
      <c r="T920">
        <v>3</v>
      </c>
    </row>
    <row r="921" spans="1:20" x14ac:dyDescent="0.15">
      <c r="A921">
        <v>8919</v>
      </c>
      <c r="J921">
        <v>44</v>
      </c>
      <c r="L921">
        <v>16</v>
      </c>
      <c r="M921">
        <v>16</v>
      </c>
      <c r="N921">
        <v>2</v>
      </c>
      <c r="O921">
        <v>64</v>
      </c>
      <c r="P921">
        <v>47</v>
      </c>
      <c r="Q921">
        <v>19</v>
      </c>
      <c r="R921">
        <v>48</v>
      </c>
      <c r="S921">
        <v>48</v>
      </c>
      <c r="T921">
        <v>4</v>
      </c>
    </row>
    <row r="922" spans="1:20" x14ac:dyDescent="0.15">
      <c r="A922">
        <v>8920</v>
      </c>
      <c r="J922">
        <v>46</v>
      </c>
      <c r="L922">
        <v>18</v>
      </c>
      <c r="M922">
        <v>15</v>
      </c>
      <c r="N922">
        <v>2</v>
      </c>
      <c r="O922">
        <v>65</v>
      </c>
      <c r="P922">
        <v>43</v>
      </c>
      <c r="Q922">
        <v>17</v>
      </c>
      <c r="R922">
        <v>47</v>
      </c>
      <c r="S922">
        <v>50</v>
      </c>
      <c r="T922">
        <v>4</v>
      </c>
    </row>
    <row r="923" spans="1:20" x14ac:dyDescent="0.15">
      <c r="A923">
        <v>8921</v>
      </c>
      <c r="J923">
        <v>48</v>
      </c>
      <c r="L923">
        <v>18</v>
      </c>
      <c r="M923">
        <v>14</v>
      </c>
      <c r="N923">
        <v>2</v>
      </c>
      <c r="O923">
        <v>65</v>
      </c>
      <c r="P923">
        <v>42</v>
      </c>
      <c r="Q923">
        <v>17</v>
      </c>
      <c r="R923">
        <v>50</v>
      </c>
      <c r="S923">
        <v>53</v>
      </c>
      <c r="T923">
        <v>5</v>
      </c>
    </row>
    <row r="924" spans="1:20" x14ac:dyDescent="0.15">
      <c r="A924">
        <v>8922</v>
      </c>
      <c r="J924">
        <v>49</v>
      </c>
      <c r="L924">
        <v>20</v>
      </c>
      <c r="M924">
        <v>12</v>
      </c>
      <c r="N924">
        <v>2</v>
      </c>
      <c r="O924">
        <v>65</v>
      </c>
      <c r="P924">
        <v>41</v>
      </c>
      <c r="Q924">
        <v>14</v>
      </c>
      <c r="R924">
        <v>54</v>
      </c>
      <c r="S924">
        <v>53</v>
      </c>
      <c r="T924">
        <v>4</v>
      </c>
    </row>
    <row r="925" spans="1:20" x14ac:dyDescent="0.15">
      <c r="A925">
        <v>8923</v>
      </c>
      <c r="J925">
        <v>47</v>
      </c>
      <c r="L925">
        <v>20</v>
      </c>
      <c r="M925">
        <v>11</v>
      </c>
      <c r="N925">
        <v>2</v>
      </c>
      <c r="O925">
        <v>62</v>
      </c>
      <c r="P925">
        <v>45</v>
      </c>
      <c r="Q925">
        <v>13</v>
      </c>
      <c r="R925">
        <v>57</v>
      </c>
      <c r="S925">
        <v>51</v>
      </c>
      <c r="T925">
        <v>5</v>
      </c>
    </row>
    <row r="926" spans="1:20" x14ac:dyDescent="0.15">
      <c r="A926">
        <v>8924</v>
      </c>
      <c r="J926">
        <v>49</v>
      </c>
      <c r="L926">
        <v>19</v>
      </c>
      <c r="M926">
        <v>14</v>
      </c>
      <c r="N926">
        <v>1</v>
      </c>
      <c r="O926">
        <v>62</v>
      </c>
      <c r="P926">
        <v>41</v>
      </c>
      <c r="Q926">
        <v>13</v>
      </c>
      <c r="R926">
        <v>51</v>
      </c>
      <c r="S926">
        <v>48</v>
      </c>
      <c r="T926">
        <v>7</v>
      </c>
    </row>
    <row r="927" spans="1:20" x14ac:dyDescent="0.15">
      <c r="A927">
        <v>8925</v>
      </c>
      <c r="J927">
        <v>48</v>
      </c>
      <c r="L927">
        <v>18</v>
      </c>
      <c r="M927">
        <v>14</v>
      </c>
      <c r="N927">
        <v>2</v>
      </c>
      <c r="O927">
        <v>62</v>
      </c>
      <c r="P927">
        <v>40</v>
      </c>
      <c r="Q927">
        <v>12</v>
      </c>
      <c r="R927">
        <v>55</v>
      </c>
      <c r="S927">
        <v>51</v>
      </c>
      <c r="T927">
        <v>7</v>
      </c>
    </row>
    <row r="928" spans="1:20" x14ac:dyDescent="0.15">
      <c r="A928">
        <v>8926</v>
      </c>
      <c r="J928">
        <v>47</v>
      </c>
      <c r="L928">
        <v>16</v>
      </c>
      <c r="M928">
        <v>12</v>
      </c>
      <c r="N928">
        <v>2</v>
      </c>
      <c r="O928">
        <v>60</v>
      </c>
      <c r="P928">
        <v>43</v>
      </c>
      <c r="Q928">
        <v>12</v>
      </c>
      <c r="R928">
        <v>52</v>
      </c>
      <c r="S928">
        <v>48</v>
      </c>
      <c r="T928">
        <v>7</v>
      </c>
    </row>
    <row r="929" spans="1:20" x14ac:dyDescent="0.15">
      <c r="A929">
        <v>8927</v>
      </c>
      <c r="J929">
        <v>46</v>
      </c>
      <c r="L929">
        <v>19</v>
      </c>
      <c r="M929">
        <v>13</v>
      </c>
      <c r="N929">
        <v>3</v>
      </c>
      <c r="O929">
        <v>56</v>
      </c>
      <c r="P929">
        <v>42</v>
      </c>
      <c r="Q929">
        <v>10</v>
      </c>
      <c r="R929">
        <v>51</v>
      </c>
      <c r="S929">
        <v>48</v>
      </c>
      <c r="T929">
        <v>7</v>
      </c>
    </row>
    <row r="930" spans="1:20" x14ac:dyDescent="0.15">
      <c r="A930">
        <v>8928</v>
      </c>
      <c r="J930">
        <v>45</v>
      </c>
      <c r="L930">
        <v>22</v>
      </c>
      <c r="M930">
        <v>16</v>
      </c>
      <c r="N930">
        <v>2</v>
      </c>
      <c r="O930">
        <v>54</v>
      </c>
      <c r="P930">
        <v>43</v>
      </c>
      <c r="Q930">
        <v>11</v>
      </c>
      <c r="R930">
        <v>49</v>
      </c>
      <c r="S930">
        <v>49</v>
      </c>
      <c r="T930">
        <v>11</v>
      </c>
    </row>
    <row r="931" spans="1:20" x14ac:dyDescent="0.15">
      <c r="A931">
        <v>8929</v>
      </c>
      <c r="J931">
        <v>45</v>
      </c>
      <c r="L931">
        <v>21</v>
      </c>
      <c r="M931">
        <v>18</v>
      </c>
      <c r="N931">
        <v>4</v>
      </c>
      <c r="O931">
        <v>54</v>
      </c>
      <c r="P931">
        <v>45</v>
      </c>
      <c r="Q931">
        <v>11</v>
      </c>
      <c r="R931">
        <v>55</v>
      </c>
      <c r="S931">
        <v>50</v>
      </c>
      <c r="T931">
        <v>12</v>
      </c>
    </row>
    <row r="932" spans="1:20" x14ac:dyDescent="0.15">
      <c r="A932">
        <v>8930</v>
      </c>
      <c r="J932">
        <v>40</v>
      </c>
      <c r="L932">
        <v>18</v>
      </c>
      <c r="M932">
        <v>20</v>
      </c>
      <c r="N932">
        <v>4</v>
      </c>
      <c r="O932">
        <v>50</v>
      </c>
      <c r="P932">
        <v>47</v>
      </c>
      <c r="Q932">
        <v>11</v>
      </c>
      <c r="R932">
        <v>52</v>
      </c>
      <c r="S932">
        <v>53</v>
      </c>
      <c r="T932">
        <v>15</v>
      </c>
    </row>
    <row r="933" spans="1:20" x14ac:dyDescent="0.15">
      <c r="A933">
        <v>8931</v>
      </c>
      <c r="J933">
        <v>37</v>
      </c>
      <c r="L933">
        <v>18</v>
      </c>
      <c r="M933">
        <v>19</v>
      </c>
      <c r="N933">
        <v>5</v>
      </c>
      <c r="O933">
        <v>52</v>
      </c>
      <c r="P933">
        <v>46</v>
      </c>
      <c r="Q933">
        <v>9</v>
      </c>
      <c r="R933">
        <v>52</v>
      </c>
      <c r="S933">
        <v>56</v>
      </c>
      <c r="T933">
        <v>13</v>
      </c>
    </row>
    <row r="934" spans="1:20" x14ac:dyDescent="0.15">
      <c r="A934">
        <v>8932</v>
      </c>
      <c r="J934">
        <v>36</v>
      </c>
      <c r="L934">
        <v>15</v>
      </c>
      <c r="M934">
        <v>17</v>
      </c>
      <c r="N934">
        <v>4</v>
      </c>
      <c r="O934">
        <v>49</v>
      </c>
      <c r="P934">
        <v>48</v>
      </c>
      <c r="Q934">
        <v>8</v>
      </c>
      <c r="R934">
        <v>53</v>
      </c>
      <c r="S934">
        <v>60</v>
      </c>
      <c r="T934">
        <v>13</v>
      </c>
    </row>
    <row r="935" spans="1:20" x14ac:dyDescent="0.15">
      <c r="A935">
        <v>8933</v>
      </c>
      <c r="J935">
        <v>32</v>
      </c>
      <c r="L935">
        <v>16</v>
      </c>
      <c r="M935">
        <v>16</v>
      </c>
      <c r="N935">
        <v>4</v>
      </c>
      <c r="O935">
        <v>50</v>
      </c>
      <c r="P935">
        <v>46</v>
      </c>
      <c r="Q935">
        <v>7</v>
      </c>
      <c r="R935">
        <v>50</v>
      </c>
      <c r="S935">
        <v>59</v>
      </c>
      <c r="T935">
        <v>14</v>
      </c>
    </row>
    <row r="936" spans="1:20" x14ac:dyDescent="0.15">
      <c r="A936">
        <v>8934</v>
      </c>
      <c r="J936">
        <v>34</v>
      </c>
      <c r="L936">
        <v>12</v>
      </c>
      <c r="M936">
        <v>14</v>
      </c>
      <c r="N936">
        <v>5</v>
      </c>
      <c r="O936">
        <v>52</v>
      </c>
      <c r="P936">
        <v>48</v>
      </c>
      <c r="Q936">
        <v>6</v>
      </c>
      <c r="R936">
        <v>52</v>
      </c>
      <c r="S936">
        <v>60</v>
      </c>
      <c r="T936">
        <v>16</v>
      </c>
    </row>
    <row r="937" spans="1:20" x14ac:dyDescent="0.15">
      <c r="A937">
        <v>8935</v>
      </c>
      <c r="J937">
        <v>35</v>
      </c>
      <c r="L937">
        <v>10</v>
      </c>
      <c r="M937">
        <v>12</v>
      </c>
      <c r="N937">
        <v>7</v>
      </c>
      <c r="O937">
        <v>56</v>
      </c>
      <c r="P937">
        <v>50</v>
      </c>
      <c r="Q937">
        <v>6</v>
      </c>
      <c r="R937">
        <v>55</v>
      </c>
      <c r="S937">
        <v>63</v>
      </c>
      <c r="T937">
        <v>12</v>
      </c>
    </row>
    <row r="938" spans="1:20" x14ac:dyDescent="0.15">
      <c r="A938">
        <v>8936</v>
      </c>
      <c r="J938">
        <v>34</v>
      </c>
      <c r="L938">
        <v>7</v>
      </c>
      <c r="M938">
        <v>13</v>
      </c>
      <c r="N938">
        <v>6</v>
      </c>
      <c r="O938">
        <v>60</v>
      </c>
      <c r="P938">
        <v>50</v>
      </c>
      <c r="Q938">
        <v>6</v>
      </c>
      <c r="R938">
        <v>52</v>
      </c>
      <c r="S938">
        <v>61</v>
      </c>
      <c r="T938">
        <v>11</v>
      </c>
    </row>
    <row r="939" spans="1:20" x14ac:dyDescent="0.15">
      <c r="A939">
        <v>8937</v>
      </c>
      <c r="J939">
        <v>31</v>
      </c>
      <c r="L939">
        <v>6</v>
      </c>
      <c r="M939">
        <v>12</v>
      </c>
      <c r="N939">
        <v>6</v>
      </c>
      <c r="O939">
        <v>61</v>
      </c>
      <c r="P939">
        <v>48</v>
      </c>
      <c r="Q939">
        <v>5</v>
      </c>
      <c r="R939">
        <v>53</v>
      </c>
      <c r="S939">
        <v>63</v>
      </c>
      <c r="T939">
        <v>12</v>
      </c>
    </row>
    <row r="940" spans="1:20" x14ac:dyDescent="0.15">
      <c r="A940">
        <v>8938</v>
      </c>
      <c r="J940">
        <v>28</v>
      </c>
      <c r="L940">
        <v>5</v>
      </c>
      <c r="M940">
        <v>10</v>
      </c>
      <c r="N940">
        <v>3</v>
      </c>
      <c r="O940">
        <v>58</v>
      </c>
      <c r="P940">
        <v>49</v>
      </c>
      <c r="Q940">
        <v>6</v>
      </c>
      <c r="R940">
        <v>55</v>
      </c>
      <c r="S940">
        <v>63</v>
      </c>
      <c r="T940">
        <v>12</v>
      </c>
    </row>
    <row r="941" spans="1:20" x14ac:dyDescent="0.15">
      <c r="A941">
        <v>8939</v>
      </c>
      <c r="J941">
        <v>25</v>
      </c>
      <c r="L941">
        <v>3</v>
      </c>
      <c r="M941">
        <v>14</v>
      </c>
      <c r="N941">
        <v>4</v>
      </c>
      <c r="O941">
        <v>44</v>
      </c>
      <c r="P941">
        <v>47</v>
      </c>
      <c r="Q941">
        <v>6</v>
      </c>
      <c r="R941">
        <v>49</v>
      </c>
      <c r="S941">
        <v>64</v>
      </c>
      <c r="T941">
        <v>12</v>
      </c>
    </row>
    <row r="942" spans="1:20" x14ac:dyDescent="0.15">
      <c r="A942">
        <v>8940</v>
      </c>
      <c r="J942">
        <v>28</v>
      </c>
      <c r="L942">
        <v>4</v>
      </c>
      <c r="M942">
        <v>14</v>
      </c>
      <c r="N942">
        <v>3</v>
      </c>
      <c r="O942">
        <v>40</v>
      </c>
      <c r="P942">
        <v>48</v>
      </c>
      <c r="Q942">
        <v>7</v>
      </c>
      <c r="R942">
        <v>46</v>
      </c>
      <c r="S942">
        <v>68</v>
      </c>
      <c r="T942">
        <v>9</v>
      </c>
    </row>
    <row r="943" spans="1:20" x14ac:dyDescent="0.15">
      <c r="A943">
        <v>8941</v>
      </c>
      <c r="J943">
        <v>27</v>
      </c>
      <c r="L943">
        <v>4</v>
      </c>
      <c r="M943">
        <v>14</v>
      </c>
      <c r="N943">
        <v>3</v>
      </c>
      <c r="O943">
        <v>39</v>
      </c>
      <c r="P943">
        <v>46</v>
      </c>
      <c r="Q943">
        <v>7</v>
      </c>
      <c r="R943">
        <v>46</v>
      </c>
      <c r="S943">
        <v>69</v>
      </c>
      <c r="T943">
        <v>9</v>
      </c>
    </row>
    <row r="944" spans="1:20" x14ac:dyDescent="0.15">
      <c r="A944">
        <v>8942</v>
      </c>
      <c r="J944">
        <v>23</v>
      </c>
      <c r="L944">
        <v>4</v>
      </c>
      <c r="M944">
        <v>15</v>
      </c>
      <c r="N944">
        <v>3</v>
      </c>
      <c r="O944">
        <v>42</v>
      </c>
      <c r="P944">
        <v>49</v>
      </c>
      <c r="Q944">
        <v>7</v>
      </c>
      <c r="R944">
        <v>46</v>
      </c>
      <c r="S944">
        <v>70</v>
      </c>
      <c r="T944">
        <v>10</v>
      </c>
    </row>
    <row r="945" spans="1:20" x14ac:dyDescent="0.15">
      <c r="A945">
        <v>8943</v>
      </c>
      <c r="J945">
        <v>23</v>
      </c>
      <c r="L945">
        <v>4</v>
      </c>
      <c r="M945">
        <v>14</v>
      </c>
      <c r="N945">
        <v>4</v>
      </c>
      <c r="O945">
        <v>44</v>
      </c>
      <c r="P945">
        <v>51</v>
      </c>
      <c r="Q945">
        <v>9</v>
      </c>
      <c r="R945">
        <v>45</v>
      </c>
      <c r="S945">
        <v>72</v>
      </c>
      <c r="T945">
        <v>11</v>
      </c>
    </row>
    <row r="946" spans="1:20" x14ac:dyDescent="0.15">
      <c r="A946">
        <v>8944</v>
      </c>
      <c r="J946">
        <v>24</v>
      </c>
      <c r="L946">
        <v>4</v>
      </c>
      <c r="M946">
        <v>13</v>
      </c>
      <c r="N946">
        <v>4</v>
      </c>
      <c r="O946">
        <v>41</v>
      </c>
      <c r="P946">
        <v>49</v>
      </c>
      <c r="Q946">
        <v>13</v>
      </c>
      <c r="R946">
        <v>42</v>
      </c>
      <c r="S946">
        <v>70</v>
      </c>
      <c r="T946">
        <v>12</v>
      </c>
    </row>
    <row r="947" spans="1:20" x14ac:dyDescent="0.15">
      <c r="A947">
        <v>8945</v>
      </c>
      <c r="J947">
        <v>26</v>
      </c>
      <c r="L947">
        <v>4</v>
      </c>
      <c r="M947">
        <v>12</v>
      </c>
      <c r="N947">
        <v>5</v>
      </c>
      <c r="O947">
        <v>43</v>
      </c>
      <c r="P947">
        <v>49</v>
      </c>
      <c r="Q947">
        <v>12</v>
      </c>
      <c r="R947">
        <v>41</v>
      </c>
      <c r="S947">
        <v>76</v>
      </c>
      <c r="T947">
        <v>10</v>
      </c>
    </row>
    <row r="948" spans="1:20" x14ac:dyDescent="0.15">
      <c r="A948">
        <v>8946</v>
      </c>
      <c r="J948">
        <v>27</v>
      </c>
      <c r="L948">
        <v>4</v>
      </c>
      <c r="M948">
        <v>11</v>
      </c>
      <c r="N948">
        <v>7</v>
      </c>
      <c r="O948">
        <v>42</v>
      </c>
      <c r="P948">
        <v>52</v>
      </c>
      <c r="Q948">
        <v>13</v>
      </c>
      <c r="R948">
        <v>36</v>
      </c>
      <c r="S948">
        <v>77</v>
      </c>
      <c r="T948">
        <v>10</v>
      </c>
    </row>
    <row r="949" spans="1:20" x14ac:dyDescent="0.15">
      <c r="A949">
        <v>8947</v>
      </c>
      <c r="J949">
        <v>23</v>
      </c>
      <c r="L949">
        <v>4</v>
      </c>
      <c r="M949">
        <v>9</v>
      </c>
      <c r="N949">
        <v>7</v>
      </c>
      <c r="O949">
        <v>39</v>
      </c>
      <c r="P949">
        <v>51</v>
      </c>
      <c r="Q949">
        <v>13</v>
      </c>
      <c r="R949">
        <v>34</v>
      </c>
      <c r="S949">
        <v>70</v>
      </c>
      <c r="T949">
        <v>12</v>
      </c>
    </row>
    <row r="950" spans="1:20" x14ac:dyDescent="0.15">
      <c r="A950">
        <v>8948</v>
      </c>
      <c r="J950">
        <v>26</v>
      </c>
      <c r="L950">
        <v>5</v>
      </c>
      <c r="M950">
        <v>11</v>
      </c>
      <c r="N950">
        <v>8</v>
      </c>
      <c r="O950">
        <v>37</v>
      </c>
      <c r="P950">
        <v>47</v>
      </c>
      <c r="Q950">
        <v>12</v>
      </c>
      <c r="R950">
        <v>32</v>
      </c>
      <c r="S950">
        <v>71</v>
      </c>
      <c r="T950">
        <v>11</v>
      </c>
    </row>
    <row r="951" spans="1:20" x14ac:dyDescent="0.15">
      <c r="A951">
        <v>8949</v>
      </c>
      <c r="J951">
        <v>28</v>
      </c>
      <c r="L951">
        <v>5</v>
      </c>
      <c r="M951">
        <v>12</v>
      </c>
      <c r="N951">
        <v>7</v>
      </c>
      <c r="O951">
        <v>32</v>
      </c>
      <c r="P951">
        <v>50</v>
      </c>
      <c r="Q951">
        <v>9</v>
      </c>
      <c r="R951">
        <v>35</v>
      </c>
      <c r="S951">
        <v>69</v>
      </c>
      <c r="T951">
        <v>10</v>
      </c>
    </row>
    <row r="952" spans="1:20" x14ac:dyDescent="0.15">
      <c r="A952">
        <v>8950</v>
      </c>
      <c r="J952">
        <v>27</v>
      </c>
      <c r="L952">
        <v>6</v>
      </c>
      <c r="M952">
        <v>12</v>
      </c>
      <c r="N952">
        <v>9</v>
      </c>
      <c r="O952">
        <v>34</v>
      </c>
      <c r="P952">
        <v>54</v>
      </c>
      <c r="Q952">
        <v>9</v>
      </c>
      <c r="R952">
        <v>35</v>
      </c>
      <c r="S952">
        <v>66</v>
      </c>
      <c r="T952">
        <v>12</v>
      </c>
    </row>
    <row r="953" spans="1:20" x14ac:dyDescent="0.15">
      <c r="A953">
        <v>8951</v>
      </c>
      <c r="J953">
        <v>27</v>
      </c>
      <c r="L953">
        <v>6</v>
      </c>
      <c r="M953">
        <v>11</v>
      </c>
      <c r="N953">
        <v>10</v>
      </c>
      <c r="O953">
        <v>36</v>
      </c>
      <c r="P953">
        <v>55</v>
      </c>
      <c r="Q953">
        <v>8</v>
      </c>
      <c r="R953">
        <v>38</v>
      </c>
      <c r="S953">
        <v>67</v>
      </c>
      <c r="T953">
        <v>6</v>
      </c>
    </row>
    <row r="954" spans="1:20" x14ac:dyDescent="0.15">
      <c r="A954">
        <v>8952</v>
      </c>
      <c r="J954">
        <v>25</v>
      </c>
      <c r="L954">
        <v>4</v>
      </c>
      <c r="M954">
        <v>11</v>
      </c>
      <c r="N954">
        <v>11</v>
      </c>
      <c r="O954">
        <v>37</v>
      </c>
      <c r="P954">
        <v>57</v>
      </c>
      <c r="Q954">
        <v>10</v>
      </c>
      <c r="R954">
        <v>35</v>
      </c>
      <c r="S954">
        <v>62</v>
      </c>
      <c r="T954">
        <v>6</v>
      </c>
    </row>
    <row r="955" spans="1:20" x14ac:dyDescent="0.15">
      <c r="A955">
        <v>8953</v>
      </c>
      <c r="J955">
        <v>22</v>
      </c>
      <c r="L955">
        <v>4</v>
      </c>
      <c r="M955">
        <v>10</v>
      </c>
      <c r="N955">
        <v>11</v>
      </c>
      <c r="O955">
        <v>36</v>
      </c>
      <c r="P955">
        <v>58</v>
      </c>
      <c r="Q955">
        <v>8</v>
      </c>
      <c r="R955">
        <v>36</v>
      </c>
      <c r="S955">
        <v>64</v>
      </c>
      <c r="T955">
        <v>5</v>
      </c>
    </row>
    <row r="956" spans="1:20" x14ac:dyDescent="0.15">
      <c r="A956">
        <v>8954</v>
      </c>
      <c r="J956">
        <v>25</v>
      </c>
      <c r="L956">
        <v>3</v>
      </c>
      <c r="M956">
        <v>10</v>
      </c>
      <c r="N956">
        <v>13</v>
      </c>
      <c r="O956">
        <v>35</v>
      </c>
      <c r="P956">
        <v>62</v>
      </c>
      <c r="Q956">
        <v>9</v>
      </c>
      <c r="R956">
        <v>37</v>
      </c>
      <c r="S956">
        <v>60</v>
      </c>
      <c r="T956">
        <v>6</v>
      </c>
    </row>
    <row r="957" spans="1:20" x14ac:dyDescent="0.15">
      <c r="A957">
        <v>8955</v>
      </c>
      <c r="J957">
        <v>28</v>
      </c>
      <c r="L957">
        <v>5</v>
      </c>
      <c r="M957">
        <v>10</v>
      </c>
      <c r="N957">
        <v>12</v>
      </c>
      <c r="O957">
        <v>37</v>
      </c>
      <c r="P957">
        <v>63</v>
      </c>
      <c r="Q957">
        <v>10</v>
      </c>
      <c r="R957">
        <v>35</v>
      </c>
      <c r="S957">
        <v>65</v>
      </c>
      <c r="T957">
        <v>6</v>
      </c>
    </row>
    <row r="958" spans="1:20" x14ac:dyDescent="0.15">
      <c r="A958">
        <v>8956</v>
      </c>
      <c r="J958">
        <v>28</v>
      </c>
      <c r="L958">
        <v>5</v>
      </c>
      <c r="M958">
        <v>9</v>
      </c>
      <c r="N958">
        <v>11</v>
      </c>
      <c r="O958">
        <v>32</v>
      </c>
      <c r="P958">
        <v>65</v>
      </c>
      <c r="Q958">
        <v>9</v>
      </c>
      <c r="R958">
        <v>37</v>
      </c>
      <c r="S958">
        <v>68</v>
      </c>
      <c r="T958">
        <v>5</v>
      </c>
    </row>
    <row r="959" spans="1:20" x14ac:dyDescent="0.15">
      <c r="A959">
        <v>8957</v>
      </c>
      <c r="J959">
        <v>31</v>
      </c>
      <c r="L959">
        <v>5</v>
      </c>
      <c r="M959">
        <v>8</v>
      </c>
      <c r="N959">
        <v>11</v>
      </c>
      <c r="O959">
        <v>32</v>
      </c>
      <c r="P959">
        <v>62</v>
      </c>
      <c r="Q959">
        <v>10</v>
      </c>
      <c r="R959">
        <v>36</v>
      </c>
      <c r="S959">
        <v>67</v>
      </c>
      <c r="T959">
        <v>4</v>
      </c>
    </row>
    <row r="960" spans="1:20" x14ac:dyDescent="0.15">
      <c r="A960">
        <v>8958</v>
      </c>
      <c r="J960">
        <v>31</v>
      </c>
      <c r="L960">
        <v>6</v>
      </c>
      <c r="M960">
        <v>6</v>
      </c>
      <c r="N960">
        <v>14</v>
      </c>
      <c r="O960">
        <v>32</v>
      </c>
      <c r="P960">
        <v>61</v>
      </c>
      <c r="Q960">
        <v>11</v>
      </c>
      <c r="R960">
        <v>39</v>
      </c>
      <c r="S960">
        <v>67</v>
      </c>
      <c r="T960">
        <v>4</v>
      </c>
    </row>
    <row r="961" spans="1:20" x14ac:dyDescent="0.15">
      <c r="A961">
        <v>8959</v>
      </c>
      <c r="J961">
        <v>36</v>
      </c>
      <c r="L961">
        <v>6</v>
      </c>
      <c r="M961">
        <v>4</v>
      </c>
      <c r="N961">
        <v>10</v>
      </c>
      <c r="O961">
        <v>28</v>
      </c>
      <c r="P961">
        <v>60</v>
      </c>
      <c r="Q961">
        <v>14</v>
      </c>
      <c r="R961">
        <v>42</v>
      </c>
      <c r="S961">
        <v>68</v>
      </c>
      <c r="T961">
        <v>4</v>
      </c>
    </row>
    <row r="962" spans="1:20" x14ac:dyDescent="0.15">
      <c r="A962">
        <v>8960</v>
      </c>
      <c r="J962">
        <v>36</v>
      </c>
      <c r="L962">
        <v>5</v>
      </c>
      <c r="M962">
        <v>4</v>
      </c>
      <c r="N962">
        <v>9</v>
      </c>
      <c r="O962">
        <v>28</v>
      </c>
      <c r="P962">
        <v>60</v>
      </c>
      <c r="Q962">
        <v>12</v>
      </c>
      <c r="R962">
        <v>41</v>
      </c>
      <c r="S962">
        <v>69</v>
      </c>
      <c r="T962">
        <v>4</v>
      </c>
    </row>
    <row r="963" spans="1:20" x14ac:dyDescent="0.15">
      <c r="A963">
        <v>8961</v>
      </c>
      <c r="J963">
        <v>34</v>
      </c>
      <c r="L963">
        <v>3</v>
      </c>
      <c r="M963">
        <v>4</v>
      </c>
      <c r="N963">
        <v>9</v>
      </c>
      <c r="O963">
        <v>31</v>
      </c>
      <c r="P963">
        <v>60</v>
      </c>
      <c r="Q963">
        <v>10</v>
      </c>
      <c r="R963">
        <v>42</v>
      </c>
      <c r="S963">
        <v>66</v>
      </c>
      <c r="T963">
        <v>5</v>
      </c>
    </row>
    <row r="964" spans="1:20" x14ac:dyDescent="0.15">
      <c r="A964">
        <v>8962</v>
      </c>
      <c r="J964">
        <v>35</v>
      </c>
      <c r="L964">
        <v>4</v>
      </c>
      <c r="M964">
        <v>4</v>
      </c>
      <c r="N964">
        <v>6</v>
      </c>
      <c r="O964">
        <v>28</v>
      </c>
      <c r="P964">
        <v>58</v>
      </c>
      <c r="Q964">
        <v>7</v>
      </c>
      <c r="R964">
        <v>42</v>
      </c>
      <c r="S964">
        <v>63</v>
      </c>
      <c r="T964">
        <v>4</v>
      </c>
    </row>
    <row r="965" spans="1:20" x14ac:dyDescent="0.15">
      <c r="A965">
        <v>8963</v>
      </c>
      <c r="J965">
        <v>38</v>
      </c>
      <c r="L965">
        <v>5</v>
      </c>
      <c r="M965">
        <v>4</v>
      </c>
      <c r="N965">
        <v>5</v>
      </c>
      <c r="O965">
        <v>29</v>
      </c>
      <c r="P965">
        <v>58</v>
      </c>
      <c r="Q965">
        <v>9</v>
      </c>
      <c r="R965">
        <v>43</v>
      </c>
      <c r="S965">
        <v>67</v>
      </c>
      <c r="T965">
        <v>6</v>
      </c>
    </row>
    <row r="966" spans="1:20" x14ac:dyDescent="0.15">
      <c r="A966">
        <v>8964</v>
      </c>
      <c r="J966">
        <v>35</v>
      </c>
      <c r="L966">
        <v>7</v>
      </c>
      <c r="M966">
        <v>3</v>
      </c>
      <c r="N966">
        <v>5</v>
      </c>
      <c r="O966">
        <v>29</v>
      </c>
      <c r="P966">
        <v>60</v>
      </c>
      <c r="Q966">
        <v>9</v>
      </c>
      <c r="R966">
        <v>43</v>
      </c>
      <c r="S966">
        <v>67</v>
      </c>
      <c r="T966">
        <v>7</v>
      </c>
    </row>
    <row r="967" spans="1:20" x14ac:dyDescent="0.15">
      <c r="A967">
        <v>8965</v>
      </c>
      <c r="J967">
        <v>38</v>
      </c>
      <c r="L967">
        <v>7</v>
      </c>
      <c r="M967">
        <v>3</v>
      </c>
      <c r="N967">
        <v>5</v>
      </c>
      <c r="O967">
        <v>26</v>
      </c>
      <c r="P967">
        <v>61</v>
      </c>
      <c r="Q967">
        <v>11</v>
      </c>
      <c r="R967">
        <v>44</v>
      </c>
      <c r="S967">
        <v>69</v>
      </c>
      <c r="T967">
        <v>6</v>
      </c>
    </row>
    <row r="968" spans="1:20" x14ac:dyDescent="0.15">
      <c r="A968">
        <v>8966</v>
      </c>
      <c r="J968">
        <v>34</v>
      </c>
      <c r="L968">
        <v>6</v>
      </c>
      <c r="M968">
        <v>2</v>
      </c>
      <c r="N968">
        <v>6</v>
      </c>
      <c r="O968">
        <v>26</v>
      </c>
      <c r="P968">
        <v>57</v>
      </c>
      <c r="Q968">
        <v>11</v>
      </c>
      <c r="R968">
        <v>42</v>
      </c>
      <c r="S968">
        <v>65</v>
      </c>
      <c r="T968">
        <v>7</v>
      </c>
    </row>
    <row r="969" spans="1:20" x14ac:dyDescent="0.15">
      <c r="A969">
        <v>8967</v>
      </c>
      <c r="J969">
        <v>35</v>
      </c>
      <c r="L969">
        <v>7</v>
      </c>
      <c r="N969">
        <v>8</v>
      </c>
      <c r="O969">
        <v>25</v>
      </c>
      <c r="P969">
        <v>57</v>
      </c>
      <c r="Q969">
        <v>11</v>
      </c>
      <c r="R969">
        <v>39</v>
      </c>
      <c r="S969">
        <v>66</v>
      </c>
      <c r="T969">
        <v>9</v>
      </c>
    </row>
    <row r="970" spans="1:20" x14ac:dyDescent="0.15">
      <c r="A970">
        <v>8968</v>
      </c>
      <c r="J970">
        <v>31</v>
      </c>
      <c r="L970">
        <v>6</v>
      </c>
      <c r="N970">
        <v>9</v>
      </c>
      <c r="O970">
        <v>26</v>
      </c>
      <c r="P970">
        <v>60</v>
      </c>
      <c r="Q970">
        <v>8</v>
      </c>
      <c r="R970">
        <v>36</v>
      </c>
      <c r="S970">
        <v>71</v>
      </c>
      <c r="T970">
        <v>9</v>
      </c>
    </row>
    <row r="971" spans="1:20" x14ac:dyDescent="0.15">
      <c r="A971">
        <v>8969</v>
      </c>
      <c r="J971">
        <v>31</v>
      </c>
      <c r="L971">
        <v>6</v>
      </c>
      <c r="N971">
        <v>11</v>
      </c>
      <c r="O971">
        <v>23</v>
      </c>
      <c r="P971">
        <v>59</v>
      </c>
      <c r="Q971">
        <v>11</v>
      </c>
      <c r="R971">
        <v>42</v>
      </c>
      <c r="S971">
        <v>71</v>
      </c>
      <c r="T971">
        <v>8</v>
      </c>
    </row>
    <row r="972" spans="1:20" x14ac:dyDescent="0.15">
      <c r="A972">
        <v>8970</v>
      </c>
      <c r="J972">
        <v>29</v>
      </c>
      <c r="L972">
        <v>7</v>
      </c>
      <c r="N972">
        <v>10</v>
      </c>
      <c r="O972">
        <v>19</v>
      </c>
      <c r="P972">
        <v>58</v>
      </c>
      <c r="Q972">
        <v>13</v>
      </c>
      <c r="R972">
        <v>45</v>
      </c>
      <c r="S972">
        <v>73</v>
      </c>
      <c r="T972">
        <v>7</v>
      </c>
    </row>
    <row r="973" spans="1:20" x14ac:dyDescent="0.15">
      <c r="A973">
        <v>8971</v>
      </c>
      <c r="J973">
        <v>31</v>
      </c>
      <c r="L973">
        <v>9</v>
      </c>
      <c r="N973">
        <v>11</v>
      </c>
      <c r="O973">
        <v>21</v>
      </c>
      <c r="P973">
        <v>59</v>
      </c>
      <c r="Q973">
        <v>14</v>
      </c>
      <c r="R973">
        <v>47</v>
      </c>
      <c r="S973">
        <v>74</v>
      </c>
      <c r="T973">
        <v>7</v>
      </c>
    </row>
    <row r="974" spans="1:20" x14ac:dyDescent="0.15">
      <c r="A974">
        <v>8972</v>
      </c>
      <c r="J974">
        <v>30</v>
      </c>
      <c r="L974">
        <v>11</v>
      </c>
      <c r="N974">
        <v>11</v>
      </c>
      <c r="O974">
        <v>21</v>
      </c>
      <c r="P974">
        <v>59</v>
      </c>
      <c r="Q974">
        <v>14</v>
      </c>
      <c r="R974">
        <v>49</v>
      </c>
      <c r="S974">
        <v>72</v>
      </c>
      <c r="T974">
        <v>8</v>
      </c>
    </row>
    <row r="975" spans="1:20" x14ac:dyDescent="0.15">
      <c r="A975">
        <v>8973</v>
      </c>
      <c r="J975">
        <v>34</v>
      </c>
      <c r="L975">
        <v>12</v>
      </c>
      <c r="N975">
        <v>11</v>
      </c>
      <c r="O975">
        <v>22</v>
      </c>
      <c r="P975">
        <v>62</v>
      </c>
      <c r="Q975">
        <v>12</v>
      </c>
      <c r="R975">
        <v>50</v>
      </c>
      <c r="S975">
        <v>72</v>
      </c>
      <c r="T975">
        <v>9</v>
      </c>
    </row>
    <row r="976" spans="1:20" x14ac:dyDescent="0.15">
      <c r="A976">
        <v>8974</v>
      </c>
      <c r="J976">
        <v>36</v>
      </c>
      <c r="L976">
        <v>12</v>
      </c>
      <c r="N976">
        <v>12</v>
      </c>
      <c r="O976">
        <v>25</v>
      </c>
      <c r="P976">
        <v>65</v>
      </c>
      <c r="Q976">
        <v>11</v>
      </c>
      <c r="R976">
        <v>49</v>
      </c>
      <c r="S976">
        <v>76</v>
      </c>
      <c r="T976">
        <v>10</v>
      </c>
    </row>
    <row r="977" spans="1:21" x14ac:dyDescent="0.15">
      <c r="A977">
        <v>8975</v>
      </c>
      <c r="J977">
        <v>33</v>
      </c>
      <c r="L977">
        <v>15</v>
      </c>
      <c r="N977">
        <v>12</v>
      </c>
      <c r="O977">
        <v>26</v>
      </c>
      <c r="P977">
        <v>66</v>
      </c>
      <c r="Q977">
        <v>12</v>
      </c>
      <c r="R977">
        <v>50</v>
      </c>
      <c r="S977">
        <v>74</v>
      </c>
      <c r="T977">
        <v>11</v>
      </c>
    </row>
    <row r="978" spans="1:21" x14ac:dyDescent="0.15">
      <c r="A978">
        <v>8976</v>
      </c>
      <c r="J978">
        <v>32</v>
      </c>
      <c r="L978">
        <v>14</v>
      </c>
      <c r="N978">
        <v>14</v>
      </c>
      <c r="O978">
        <v>27</v>
      </c>
      <c r="P978">
        <v>64</v>
      </c>
      <c r="Q978">
        <v>12</v>
      </c>
      <c r="R978">
        <v>50</v>
      </c>
      <c r="S978">
        <v>70</v>
      </c>
      <c r="T978">
        <v>11</v>
      </c>
    </row>
    <row r="979" spans="1:21" x14ac:dyDescent="0.15">
      <c r="A979">
        <v>8977</v>
      </c>
      <c r="J979">
        <v>31</v>
      </c>
      <c r="L979">
        <v>14</v>
      </c>
      <c r="N979">
        <v>14</v>
      </c>
      <c r="O979">
        <v>25</v>
      </c>
      <c r="P979">
        <v>62</v>
      </c>
      <c r="Q979">
        <v>12</v>
      </c>
      <c r="R979">
        <v>49</v>
      </c>
      <c r="S979">
        <v>67</v>
      </c>
      <c r="T979">
        <v>10</v>
      </c>
    </row>
    <row r="980" spans="1:21" x14ac:dyDescent="0.15">
      <c r="A980">
        <v>8978</v>
      </c>
      <c r="J980">
        <v>31</v>
      </c>
      <c r="L980">
        <v>14</v>
      </c>
      <c r="N980">
        <v>11</v>
      </c>
      <c r="O980">
        <v>24</v>
      </c>
      <c r="P980">
        <v>61</v>
      </c>
      <c r="Q980">
        <v>13</v>
      </c>
      <c r="R980">
        <v>53</v>
      </c>
      <c r="S980">
        <v>67</v>
      </c>
      <c r="T980">
        <v>11</v>
      </c>
    </row>
    <row r="981" spans="1:21" x14ac:dyDescent="0.15">
      <c r="A981">
        <v>8979</v>
      </c>
      <c r="J981">
        <v>31</v>
      </c>
      <c r="L981">
        <v>16</v>
      </c>
      <c r="N981">
        <v>13</v>
      </c>
      <c r="O981">
        <v>28</v>
      </c>
      <c r="P981">
        <v>62</v>
      </c>
      <c r="Q981">
        <v>13</v>
      </c>
      <c r="R981">
        <v>52</v>
      </c>
      <c r="S981">
        <v>70</v>
      </c>
      <c r="T981">
        <v>10</v>
      </c>
    </row>
    <row r="982" spans="1:21" x14ac:dyDescent="0.15">
      <c r="A982">
        <v>8980</v>
      </c>
      <c r="J982">
        <v>31</v>
      </c>
      <c r="L982">
        <v>19</v>
      </c>
      <c r="N982">
        <v>15</v>
      </c>
      <c r="O982">
        <v>30</v>
      </c>
      <c r="P982">
        <v>63</v>
      </c>
      <c r="Q982">
        <v>15</v>
      </c>
      <c r="R982">
        <v>53</v>
      </c>
      <c r="S982">
        <v>73</v>
      </c>
      <c r="T982">
        <v>10</v>
      </c>
      <c r="U982">
        <v>1</v>
      </c>
    </row>
    <row r="983" spans="1:21" x14ac:dyDescent="0.15">
      <c r="A983">
        <v>8981</v>
      </c>
      <c r="J983">
        <v>31</v>
      </c>
      <c r="L983">
        <v>19</v>
      </c>
      <c r="N983">
        <v>12</v>
      </c>
      <c r="O983">
        <v>30</v>
      </c>
      <c r="P983">
        <v>65</v>
      </c>
      <c r="Q983">
        <v>19</v>
      </c>
      <c r="R983">
        <v>55</v>
      </c>
      <c r="S983">
        <v>71</v>
      </c>
      <c r="T983">
        <v>11</v>
      </c>
      <c r="U983">
        <v>2</v>
      </c>
    </row>
    <row r="984" spans="1:21" x14ac:dyDescent="0.15">
      <c r="A984">
        <v>8982</v>
      </c>
      <c r="J984">
        <v>31</v>
      </c>
      <c r="L984">
        <v>19</v>
      </c>
      <c r="N984">
        <v>12</v>
      </c>
      <c r="O984">
        <v>31</v>
      </c>
      <c r="P984">
        <v>64</v>
      </c>
      <c r="Q984">
        <v>22</v>
      </c>
      <c r="R984">
        <v>52</v>
      </c>
      <c r="S984">
        <v>70</v>
      </c>
      <c r="T984">
        <v>10</v>
      </c>
      <c r="U984">
        <v>3</v>
      </c>
    </row>
    <row r="985" spans="1:21" x14ac:dyDescent="0.15">
      <c r="A985">
        <v>8983</v>
      </c>
      <c r="J985">
        <v>33</v>
      </c>
      <c r="L985">
        <v>19</v>
      </c>
      <c r="N985">
        <v>11</v>
      </c>
      <c r="O985">
        <v>31</v>
      </c>
      <c r="P985">
        <v>63</v>
      </c>
      <c r="Q985">
        <v>19</v>
      </c>
      <c r="R985">
        <v>51</v>
      </c>
      <c r="S985">
        <v>71</v>
      </c>
      <c r="T985">
        <v>9</v>
      </c>
      <c r="U985">
        <v>3</v>
      </c>
    </row>
    <row r="986" spans="1:21" x14ac:dyDescent="0.15">
      <c r="A986">
        <v>8984</v>
      </c>
      <c r="J986">
        <v>33</v>
      </c>
      <c r="L986">
        <v>19</v>
      </c>
      <c r="N986">
        <v>12</v>
      </c>
      <c r="O986">
        <v>34</v>
      </c>
      <c r="P986">
        <v>64</v>
      </c>
      <c r="Q986">
        <v>19</v>
      </c>
      <c r="R986">
        <v>45</v>
      </c>
      <c r="S986">
        <v>68</v>
      </c>
      <c r="T986">
        <v>7</v>
      </c>
      <c r="U986">
        <v>4</v>
      </c>
    </row>
    <row r="987" spans="1:21" x14ac:dyDescent="0.15">
      <c r="A987">
        <v>8985</v>
      </c>
      <c r="J987">
        <v>32</v>
      </c>
      <c r="L987">
        <v>16</v>
      </c>
      <c r="N987">
        <v>12</v>
      </c>
      <c r="O987">
        <v>34</v>
      </c>
      <c r="P987">
        <v>64</v>
      </c>
      <c r="Q987">
        <v>18</v>
      </c>
      <c r="R987">
        <v>46</v>
      </c>
      <c r="S987">
        <v>68</v>
      </c>
      <c r="T987">
        <v>7</v>
      </c>
      <c r="U987">
        <v>4</v>
      </c>
    </row>
    <row r="988" spans="1:21" x14ac:dyDescent="0.15">
      <c r="A988">
        <v>8986</v>
      </c>
      <c r="J988">
        <v>31</v>
      </c>
      <c r="L988">
        <v>15</v>
      </c>
      <c r="N988">
        <v>14</v>
      </c>
      <c r="O988">
        <v>35</v>
      </c>
      <c r="P988">
        <v>64</v>
      </c>
      <c r="Q988">
        <v>19</v>
      </c>
      <c r="R988">
        <v>46</v>
      </c>
      <c r="S988">
        <v>68</v>
      </c>
      <c r="T988">
        <v>9</v>
      </c>
      <c r="U988">
        <v>5</v>
      </c>
    </row>
    <row r="989" spans="1:21" x14ac:dyDescent="0.15">
      <c r="A989">
        <v>8987</v>
      </c>
      <c r="J989">
        <v>30</v>
      </c>
      <c r="L989">
        <v>16</v>
      </c>
      <c r="N989">
        <v>14</v>
      </c>
      <c r="O989">
        <v>38</v>
      </c>
      <c r="P989">
        <v>66</v>
      </c>
      <c r="Q989">
        <v>20</v>
      </c>
      <c r="R989">
        <v>44</v>
      </c>
      <c r="S989">
        <v>63</v>
      </c>
      <c r="T989">
        <v>9</v>
      </c>
      <c r="U989">
        <v>5</v>
      </c>
    </row>
    <row r="990" spans="1:21" x14ac:dyDescent="0.15">
      <c r="A990">
        <v>8988</v>
      </c>
      <c r="J990">
        <v>27</v>
      </c>
      <c r="L990">
        <v>17</v>
      </c>
      <c r="N990">
        <v>12</v>
      </c>
      <c r="O990">
        <v>36</v>
      </c>
      <c r="P990">
        <v>65</v>
      </c>
      <c r="Q990">
        <v>24</v>
      </c>
      <c r="R990">
        <v>44</v>
      </c>
      <c r="S990">
        <v>62</v>
      </c>
      <c r="T990">
        <v>9</v>
      </c>
      <c r="U990">
        <v>7</v>
      </c>
    </row>
    <row r="991" spans="1:21" x14ac:dyDescent="0.15">
      <c r="A991">
        <v>8989</v>
      </c>
      <c r="J991">
        <v>28</v>
      </c>
      <c r="L991">
        <v>19</v>
      </c>
      <c r="N991">
        <v>12</v>
      </c>
      <c r="O991">
        <v>35</v>
      </c>
      <c r="P991">
        <v>66</v>
      </c>
      <c r="Q991">
        <v>22</v>
      </c>
      <c r="R991">
        <v>44</v>
      </c>
      <c r="S991">
        <v>63</v>
      </c>
      <c r="T991">
        <v>10</v>
      </c>
      <c r="U991">
        <v>8</v>
      </c>
    </row>
    <row r="992" spans="1:21" x14ac:dyDescent="0.15">
      <c r="A992">
        <v>8990</v>
      </c>
      <c r="J992">
        <v>29</v>
      </c>
      <c r="L992">
        <v>20</v>
      </c>
      <c r="N992">
        <v>11</v>
      </c>
      <c r="O992">
        <v>33</v>
      </c>
      <c r="P992">
        <v>65</v>
      </c>
      <c r="Q992">
        <v>20</v>
      </c>
      <c r="R992">
        <v>43</v>
      </c>
      <c r="S992">
        <v>58</v>
      </c>
      <c r="T992">
        <v>9</v>
      </c>
      <c r="U992">
        <v>9</v>
      </c>
    </row>
    <row r="993" spans="1:21" x14ac:dyDescent="0.15">
      <c r="A993">
        <v>8991</v>
      </c>
      <c r="J993">
        <v>27</v>
      </c>
      <c r="L993">
        <v>21</v>
      </c>
      <c r="N993">
        <v>9</v>
      </c>
      <c r="O993">
        <v>32</v>
      </c>
      <c r="P993">
        <v>66</v>
      </c>
      <c r="Q993">
        <v>17</v>
      </c>
      <c r="R993">
        <v>42</v>
      </c>
      <c r="S993">
        <v>59</v>
      </c>
      <c r="T993">
        <v>12</v>
      </c>
      <c r="U993">
        <v>10</v>
      </c>
    </row>
    <row r="994" spans="1:21" x14ac:dyDescent="0.15">
      <c r="A994">
        <v>8992</v>
      </c>
      <c r="J994">
        <v>28</v>
      </c>
      <c r="L994">
        <v>22</v>
      </c>
      <c r="N994">
        <v>10</v>
      </c>
      <c r="O994">
        <v>27</v>
      </c>
      <c r="P994">
        <v>64</v>
      </c>
      <c r="Q994">
        <v>19</v>
      </c>
      <c r="R994">
        <v>41</v>
      </c>
      <c r="S994">
        <v>52</v>
      </c>
      <c r="T994">
        <v>12</v>
      </c>
      <c r="U994">
        <v>12</v>
      </c>
    </row>
    <row r="995" spans="1:21" x14ac:dyDescent="0.15">
      <c r="A995">
        <v>8993</v>
      </c>
      <c r="J995">
        <v>28</v>
      </c>
      <c r="L995">
        <v>25</v>
      </c>
      <c r="N995">
        <v>12</v>
      </c>
      <c r="O995">
        <v>25</v>
      </c>
      <c r="P995">
        <v>62</v>
      </c>
      <c r="Q995">
        <v>19</v>
      </c>
      <c r="R995">
        <v>43</v>
      </c>
      <c r="S995">
        <v>52</v>
      </c>
      <c r="T995">
        <v>13</v>
      </c>
      <c r="U995">
        <v>12</v>
      </c>
    </row>
    <row r="996" spans="1:21" x14ac:dyDescent="0.15">
      <c r="A996">
        <v>8994</v>
      </c>
      <c r="J996">
        <v>24</v>
      </c>
      <c r="L996">
        <v>23</v>
      </c>
      <c r="N996">
        <v>12</v>
      </c>
      <c r="O996">
        <v>22</v>
      </c>
      <c r="P996">
        <v>60</v>
      </c>
      <c r="Q996">
        <v>19</v>
      </c>
      <c r="R996">
        <v>44</v>
      </c>
      <c r="S996">
        <v>47</v>
      </c>
      <c r="T996">
        <v>13</v>
      </c>
      <c r="U996">
        <v>13</v>
      </c>
    </row>
    <row r="997" spans="1:21" x14ac:dyDescent="0.15">
      <c r="A997">
        <v>8995</v>
      </c>
      <c r="J997">
        <v>23</v>
      </c>
      <c r="L997">
        <v>24</v>
      </c>
      <c r="N997">
        <v>13</v>
      </c>
      <c r="O997">
        <v>23</v>
      </c>
      <c r="P997">
        <v>57</v>
      </c>
      <c r="Q997">
        <v>21</v>
      </c>
      <c r="R997">
        <v>45</v>
      </c>
      <c r="S997">
        <v>46</v>
      </c>
      <c r="T997">
        <v>14</v>
      </c>
      <c r="U997">
        <v>14</v>
      </c>
    </row>
    <row r="998" spans="1:21" x14ac:dyDescent="0.15">
      <c r="A998">
        <v>8996</v>
      </c>
      <c r="J998">
        <v>21</v>
      </c>
      <c r="L998">
        <v>25</v>
      </c>
      <c r="N998">
        <v>10</v>
      </c>
      <c r="O998">
        <v>23</v>
      </c>
      <c r="P998">
        <v>63</v>
      </c>
      <c r="Q998">
        <v>16</v>
      </c>
      <c r="R998">
        <v>45</v>
      </c>
      <c r="S998">
        <v>40</v>
      </c>
      <c r="T998">
        <v>13</v>
      </c>
      <c r="U998">
        <v>13</v>
      </c>
    </row>
    <row r="999" spans="1:21" x14ac:dyDescent="0.15">
      <c r="A999">
        <v>8997</v>
      </c>
      <c r="J999">
        <v>20</v>
      </c>
      <c r="L999">
        <v>27</v>
      </c>
      <c r="N999">
        <v>9</v>
      </c>
      <c r="O999">
        <v>26</v>
      </c>
      <c r="P999">
        <v>62</v>
      </c>
      <c r="Q999">
        <v>15</v>
      </c>
      <c r="R999">
        <v>45</v>
      </c>
      <c r="S999">
        <v>43</v>
      </c>
      <c r="T999">
        <v>14</v>
      </c>
      <c r="U999">
        <v>13</v>
      </c>
    </row>
    <row r="1000" spans="1:21" x14ac:dyDescent="0.15">
      <c r="A1000">
        <v>8998</v>
      </c>
      <c r="J1000">
        <v>20</v>
      </c>
      <c r="L1000">
        <v>24</v>
      </c>
      <c r="N1000">
        <v>10</v>
      </c>
      <c r="O1000">
        <v>24</v>
      </c>
      <c r="P1000">
        <v>59</v>
      </c>
      <c r="Q1000">
        <v>14</v>
      </c>
      <c r="R1000">
        <v>44</v>
      </c>
      <c r="S1000">
        <v>46</v>
      </c>
      <c r="T1000">
        <v>12</v>
      </c>
      <c r="U1000">
        <v>13</v>
      </c>
    </row>
    <row r="1001" spans="1:21" x14ac:dyDescent="0.15">
      <c r="A1001">
        <v>8999</v>
      </c>
      <c r="J1001">
        <v>22</v>
      </c>
      <c r="L1001">
        <v>26</v>
      </c>
      <c r="N1001">
        <v>9</v>
      </c>
      <c r="O1001">
        <v>26</v>
      </c>
      <c r="P1001">
        <v>57</v>
      </c>
      <c r="Q1001">
        <v>16</v>
      </c>
      <c r="R1001">
        <v>45</v>
      </c>
      <c r="S1001">
        <v>45</v>
      </c>
      <c r="T1001">
        <v>12</v>
      </c>
      <c r="U1001">
        <v>12</v>
      </c>
    </row>
    <row r="1002" spans="1:21" x14ac:dyDescent="0.15">
      <c r="A1002">
        <v>9000</v>
      </c>
      <c r="J1002">
        <v>21</v>
      </c>
      <c r="L1002">
        <v>24</v>
      </c>
      <c r="N1002">
        <v>7</v>
      </c>
      <c r="O1002">
        <v>32</v>
      </c>
      <c r="P1002">
        <v>56</v>
      </c>
      <c r="Q1002">
        <v>15</v>
      </c>
      <c r="R1002">
        <v>50</v>
      </c>
      <c r="S1002">
        <v>43</v>
      </c>
      <c r="T1002">
        <v>11</v>
      </c>
      <c r="U1002">
        <v>14</v>
      </c>
    </row>
    <row r="1003" spans="1:21" x14ac:dyDescent="0.15">
      <c r="A1003">
        <v>9001</v>
      </c>
      <c r="J1003">
        <v>21</v>
      </c>
      <c r="L1003">
        <v>24</v>
      </c>
      <c r="N1003">
        <v>8</v>
      </c>
      <c r="O1003">
        <v>35</v>
      </c>
      <c r="P1003">
        <v>57</v>
      </c>
      <c r="Q1003">
        <v>13</v>
      </c>
      <c r="R1003">
        <v>50</v>
      </c>
      <c r="S1003">
        <v>45</v>
      </c>
      <c r="T1003">
        <v>10</v>
      </c>
      <c r="U1003">
        <v>15</v>
      </c>
    </row>
    <row r="1004" spans="1:21" x14ac:dyDescent="0.15">
      <c r="A1004">
        <v>9002</v>
      </c>
      <c r="J1004">
        <v>20</v>
      </c>
      <c r="L1004">
        <v>26</v>
      </c>
      <c r="N1004">
        <v>8</v>
      </c>
      <c r="O1004">
        <v>35</v>
      </c>
      <c r="P1004">
        <v>55</v>
      </c>
      <c r="Q1004">
        <v>13</v>
      </c>
      <c r="R1004">
        <v>54</v>
      </c>
      <c r="S1004">
        <v>42</v>
      </c>
      <c r="T1004">
        <v>8</v>
      </c>
      <c r="U1004">
        <v>14</v>
      </c>
    </row>
    <row r="1005" spans="1:21" x14ac:dyDescent="0.15">
      <c r="A1005">
        <v>9003</v>
      </c>
      <c r="J1005">
        <v>16</v>
      </c>
      <c r="L1005">
        <v>20</v>
      </c>
      <c r="N1005">
        <v>8</v>
      </c>
      <c r="O1005">
        <v>39</v>
      </c>
      <c r="P1005">
        <v>52</v>
      </c>
      <c r="Q1005">
        <v>13</v>
      </c>
      <c r="R1005">
        <v>55</v>
      </c>
      <c r="S1005">
        <v>45</v>
      </c>
      <c r="T1005">
        <v>8</v>
      </c>
      <c r="U1005">
        <v>14</v>
      </c>
    </row>
    <row r="1006" spans="1:21" x14ac:dyDescent="0.15">
      <c r="A1006">
        <v>9004</v>
      </c>
      <c r="J1006">
        <v>17</v>
      </c>
      <c r="L1006">
        <v>20</v>
      </c>
      <c r="N1006">
        <v>5</v>
      </c>
      <c r="O1006">
        <v>42</v>
      </c>
      <c r="P1006">
        <v>50</v>
      </c>
      <c r="Q1006">
        <v>16</v>
      </c>
      <c r="R1006">
        <v>56</v>
      </c>
      <c r="S1006">
        <v>45</v>
      </c>
      <c r="T1006">
        <v>7</v>
      </c>
      <c r="U1006">
        <v>14</v>
      </c>
    </row>
    <row r="1007" spans="1:21" x14ac:dyDescent="0.15">
      <c r="A1007">
        <v>9005</v>
      </c>
      <c r="J1007">
        <v>17</v>
      </c>
      <c r="L1007">
        <v>19</v>
      </c>
      <c r="N1007">
        <v>7</v>
      </c>
      <c r="O1007">
        <v>39</v>
      </c>
      <c r="P1007">
        <v>50</v>
      </c>
      <c r="Q1007">
        <v>17</v>
      </c>
      <c r="R1007">
        <v>47</v>
      </c>
      <c r="S1007">
        <v>45</v>
      </c>
      <c r="T1007">
        <v>5</v>
      </c>
      <c r="U1007">
        <v>15</v>
      </c>
    </row>
    <row r="1008" spans="1:21" x14ac:dyDescent="0.15">
      <c r="A1008">
        <v>9006</v>
      </c>
      <c r="J1008">
        <v>18</v>
      </c>
      <c r="L1008">
        <v>25</v>
      </c>
      <c r="N1008">
        <v>5</v>
      </c>
      <c r="O1008">
        <v>42</v>
      </c>
      <c r="P1008">
        <v>51</v>
      </c>
      <c r="Q1008">
        <v>18</v>
      </c>
      <c r="R1008">
        <v>46</v>
      </c>
      <c r="S1008">
        <v>42</v>
      </c>
      <c r="T1008">
        <v>5</v>
      </c>
      <c r="U1008">
        <v>14</v>
      </c>
    </row>
    <row r="1009" spans="1:21" x14ac:dyDescent="0.15">
      <c r="A1009">
        <v>9007</v>
      </c>
      <c r="J1009">
        <v>14</v>
      </c>
      <c r="L1009">
        <v>25</v>
      </c>
      <c r="N1009">
        <v>5</v>
      </c>
      <c r="O1009">
        <v>40</v>
      </c>
      <c r="P1009">
        <v>48</v>
      </c>
      <c r="Q1009">
        <v>15</v>
      </c>
      <c r="R1009">
        <v>47</v>
      </c>
      <c r="S1009">
        <v>40</v>
      </c>
      <c r="T1009">
        <v>5</v>
      </c>
      <c r="U1009">
        <v>13</v>
      </c>
    </row>
    <row r="1010" spans="1:21" x14ac:dyDescent="0.15">
      <c r="A1010">
        <v>9008</v>
      </c>
      <c r="J1010">
        <v>13</v>
      </c>
      <c r="L1010">
        <v>26</v>
      </c>
      <c r="N1010">
        <v>5</v>
      </c>
      <c r="O1010">
        <v>43</v>
      </c>
      <c r="P1010">
        <v>47</v>
      </c>
      <c r="Q1010">
        <v>15</v>
      </c>
      <c r="R1010">
        <v>47</v>
      </c>
      <c r="S1010">
        <v>44</v>
      </c>
      <c r="T1010">
        <v>5</v>
      </c>
      <c r="U1010">
        <v>12</v>
      </c>
    </row>
    <row r="1011" spans="1:21" x14ac:dyDescent="0.15">
      <c r="A1011">
        <v>9009</v>
      </c>
      <c r="J1011">
        <v>12</v>
      </c>
      <c r="L1011">
        <v>26</v>
      </c>
      <c r="N1011">
        <v>7</v>
      </c>
      <c r="O1011">
        <v>43</v>
      </c>
      <c r="P1011">
        <v>47</v>
      </c>
      <c r="Q1011">
        <v>19</v>
      </c>
      <c r="R1011">
        <v>46</v>
      </c>
      <c r="S1011">
        <v>44</v>
      </c>
      <c r="T1011">
        <v>6</v>
      </c>
      <c r="U1011">
        <v>16</v>
      </c>
    </row>
    <row r="1012" spans="1:21" x14ac:dyDescent="0.15">
      <c r="A1012">
        <v>9010</v>
      </c>
      <c r="J1012">
        <v>9</v>
      </c>
      <c r="L1012">
        <v>24</v>
      </c>
      <c r="N1012">
        <v>8</v>
      </c>
      <c r="O1012">
        <v>43</v>
      </c>
      <c r="P1012">
        <v>44</v>
      </c>
      <c r="Q1012">
        <v>16</v>
      </c>
      <c r="R1012">
        <v>45</v>
      </c>
      <c r="S1012">
        <v>40</v>
      </c>
      <c r="T1012">
        <v>6</v>
      </c>
      <c r="U1012">
        <v>15</v>
      </c>
    </row>
    <row r="1013" spans="1:21" x14ac:dyDescent="0.15">
      <c r="A1013">
        <v>9011</v>
      </c>
      <c r="J1013">
        <v>10</v>
      </c>
      <c r="L1013">
        <v>23</v>
      </c>
      <c r="N1013">
        <v>14</v>
      </c>
      <c r="O1013">
        <v>43</v>
      </c>
      <c r="P1013">
        <v>38</v>
      </c>
      <c r="Q1013">
        <v>17</v>
      </c>
      <c r="R1013">
        <v>47</v>
      </c>
      <c r="S1013">
        <v>39</v>
      </c>
      <c r="T1013">
        <v>5</v>
      </c>
      <c r="U1013">
        <v>14</v>
      </c>
    </row>
    <row r="1014" spans="1:21" x14ac:dyDescent="0.15">
      <c r="A1014">
        <v>9012</v>
      </c>
      <c r="J1014">
        <v>10</v>
      </c>
      <c r="L1014">
        <v>23</v>
      </c>
      <c r="N1014">
        <v>14</v>
      </c>
      <c r="O1014">
        <v>44</v>
      </c>
      <c r="P1014">
        <v>37</v>
      </c>
      <c r="Q1014">
        <v>19</v>
      </c>
      <c r="R1014">
        <v>45</v>
      </c>
      <c r="S1014">
        <v>42</v>
      </c>
      <c r="T1014">
        <v>5</v>
      </c>
      <c r="U1014">
        <v>14</v>
      </c>
    </row>
    <row r="1015" spans="1:21" x14ac:dyDescent="0.15">
      <c r="A1015">
        <v>9013</v>
      </c>
      <c r="J1015">
        <v>10</v>
      </c>
      <c r="L1015">
        <v>23</v>
      </c>
      <c r="N1015">
        <v>14</v>
      </c>
      <c r="O1015">
        <v>44</v>
      </c>
      <c r="P1015">
        <v>41</v>
      </c>
      <c r="Q1015">
        <v>15</v>
      </c>
      <c r="R1015">
        <v>49</v>
      </c>
      <c r="S1015">
        <v>42</v>
      </c>
      <c r="T1015">
        <v>4</v>
      </c>
      <c r="U1015">
        <v>12</v>
      </c>
    </row>
    <row r="1016" spans="1:21" x14ac:dyDescent="0.15">
      <c r="A1016">
        <v>9014</v>
      </c>
      <c r="J1016">
        <v>10</v>
      </c>
      <c r="L1016">
        <v>24</v>
      </c>
      <c r="N1016">
        <v>13</v>
      </c>
      <c r="O1016">
        <v>45</v>
      </c>
      <c r="P1016">
        <v>40</v>
      </c>
      <c r="Q1016">
        <v>15</v>
      </c>
      <c r="R1016">
        <v>50</v>
      </c>
      <c r="S1016">
        <v>47</v>
      </c>
      <c r="T1016">
        <v>8</v>
      </c>
      <c r="U1016">
        <v>11</v>
      </c>
    </row>
    <row r="1017" spans="1:21" x14ac:dyDescent="0.15">
      <c r="A1017">
        <v>9015</v>
      </c>
      <c r="J1017">
        <v>9</v>
      </c>
      <c r="L1017">
        <v>25</v>
      </c>
      <c r="N1017">
        <v>11</v>
      </c>
      <c r="O1017">
        <v>46</v>
      </c>
      <c r="P1017">
        <v>38</v>
      </c>
      <c r="Q1017">
        <v>16</v>
      </c>
      <c r="R1017">
        <v>44</v>
      </c>
      <c r="S1017">
        <v>41</v>
      </c>
      <c r="T1017">
        <v>9</v>
      </c>
      <c r="U1017">
        <v>12</v>
      </c>
    </row>
    <row r="1018" spans="1:21" x14ac:dyDescent="0.15">
      <c r="A1018">
        <v>9016</v>
      </c>
      <c r="J1018">
        <v>9</v>
      </c>
      <c r="L1018">
        <v>24</v>
      </c>
      <c r="N1018">
        <v>12</v>
      </c>
      <c r="O1018">
        <v>49</v>
      </c>
      <c r="P1018">
        <v>39</v>
      </c>
      <c r="Q1018">
        <v>16</v>
      </c>
      <c r="R1018">
        <v>42</v>
      </c>
      <c r="S1018">
        <v>37</v>
      </c>
      <c r="T1018">
        <v>9</v>
      </c>
      <c r="U1018">
        <v>14</v>
      </c>
    </row>
    <row r="1019" spans="1:21" x14ac:dyDescent="0.15">
      <c r="A1019">
        <v>9017</v>
      </c>
      <c r="J1019">
        <v>9</v>
      </c>
      <c r="L1019">
        <v>25</v>
      </c>
      <c r="N1019">
        <v>16</v>
      </c>
      <c r="O1019">
        <v>49</v>
      </c>
      <c r="P1019">
        <v>44</v>
      </c>
      <c r="Q1019">
        <v>18</v>
      </c>
      <c r="R1019">
        <v>41</v>
      </c>
      <c r="S1019">
        <v>36</v>
      </c>
      <c r="T1019">
        <v>6</v>
      </c>
      <c r="U1019">
        <v>12</v>
      </c>
    </row>
    <row r="1020" spans="1:21" x14ac:dyDescent="0.15">
      <c r="A1020">
        <v>9018</v>
      </c>
      <c r="J1020">
        <v>8</v>
      </c>
      <c r="L1020">
        <v>24</v>
      </c>
      <c r="N1020">
        <v>18</v>
      </c>
      <c r="O1020">
        <v>48</v>
      </c>
      <c r="P1020">
        <v>40</v>
      </c>
      <c r="Q1020">
        <v>14</v>
      </c>
      <c r="R1020">
        <v>40</v>
      </c>
      <c r="S1020">
        <v>35</v>
      </c>
      <c r="T1020">
        <v>5</v>
      </c>
      <c r="U1020">
        <v>11</v>
      </c>
    </row>
    <row r="1021" spans="1:21" x14ac:dyDescent="0.15">
      <c r="A1021">
        <v>9019</v>
      </c>
      <c r="J1021">
        <v>13</v>
      </c>
      <c r="L1021">
        <v>22</v>
      </c>
      <c r="N1021">
        <v>18</v>
      </c>
      <c r="O1021">
        <v>46</v>
      </c>
      <c r="P1021">
        <v>38</v>
      </c>
      <c r="Q1021">
        <v>13</v>
      </c>
      <c r="R1021">
        <v>37</v>
      </c>
      <c r="S1021">
        <v>36</v>
      </c>
      <c r="T1021">
        <v>6</v>
      </c>
      <c r="U1021">
        <v>9</v>
      </c>
    </row>
    <row r="1022" spans="1:21" x14ac:dyDescent="0.15">
      <c r="A1022">
        <v>9020</v>
      </c>
      <c r="J1022">
        <v>13</v>
      </c>
      <c r="L1022">
        <v>20</v>
      </c>
      <c r="N1022">
        <v>18</v>
      </c>
      <c r="O1022">
        <v>48</v>
      </c>
      <c r="P1022">
        <v>41</v>
      </c>
      <c r="Q1022">
        <v>11</v>
      </c>
      <c r="R1022">
        <v>37</v>
      </c>
      <c r="S1022">
        <v>33</v>
      </c>
      <c r="T1022">
        <v>7</v>
      </c>
      <c r="U1022">
        <v>9</v>
      </c>
    </row>
    <row r="1023" spans="1:21" x14ac:dyDescent="0.15">
      <c r="A1023">
        <v>9021</v>
      </c>
      <c r="J1023">
        <v>13</v>
      </c>
      <c r="L1023">
        <v>23</v>
      </c>
      <c r="N1023">
        <v>18</v>
      </c>
      <c r="O1023">
        <v>48</v>
      </c>
      <c r="P1023">
        <v>39</v>
      </c>
      <c r="Q1023">
        <v>12</v>
      </c>
      <c r="R1023">
        <v>36</v>
      </c>
      <c r="S1023">
        <v>33</v>
      </c>
      <c r="T1023">
        <v>7</v>
      </c>
      <c r="U1023">
        <v>10</v>
      </c>
    </row>
    <row r="1024" spans="1:21" x14ac:dyDescent="0.15">
      <c r="A1024">
        <v>9022</v>
      </c>
      <c r="J1024">
        <v>13</v>
      </c>
      <c r="L1024">
        <v>24</v>
      </c>
      <c r="N1024">
        <v>23</v>
      </c>
      <c r="O1024">
        <v>54</v>
      </c>
      <c r="P1024">
        <v>40</v>
      </c>
      <c r="Q1024">
        <v>13</v>
      </c>
      <c r="R1024">
        <v>37</v>
      </c>
      <c r="S1024">
        <v>32</v>
      </c>
      <c r="T1024">
        <v>8</v>
      </c>
      <c r="U1024">
        <v>9</v>
      </c>
    </row>
    <row r="1025" spans="1:21" x14ac:dyDescent="0.15">
      <c r="A1025">
        <v>9023</v>
      </c>
      <c r="J1025">
        <v>11</v>
      </c>
      <c r="L1025">
        <v>21</v>
      </c>
      <c r="N1025">
        <v>28</v>
      </c>
      <c r="O1025">
        <v>54</v>
      </c>
      <c r="P1025">
        <v>40</v>
      </c>
      <c r="Q1025">
        <v>14</v>
      </c>
      <c r="R1025">
        <v>38</v>
      </c>
      <c r="S1025">
        <v>30</v>
      </c>
      <c r="T1025">
        <v>5</v>
      </c>
      <c r="U1025">
        <v>8</v>
      </c>
    </row>
    <row r="1026" spans="1:21" x14ac:dyDescent="0.15">
      <c r="A1026">
        <v>9024</v>
      </c>
      <c r="J1026">
        <v>12</v>
      </c>
      <c r="L1026">
        <v>20</v>
      </c>
      <c r="N1026">
        <v>28</v>
      </c>
      <c r="O1026">
        <v>59</v>
      </c>
      <c r="P1026">
        <v>37</v>
      </c>
      <c r="Q1026">
        <v>16</v>
      </c>
      <c r="R1026">
        <v>36</v>
      </c>
      <c r="S1026">
        <v>30</v>
      </c>
      <c r="T1026">
        <v>5</v>
      </c>
      <c r="U1026">
        <v>9</v>
      </c>
    </row>
    <row r="1027" spans="1:21" x14ac:dyDescent="0.15">
      <c r="A1027">
        <v>9025</v>
      </c>
      <c r="J1027">
        <v>12</v>
      </c>
      <c r="L1027">
        <v>19</v>
      </c>
      <c r="N1027">
        <v>31</v>
      </c>
      <c r="O1027">
        <v>62</v>
      </c>
      <c r="P1027">
        <v>34</v>
      </c>
      <c r="Q1027">
        <v>18</v>
      </c>
      <c r="R1027">
        <v>36</v>
      </c>
      <c r="S1027">
        <v>27</v>
      </c>
      <c r="T1027">
        <v>4</v>
      </c>
      <c r="U1027">
        <v>10</v>
      </c>
    </row>
    <row r="1028" spans="1:21" x14ac:dyDescent="0.15">
      <c r="A1028">
        <v>9026</v>
      </c>
      <c r="J1028">
        <v>11</v>
      </c>
      <c r="L1028">
        <v>17</v>
      </c>
      <c r="N1028">
        <v>33</v>
      </c>
      <c r="O1028">
        <v>62</v>
      </c>
      <c r="P1028">
        <v>36</v>
      </c>
      <c r="Q1028">
        <v>17</v>
      </c>
      <c r="R1028">
        <v>36</v>
      </c>
      <c r="S1028">
        <v>26</v>
      </c>
      <c r="T1028">
        <v>4</v>
      </c>
      <c r="U1028">
        <v>12</v>
      </c>
    </row>
    <row r="1029" spans="1:21" x14ac:dyDescent="0.15">
      <c r="A1029">
        <v>9027</v>
      </c>
      <c r="J1029">
        <v>10</v>
      </c>
      <c r="L1029">
        <v>18</v>
      </c>
      <c r="N1029">
        <v>31</v>
      </c>
      <c r="O1029">
        <v>60</v>
      </c>
      <c r="P1029">
        <v>37</v>
      </c>
      <c r="Q1029">
        <v>12</v>
      </c>
      <c r="R1029">
        <v>32</v>
      </c>
      <c r="S1029">
        <v>26</v>
      </c>
      <c r="T1029">
        <v>4</v>
      </c>
      <c r="U1029">
        <v>10</v>
      </c>
    </row>
    <row r="1030" spans="1:21" x14ac:dyDescent="0.15">
      <c r="A1030">
        <v>9028</v>
      </c>
      <c r="J1030">
        <v>10</v>
      </c>
      <c r="L1030">
        <v>20</v>
      </c>
      <c r="N1030">
        <v>31</v>
      </c>
      <c r="O1030">
        <v>60</v>
      </c>
      <c r="P1030">
        <v>40</v>
      </c>
      <c r="Q1030">
        <v>13</v>
      </c>
      <c r="R1030">
        <v>32</v>
      </c>
      <c r="S1030">
        <v>30</v>
      </c>
      <c r="T1030">
        <v>3</v>
      </c>
      <c r="U1030">
        <v>11</v>
      </c>
    </row>
    <row r="1031" spans="1:21" x14ac:dyDescent="0.15">
      <c r="A1031">
        <v>9029</v>
      </c>
      <c r="J1031">
        <v>12</v>
      </c>
      <c r="L1031">
        <v>21</v>
      </c>
      <c r="N1031">
        <v>33</v>
      </c>
      <c r="O1031">
        <v>65</v>
      </c>
      <c r="P1031">
        <v>39</v>
      </c>
      <c r="Q1031">
        <v>13</v>
      </c>
      <c r="R1031">
        <v>30</v>
      </c>
      <c r="S1031">
        <v>34</v>
      </c>
      <c r="T1031">
        <v>4</v>
      </c>
      <c r="U1031">
        <v>14</v>
      </c>
    </row>
    <row r="1032" spans="1:21" x14ac:dyDescent="0.15">
      <c r="A1032">
        <v>9030</v>
      </c>
      <c r="J1032">
        <v>14</v>
      </c>
      <c r="L1032">
        <v>21</v>
      </c>
      <c r="N1032">
        <v>33</v>
      </c>
      <c r="O1032">
        <v>64</v>
      </c>
      <c r="P1032">
        <v>39</v>
      </c>
      <c r="Q1032">
        <v>12</v>
      </c>
      <c r="R1032">
        <v>31</v>
      </c>
      <c r="S1032">
        <v>36</v>
      </c>
      <c r="T1032">
        <v>4</v>
      </c>
      <c r="U1032">
        <v>15</v>
      </c>
    </row>
    <row r="1033" spans="1:21" x14ac:dyDescent="0.15">
      <c r="A1033">
        <v>9031</v>
      </c>
      <c r="J1033">
        <v>14</v>
      </c>
      <c r="L1033">
        <v>20</v>
      </c>
      <c r="N1033">
        <v>32</v>
      </c>
      <c r="O1033">
        <v>69</v>
      </c>
      <c r="P1033">
        <v>39</v>
      </c>
      <c r="Q1033">
        <v>12</v>
      </c>
      <c r="R1033">
        <v>30</v>
      </c>
      <c r="S1033">
        <v>33</v>
      </c>
      <c r="T1033">
        <v>4</v>
      </c>
      <c r="U1033">
        <v>13</v>
      </c>
    </row>
    <row r="1034" spans="1:21" x14ac:dyDescent="0.15">
      <c r="A1034">
        <v>9032</v>
      </c>
      <c r="J1034">
        <v>15</v>
      </c>
      <c r="L1034">
        <v>17</v>
      </c>
      <c r="N1034">
        <v>34</v>
      </c>
      <c r="O1034">
        <v>67</v>
      </c>
      <c r="P1034">
        <v>37</v>
      </c>
      <c r="Q1034">
        <v>14</v>
      </c>
      <c r="R1034">
        <v>28</v>
      </c>
      <c r="S1034">
        <v>33</v>
      </c>
      <c r="T1034">
        <v>4</v>
      </c>
      <c r="U1034">
        <v>14</v>
      </c>
    </row>
    <row r="1035" spans="1:21" x14ac:dyDescent="0.15">
      <c r="A1035">
        <v>9033</v>
      </c>
      <c r="J1035">
        <v>14</v>
      </c>
      <c r="L1035">
        <v>12</v>
      </c>
      <c r="N1035">
        <v>34</v>
      </c>
      <c r="O1035">
        <v>66</v>
      </c>
      <c r="P1035">
        <v>37</v>
      </c>
      <c r="Q1035">
        <v>15</v>
      </c>
      <c r="R1035">
        <v>28</v>
      </c>
      <c r="S1035">
        <v>32</v>
      </c>
      <c r="T1035">
        <v>4</v>
      </c>
      <c r="U1035">
        <v>11</v>
      </c>
    </row>
    <row r="1036" spans="1:21" x14ac:dyDescent="0.15">
      <c r="A1036">
        <v>9034</v>
      </c>
      <c r="J1036">
        <v>14</v>
      </c>
      <c r="L1036">
        <v>9</v>
      </c>
      <c r="N1036">
        <v>38</v>
      </c>
      <c r="O1036">
        <v>68</v>
      </c>
      <c r="P1036">
        <v>36</v>
      </c>
      <c r="Q1036">
        <v>13</v>
      </c>
      <c r="R1036">
        <v>27</v>
      </c>
      <c r="S1036">
        <v>27</v>
      </c>
      <c r="T1036">
        <v>3</v>
      </c>
      <c r="U1036">
        <v>11</v>
      </c>
    </row>
    <row r="1037" spans="1:21" x14ac:dyDescent="0.15">
      <c r="A1037">
        <v>9035</v>
      </c>
      <c r="J1037">
        <v>15</v>
      </c>
      <c r="L1037">
        <v>10</v>
      </c>
      <c r="N1037">
        <v>40</v>
      </c>
      <c r="O1037">
        <v>65</v>
      </c>
      <c r="P1037">
        <v>38</v>
      </c>
      <c r="Q1037">
        <v>10</v>
      </c>
      <c r="R1037">
        <v>28</v>
      </c>
      <c r="S1037">
        <v>25</v>
      </c>
      <c r="T1037">
        <v>2</v>
      </c>
      <c r="U1037">
        <v>8</v>
      </c>
    </row>
    <row r="1038" spans="1:21" x14ac:dyDescent="0.15">
      <c r="A1038">
        <v>9036</v>
      </c>
      <c r="J1038">
        <v>17</v>
      </c>
      <c r="L1038">
        <v>11</v>
      </c>
      <c r="N1038">
        <v>37</v>
      </c>
      <c r="O1038">
        <v>70</v>
      </c>
      <c r="P1038">
        <v>35</v>
      </c>
      <c r="Q1038">
        <v>10</v>
      </c>
      <c r="R1038">
        <v>29</v>
      </c>
      <c r="S1038">
        <v>23</v>
      </c>
      <c r="T1038">
        <v>2</v>
      </c>
      <c r="U1038">
        <v>9</v>
      </c>
    </row>
    <row r="1039" spans="1:21" x14ac:dyDescent="0.15">
      <c r="A1039">
        <v>9037</v>
      </c>
      <c r="J1039">
        <v>15</v>
      </c>
      <c r="L1039">
        <v>12</v>
      </c>
      <c r="N1039">
        <v>38</v>
      </c>
      <c r="O1039">
        <v>74</v>
      </c>
      <c r="P1039">
        <v>35</v>
      </c>
      <c r="Q1039">
        <v>10</v>
      </c>
      <c r="R1039">
        <v>32</v>
      </c>
      <c r="S1039">
        <v>20</v>
      </c>
      <c r="T1039">
        <v>2</v>
      </c>
      <c r="U1039">
        <v>9</v>
      </c>
    </row>
    <row r="1040" spans="1:21" x14ac:dyDescent="0.15">
      <c r="A1040">
        <v>9038</v>
      </c>
      <c r="J1040">
        <v>16</v>
      </c>
      <c r="L1040">
        <v>10</v>
      </c>
      <c r="N1040">
        <v>39</v>
      </c>
      <c r="O1040">
        <v>74</v>
      </c>
      <c r="P1040">
        <v>37</v>
      </c>
      <c r="Q1040">
        <v>11</v>
      </c>
      <c r="R1040">
        <v>30</v>
      </c>
      <c r="S1040">
        <v>20</v>
      </c>
      <c r="T1040">
        <v>2</v>
      </c>
      <c r="U1040">
        <v>8</v>
      </c>
    </row>
    <row r="1041" spans="1:21" x14ac:dyDescent="0.15">
      <c r="A1041">
        <v>9039</v>
      </c>
      <c r="J1041">
        <v>16</v>
      </c>
      <c r="L1041">
        <v>9</v>
      </c>
      <c r="N1041">
        <v>39</v>
      </c>
      <c r="O1041">
        <v>77</v>
      </c>
      <c r="P1041">
        <v>40</v>
      </c>
      <c r="Q1041">
        <v>10</v>
      </c>
      <c r="R1041">
        <v>29</v>
      </c>
      <c r="S1041">
        <v>19</v>
      </c>
      <c r="T1041">
        <v>3</v>
      </c>
      <c r="U1041">
        <v>7</v>
      </c>
    </row>
    <row r="1042" spans="1:21" x14ac:dyDescent="0.15">
      <c r="A1042">
        <v>9040</v>
      </c>
      <c r="J1042">
        <v>18</v>
      </c>
      <c r="L1042">
        <v>9</v>
      </c>
      <c r="N1042">
        <v>43</v>
      </c>
      <c r="O1042">
        <v>79</v>
      </c>
      <c r="P1042">
        <v>41</v>
      </c>
      <c r="Q1042">
        <v>10</v>
      </c>
      <c r="R1042">
        <v>31</v>
      </c>
      <c r="S1042">
        <v>21</v>
      </c>
      <c r="T1042">
        <v>4</v>
      </c>
      <c r="U1042">
        <v>7</v>
      </c>
    </row>
    <row r="1043" spans="1:21" x14ac:dyDescent="0.15">
      <c r="A1043">
        <v>9041</v>
      </c>
      <c r="J1043">
        <v>14</v>
      </c>
      <c r="L1043">
        <v>8</v>
      </c>
      <c r="N1043">
        <v>44</v>
      </c>
      <c r="O1043">
        <v>81</v>
      </c>
      <c r="P1043">
        <v>42</v>
      </c>
      <c r="Q1043">
        <v>15</v>
      </c>
      <c r="R1043">
        <v>29</v>
      </c>
      <c r="S1043">
        <v>20</v>
      </c>
      <c r="T1043">
        <v>5</v>
      </c>
      <c r="U1043">
        <v>8</v>
      </c>
    </row>
    <row r="1044" spans="1:21" x14ac:dyDescent="0.15">
      <c r="A1044">
        <v>9042</v>
      </c>
      <c r="J1044">
        <v>12</v>
      </c>
      <c r="L1044">
        <v>8</v>
      </c>
      <c r="N1044">
        <v>42</v>
      </c>
      <c r="O1044">
        <v>79</v>
      </c>
      <c r="P1044">
        <v>43</v>
      </c>
      <c r="Q1044">
        <v>11</v>
      </c>
      <c r="R1044">
        <v>26</v>
      </c>
      <c r="S1044">
        <v>18</v>
      </c>
      <c r="T1044">
        <v>5</v>
      </c>
      <c r="U1044">
        <v>8</v>
      </c>
    </row>
    <row r="1045" spans="1:21" x14ac:dyDescent="0.15">
      <c r="A1045">
        <v>9043</v>
      </c>
      <c r="J1045">
        <v>14</v>
      </c>
      <c r="L1045">
        <v>6</v>
      </c>
      <c r="N1045">
        <v>41</v>
      </c>
      <c r="O1045">
        <v>80</v>
      </c>
      <c r="P1045">
        <v>39</v>
      </c>
      <c r="Q1045">
        <v>11</v>
      </c>
      <c r="R1045">
        <v>26</v>
      </c>
      <c r="S1045">
        <v>16</v>
      </c>
      <c r="T1045">
        <v>4</v>
      </c>
      <c r="U1045">
        <v>9</v>
      </c>
    </row>
    <row r="1046" spans="1:21" x14ac:dyDescent="0.15">
      <c r="A1046">
        <v>9044</v>
      </c>
      <c r="J1046">
        <v>17</v>
      </c>
      <c r="L1046">
        <v>3</v>
      </c>
      <c r="N1046">
        <v>40</v>
      </c>
      <c r="O1046">
        <v>81</v>
      </c>
      <c r="P1046">
        <v>41</v>
      </c>
      <c r="Q1046">
        <v>10</v>
      </c>
      <c r="R1046">
        <v>24</v>
      </c>
      <c r="S1046">
        <v>14</v>
      </c>
      <c r="T1046">
        <v>7</v>
      </c>
      <c r="U1046">
        <v>10</v>
      </c>
    </row>
    <row r="1047" spans="1:21" x14ac:dyDescent="0.15">
      <c r="A1047">
        <v>9045</v>
      </c>
      <c r="J1047">
        <v>20</v>
      </c>
      <c r="L1047">
        <v>3</v>
      </c>
      <c r="N1047">
        <v>38</v>
      </c>
      <c r="O1047">
        <v>79</v>
      </c>
      <c r="P1047">
        <v>36</v>
      </c>
      <c r="Q1047">
        <v>12</v>
      </c>
      <c r="R1047">
        <v>23</v>
      </c>
      <c r="S1047">
        <v>10</v>
      </c>
      <c r="T1047">
        <v>7</v>
      </c>
      <c r="U1047">
        <v>10</v>
      </c>
    </row>
    <row r="1048" spans="1:21" x14ac:dyDescent="0.15">
      <c r="A1048">
        <v>9046</v>
      </c>
      <c r="J1048">
        <v>19</v>
      </c>
      <c r="L1048">
        <v>3</v>
      </c>
      <c r="N1048">
        <v>39</v>
      </c>
      <c r="O1048">
        <v>79</v>
      </c>
      <c r="P1048">
        <v>40</v>
      </c>
      <c r="Q1048">
        <v>12</v>
      </c>
      <c r="R1048">
        <v>20</v>
      </c>
      <c r="S1048">
        <v>8</v>
      </c>
      <c r="T1048">
        <v>6</v>
      </c>
      <c r="U1048">
        <v>11</v>
      </c>
    </row>
    <row r="1049" spans="1:21" x14ac:dyDescent="0.15">
      <c r="A1049">
        <v>9047</v>
      </c>
      <c r="J1049">
        <v>20</v>
      </c>
      <c r="L1049">
        <v>2</v>
      </c>
      <c r="N1049">
        <v>37</v>
      </c>
      <c r="O1049">
        <v>76</v>
      </c>
      <c r="P1049">
        <v>36</v>
      </c>
      <c r="Q1049">
        <v>11</v>
      </c>
      <c r="R1049">
        <v>20</v>
      </c>
      <c r="S1049">
        <v>9</v>
      </c>
      <c r="T1049">
        <v>7</v>
      </c>
      <c r="U1049">
        <v>9</v>
      </c>
    </row>
    <row r="1050" spans="1:21" x14ac:dyDescent="0.15">
      <c r="A1050">
        <v>9048</v>
      </c>
      <c r="J1050">
        <v>19</v>
      </c>
      <c r="L1050">
        <v>2</v>
      </c>
      <c r="N1050">
        <v>41</v>
      </c>
      <c r="O1050">
        <v>73</v>
      </c>
      <c r="P1050">
        <v>37</v>
      </c>
      <c r="Q1050">
        <v>11</v>
      </c>
      <c r="R1050">
        <v>23</v>
      </c>
      <c r="S1050">
        <v>8</v>
      </c>
      <c r="T1050">
        <v>8</v>
      </c>
      <c r="U1050">
        <v>12</v>
      </c>
    </row>
    <row r="1051" spans="1:21" x14ac:dyDescent="0.15">
      <c r="A1051">
        <v>9049</v>
      </c>
      <c r="J1051">
        <v>24</v>
      </c>
      <c r="L1051">
        <v>2</v>
      </c>
      <c r="N1051">
        <v>44</v>
      </c>
      <c r="O1051">
        <v>74</v>
      </c>
      <c r="P1051">
        <v>36</v>
      </c>
      <c r="Q1051">
        <v>10</v>
      </c>
      <c r="R1051">
        <v>21</v>
      </c>
      <c r="S1051">
        <v>8</v>
      </c>
      <c r="T1051">
        <v>7</v>
      </c>
      <c r="U1051">
        <v>11</v>
      </c>
    </row>
    <row r="1052" spans="1:21" x14ac:dyDescent="0.15">
      <c r="A1052">
        <v>9050</v>
      </c>
      <c r="J1052">
        <v>22</v>
      </c>
      <c r="L1052">
        <v>3</v>
      </c>
      <c r="N1052">
        <v>41</v>
      </c>
      <c r="O1052">
        <v>75</v>
      </c>
      <c r="P1052">
        <v>37</v>
      </c>
      <c r="Q1052">
        <v>8</v>
      </c>
      <c r="R1052">
        <v>26</v>
      </c>
      <c r="S1052">
        <v>9</v>
      </c>
      <c r="T1052">
        <v>7</v>
      </c>
      <c r="U1052">
        <v>12</v>
      </c>
    </row>
    <row r="1053" spans="1:21" x14ac:dyDescent="0.15">
      <c r="A1053">
        <v>9051</v>
      </c>
      <c r="J1053">
        <v>27</v>
      </c>
      <c r="L1053">
        <v>4</v>
      </c>
      <c r="N1053">
        <v>38</v>
      </c>
      <c r="O1053">
        <v>71</v>
      </c>
      <c r="P1053">
        <v>35</v>
      </c>
      <c r="Q1053">
        <v>9</v>
      </c>
      <c r="R1053">
        <v>27</v>
      </c>
      <c r="S1053">
        <v>10</v>
      </c>
      <c r="T1053">
        <v>8</v>
      </c>
      <c r="U1053">
        <v>11</v>
      </c>
    </row>
    <row r="1054" spans="1:21" x14ac:dyDescent="0.15">
      <c r="A1054">
        <v>9052</v>
      </c>
      <c r="J1054">
        <v>27</v>
      </c>
      <c r="L1054">
        <v>6</v>
      </c>
      <c r="N1054">
        <v>46</v>
      </c>
      <c r="O1054">
        <v>65</v>
      </c>
      <c r="P1054">
        <v>29</v>
      </c>
      <c r="Q1054">
        <v>9</v>
      </c>
      <c r="R1054">
        <v>22</v>
      </c>
      <c r="S1054">
        <v>8</v>
      </c>
      <c r="T1054">
        <v>7</v>
      </c>
      <c r="U1054">
        <v>12</v>
      </c>
    </row>
    <row r="1055" spans="1:21" x14ac:dyDescent="0.15">
      <c r="A1055">
        <v>9053</v>
      </c>
      <c r="J1055">
        <v>26</v>
      </c>
      <c r="L1055">
        <v>4</v>
      </c>
      <c r="N1055">
        <v>48</v>
      </c>
      <c r="O1055">
        <v>62</v>
      </c>
      <c r="P1055">
        <v>31</v>
      </c>
      <c r="Q1055">
        <v>12</v>
      </c>
      <c r="R1055">
        <v>22</v>
      </c>
      <c r="S1055">
        <v>7</v>
      </c>
      <c r="T1055">
        <v>8</v>
      </c>
      <c r="U1055">
        <v>11</v>
      </c>
    </row>
    <row r="1056" spans="1:21" x14ac:dyDescent="0.15">
      <c r="A1056">
        <v>9054</v>
      </c>
      <c r="J1056">
        <v>24</v>
      </c>
      <c r="L1056">
        <v>4</v>
      </c>
      <c r="N1056">
        <v>46</v>
      </c>
      <c r="O1056">
        <v>61</v>
      </c>
      <c r="P1056">
        <v>30</v>
      </c>
      <c r="Q1056">
        <v>13</v>
      </c>
      <c r="R1056">
        <v>24</v>
      </c>
      <c r="S1056">
        <v>7</v>
      </c>
      <c r="T1056">
        <v>8</v>
      </c>
      <c r="U1056">
        <v>9</v>
      </c>
    </row>
    <row r="1057" spans="1:21" x14ac:dyDescent="0.15">
      <c r="A1057">
        <v>9055</v>
      </c>
      <c r="J1057">
        <v>25</v>
      </c>
      <c r="L1057">
        <v>3</v>
      </c>
      <c r="N1057">
        <v>46</v>
      </c>
      <c r="O1057">
        <v>57</v>
      </c>
      <c r="P1057">
        <v>30</v>
      </c>
      <c r="Q1057">
        <v>11</v>
      </c>
      <c r="R1057">
        <v>24</v>
      </c>
      <c r="S1057">
        <v>7</v>
      </c>
      <c r="T1057">
        <v>7</v>
      </c>
      <c r="U1057">
        <v>10</v>
      </c>
    </row>
    <row r="1058" spans="1:21" x14ac:dyDescent="0.15">
      <c r="A1058">
        <v>9056</v>
      </c>
      <c r="J1058">
        <v>23</v>
      </c>
      <c r="L1058">
        <v>2</v>
      </c>
      <c r="N1058">
        <v>48</v>
      </c>
      <c r="O1058">
        <v>54</v>
      </c>
      <c r="P1058">
        <v>30</v>
      </c>
      <c r="Q1058">
        <v>10</v>
      </c>
      <c r="R1058">
        <v>28</v>
      </c>
      <c r="S1058">
        <v>6</v>
      </c>
      <c r="T1058">
        <v>7</v>
      </c>
      <c r="U1058">
        <v>12</v>
      </c>
    </row>
    <row r="1059" spans="1:21" x14ac:dyDescent="0.15">
      <c r="A1059">
        <v>9057</v>
      </c>
      <c r="J1059">
        <v>22</v>
      </c>
      <c r="L1059">
        <v>1</v>
      </c>
      <c r="N1059">
        <v>48</v>
      </c>
      <c r="O1059">
        <v>59</v>
      </c>
      <c r="P1059">
        <v>30</v>
      </c>
      <c r="Q1059">
        <v>11</v>
      </c>
      <c r="R1059">
        <v>29</v>
      </c>
      <c r="S1059">
        <v>6</v>
      </c>
      <c r="T1059">
        <v>8</v>
      </c>
      <c r="U1059">
        <v>14</v>
      </c>
    </row>
    <row r="1060" spans="1:21" x14ac:dyDescent="0.15">
      <c r="A1060">
        <v>9058</v>
      </c>
      <c r="J1060">
        <v>18</v>
      </c>
      <c r="N1060">
        <v>47</v>
      </c>
      <c r="O1060">
        <v>57</v>
      </c>
      <c r="P1060">
        <v>28</v>
      </c>
      <c r="Q1060">
        <v>10</v>
      </c>
      <c r="R1060">
        <v>31</v>
      </c>
      <c r="S1060">
        <v>6</v>
      </c>
      <c r="T1060">
        <v>8</v>
      </c>
      <c r="U1060">
        <v>13</v>
      </c>
    </row>
    <row r="1061" spans="1:21" x14ac:dyDescent="0.15">
      <c r="A1061">
        <v>9059</v>
      </c>
      <c r="J1061">
        <v>18</v>
      </c>
      <c r="N1061">
        <v>41</v>
      </c>
      <c r="O1061">
        <v>58</v>
      </c>
      <c r="P1061">
        <v>30</v>
      </c>
      <c r="Q1061">
        <v>13</v>
      </c>
      <c r="R1061">
        <v>29</v>
      </c>
      <c r="S1061">
        <v>7</v>
      </c>
      <c r="T1061">
        <v>8</v>
      </c>
      <c r="U1061">
        <v>11</v>
      </c>
    </row>
    <row r="1062" spans="1:21" x14ac:dyDescent="0.15">
      <c r="A1062">
        <v>9060</v>
      </c>
      <c r="J1062">
        <v>18</v>
      </c>
      <c r="N1062">
        <v>41</v>
      </c>
      <c r="O1062">
        <v>58</v>
      </c>
      <c r="P1062">
        <v>29</v>
      </c>
      <c r="Q1062">
        <v>14</v>
      </c>
      <c r="R1062">
        <v>27</v>
      </c>
      <c r="S1062">
        <v>8</v>
      </c>
      <c r="T1062">
        <v>7</v>
      </c>
      <c r="U1062">
        <v>11</v>
      </c>
    </row>
    <row r="1063" spans="1:21" x14ac:dyDescent="0.15">
      <c r="A1063">
        <v>9061</v>
      </c>
      <c r="J1063">
        <v>15</v>
      </c>
      <c r="N1063">
        <v>43</v>
      </c>
      <c r="O1063">
        <v>61</v>
      </c>
      <c r="P1063">
        <v>24</v>
      </c>
      <c r="Q1063">
        <v>12</v>
      </c>
      <c r="R1063">
        <v>26</v>
      </c>
      <c r="S1063">
        <v>7</v>
      </c>
      <c r="T1063">
        <v>7</v>
      </c>
      <c r="U1063">
        <v>11</v>
      </c>
    </row>
    <row r="1064" spans="1:21" x14ac:dyDescent="0.15">
      <c r="A1064">
        <v>9062</v>
      </c>
      <c r="J1064">
        <v>14</v>
      </c>
      <c r="N1064">
        <v>44</v>
      </c>
      <c r="O1064">
        <v>60</v>
      </c>
      <c r="P1064">
        <v>24</v>
      </c>
      <c r="Q1064">
        <v>13</v>
      </c>
      <c r="R1064">
        <v>26</v>
      </c>
      <c r="S1064">
        <v>9</v>
      </c>
      <c r="T1064">
        <v>6</v>
      </c>
      <c r="U1064">
        <v>11</v>
      </c>
    </row>
    <row r="1065" spans="1:21" x14ac:dyDescent="0.15">
      <c r="A1065">
        <v>9063</v>
      </c>
      <c r="J1065">
        <v>14</v>
      </c>
      <c r="N1065">
        <v>45</v>
      </c>
      <c r="O1065">
        <v>61</v>
      </c>
      <c r="P1065">
        <v>20</v>
      </c>
      <c r="Q1065">
        <v>13</v>
      </c>
      <c r="R1065">
        <v>25</v>
      </c>
      <c r="S1065">
        <v>8</v>
      </c>
      <c r="T1065">
        <v>4</v>
      </c>
      <c r="U1065">
        <v>9</v>
      </c>
    </row>
    <row r="1066" spans="1:21" x14ac:dyDescent="0.15">
      <c r="A1066">
        <v>9064</v>
      </c>
      <c r="J1066">
        <v>15</v>
      </c>
      <c r="N1066">
        <v>45</v>
      </c>
      <c r="O1066">
        <v>56</v>
      </c>
      <c r="P1066">
        <v>24</v>
      </c>
      <c r="Q1066">
        <v>15</v>
      </c>
      <c r="R1066">
        <v>30</v>
      </c>
      <c r="S1066">
        <v>8</v>
      </c>
      <c r="T1066">
        <v>3</v>
      </c>
      <c r="U1066">
        <v>9</v>
      </c>
    </row>
    <row r="1067" spans="1:21" x14ac:dyDescent="0.15">
      <c r="A1067">
        <v>9065</v>
      </c>
      <c r="J1067">
        <v>16</v>
      </c>
      <c r="N1067">
        <v>48</v>
      </c>
      <c r="O1067">
        <v>54</v>
      </c>
      <c r="P1067">
        <v>23</v>
      </c>
      <c r="Q1067">
        <v>17</v>
      </c>
      <c r="R1067">
        <v>30</v>
      </c>
      <c r="S1067">
        <v>8</v>
      </c>
      <c r="T1067">
        <v>4</v>
      </c>
      <c r="U1067">
        <v>10</v>
      </c>
    </row>
    <row r="1068" spans="1:21" x14ac:dyDescent="0.15">
      <c r="A1068">
        <v>9066</v>
      </c>
      <c r="J1068">
        <v>15</v>
      </c>
      <c r="N1068">
        <v>44</v>
      </c>
      <c r="O1068">
        <v>56</v>
      </c>
      <c r="P1068">
        <v>22</v>
      </c>
      <c r="Q1068">
        <v>17</v>
      </c>
      <c r="R1068">
        <v>29</v>
      </c>
      <c r="S1068">
        <v>6</v>
      </c>
      <c r="T1068">
        <v>5</v>
      </c>
      <c r="U1068">
        <v>8</v>
      </c>
    </row>
    <row r="1069" spans="1:21" x14ac:dyDescent="0.15">
      <c r="A1069">
        <v>9067</v>
      </c>
      <c r="J1069">
        <v>13</v>
      </c>
      <c r="N1069">
        <v>41</v>
      </c>
      <c r="O1069">
        <v>55</v>
      </c>
      <c r="P1069">
        <v>23</v>
      </c>
      <c r="Q1069">
        <v>17</v>
      </c>
      <c r="R1069">
        <v>32</v>
      </c>
      <c r="S1069">
        <v>6</v>
      </c>
      <c r="T1069">
        <v>5</v>
      </c>
      <c r="U1069">
        <v>7</v>
      </c>
    </row>
    <row r="1070" spans="1:21" x14ac:dyDescent="0.15">
      <c r="A1070">
        <v>9068</v>
      </c>
      <c r="J1070">
        <v>13</v>
      </c>
      <c r="N1070">
        <v>40</v>
      </c>
      <c r="O1070">
        <v>55</v>
      </c>
      <c r="P1070">
        <v>28</v>
      </c>
      <c r="Q1070">
        <v>18</v>
      </c>
      <c r="R1070">
        <v>31</v>
      </c>
      <c r="S1070">
        <v>7</v>
      </c>
      <c r="T1070">
        <v>6</v>
      </c>
      <c r="U1070">
        <v>7</v>
      </c>
    </row>
    <row r="1071" spans="1:21" x14ac:dyDescent="0.15">
      <c r="A1071">
        <v>9069</v>
      </c>
      <c r="J1071">
        <v>16</v>
      </c>
      <c r="N1071">
        <v>44</v>
      </c>
      <c r="O1071">
        <v>52</v>
      </c>
      <c r="P1071">
        <v>26</v>
      </c>
      <c r="Q1071">
        <v>17</v>
      </c>
      <c r="R1071">
        <v>32</v>
      </c>
      <c r="S1071">
        <v>6</v>
      </c>
      <c r="T1071">
        <v>7</v>
      </c>
      <c r="U1071">
        <v>9</v>
      </c>
    </row>
    <row r="1072" spans="1:21" x14ac:dyDescent="0.15">
      <c r="A1072">
        <v>9070</v>
      </c>
      <c r="J1072">
        <v>17</v>
      </c>
      <c r="N1072">
        <v>44</v>
      </c>
      <c r="O1072">
        <v>48</v>
      </c>
      <c r="P1072">
        <v>30</v>
      </c>
      <c r="Q1072">
        <v>20</v>
      </c>
      <c r="R1072">
        <v>30</v>
      </c>
      <c r="S1072">
        <v>5</v>
      </c>
      <c r="T1072">
        <v>9</v>
      </c>
      <c r="U1072">
        <v>10</v>
      </c>
    </row>
    <row r="1073" spans="1:21" x14ac:dyDescent="0.15">
      <c r="A1073">
        <v>9071</v>
      </c>
      <c r="J1073">
        <v>17</v>
      </c>
      <c r="N1073">
        <v>39</v>
      </c>
      <c r="O1073">
        <v>50</v>
      </c>
      <c r="P1073">
        <v>27</v>
      </c>
      <c r="Q1073">
        <v>22</v>
      </c>
      <c r="R1073">
        <v>32</v>
      </c>
      <c r="S1073">
        <v>6</v>
      </c>
      <c r="T1073">
        <v>11</v>
      </c>
      <c r="U1073">
        <v>11</v>
      </c>
    </row>
    <row r="1074" spans="1:21" x14ac:dyDescent="0.15">
      <c r="A1074">
        <v>9072</v>
      </c>
      <c r="J1074">
        <v>15</v>
      </c>
      <c r="N1074">
        <v>38</v>
      </c>
      <c r="O1074">
        <v>48</v>
      </c>
      <c r="P1074">
        <v>26</v>
      </c>
      <c r="Q1074">
        <v>21</v>
      </c>
      <c r="R1074">
        <v>33</v>
      </c>
      <c r="S1074">
        <v>5</v>
      </c>
      <c r="T1074">
        <v>10</v>
      </c>
      <c r="U1074">
        <v>11</v>
      </c>
    </row>
    <row r="1075" spans="1:21" x14ac:dyDescent="0.15">
      <c r="A1075">
        <v>9073</v>
      </c>
      <c r="J1075">
        <v>15</v>
      </c>
      <c r="N1075">
        <v>35</v>
      </c>
      <c r="O1075">
        <v>50</v>
      </c>
      <c r="P1075">
        <v>24</v>
      </c>
      <c r="Q1075">
        <v>22</v>
      </c>
      <c r="R1075">
        <v>37</v>
      </c>
      <c r="S1075">
        <v>6</v>
      </c>
      <c r="T1075">
        <v>10</v>
      </c>
      <c r="U1075">
        <v>12</v>
      </c>
    </row>
    <row r="1076" spans="1:21" x14ac:dyDescent="0.15">
      <c r="A1076">
        <v>9074</v>
      </c>
      <c r="J1076">
        <v>13</v>
      </c>
      <c r="N1076">
        <v>37</v>
      </c>
      <c r="O1076">
        <v>47</v>
      </c>
      <c r="P1076">
        <v>22</v>
      </c>
      <c r="Q1076">
        <v>17</v>
      </c>
      <c r="R1076">
        <v>38</v>
      </c>
      <c r="S1076">
        <v>6</v>
      </c>
      <c r="T1076">
        <v>11</v>
      </c>
      <c r="U1076">
        <v>14</v>
      </c>
    </row>
    <row r="1077" spans="1:21" x14ac:dyDescent="0.15">
      <c r="A1077">
        <v>9075</v>
      </c>
      <c r="J1077">
        <v>15</v>
      </c>
      <c r="N1077">
        <v>38</v>
      </c>
      <c r="O1077">
        <v>47</v>
      </c>
      <c r="P1077">
        <v>22</v>
      </c>
      <c r="Q1077">
        <v>17</v>
      </c>
      <c r="R1077">
        <v>43</v>
      </c>
      <c r="S1077">
        <v>5</v>
      </c>
      <c r="T1077">
        <v>10</v>
      </c>
      <c r="U1077">
        <v>16</v>
      </c>
    </row>
    <row r="1078" spans="1:21" x14ac:dyDescent="0.15">
      <c r="A1078">
        <v>9076</v>
      </c>
      <c r="J1078">
        <v>13</v>
      </c>
      <c r="N1078">
        <v>35</v>
      </c>
      <c r="O1078">
        <v>45</v>
      </c>
      <c r="P1078">
        <v>20</v>
      </c>
      <c r="Q1078">
        <v>18</v>
      </c>
      <c r="R1078">
        <v>38</v>
      </c>
      <c r="S1078">
        <v>6</v>
      </c>
      <c r="T1078">
        <v>13</v>
      </c>
      <c r="U1078">
        <v>15</v>
      </c>
    </row>
    <row r="1079" spans="1:21" x14ac:dyDescent="0.15">
      <c r="A1079">
        <v>9077</v>
      </c>
      <c r="J1079">
        <v>16</v>
      </c>
      <c r="N1079">
        <v>31</v>
      </c>
      <c r="O1079">
        <v>47</v>
      </c>
      <c r="P1079">
        <v>22</v>
      </c>
      <c r="Q1079">
        <v>17</v>
      </c>
      <c r="R1079">
        <v>36</v>
      </c>
      <c r="S1079">
        <v>5</v>
      </c>
      <c r="T1079">
        <v>14</v>
      </c>
      <c r="U1079">
        <v>13</v>
      </c>
    </row>
    <row r="1080" spans="1:21" x14ac:dyDescent="0.15">
      <c r="A1080">
        <v>9078</v>
      </c>
      <c r="J1080">
        <v>16</v>
      </c>
      <c r="N1080">
        <v>32</v>
      </c>
      <c r="O1080">
        <v>44</v>
      </c>
      <c r="P1080">
        <v>20</v>
      </c>
      <c r="Q1080">
        <v>18</v>
      </c>
      <c r="R1080">
        <v>33</v>
      </c>
      <c r="S1080">
        <v>5</v>
      </c>
      <c r="T1080">
        <v>13</v>
      </c>
      <c r="U1080">
        <v>10</v>
      </c>
    </row>
    <row r="1081" spans="1:21" x14ac:dyDescent="0.15">
      <c r="A1081">
        <v>9079</v>
      </c>
      <c r="J1081">
        <v>15</v>
      </c>
      <c r="N1081">
        <v>38</v>
      </c>
      <c r="O1081">
        <v>43</v>
      </c>
      <c r="P1081">
        <v>21</v>
      </c>
      <c r="Q1081">
        <v>21</v>
      </c>
      <c r="R1081">
        <v>35</v>
      </c>
      <c r="S1081">
        <v>5</v>
      </c>
      <c r="T1081">
        <v>18</v>
      </c>
      <c r="U1081">
        <v>8</v>
      </c>
    </row>
    <row r="1082" spans="1:21" x14ac:dyDescent="0.15">
      <c r="A1082">
        <v>9080</v>
      </c>
      <c r="J1082">
        <v>17</v>
      </c>
      <c r="N1082">
        <v>38</v>
      </c>
      <c r="O1082">
        <v>43</v>
      </c>
      <c r="P1082">
        <v>22</v>
      </c>
      <c r="Q1082">
        <v>19</v>
      </c>
      <c r="R1082">
        <v>36</v>
      </c>
      <c r="S1082">
        <v>6</v>
      </c>
      <c r="T1082">
        <v>18</v>
      </c>
      <c r="U1082">
        <v>10</v>
      </c>
    </row>
    <row r="1083" spans="1:21" x14ac:dyDescent="0.15">
      <c r="A1083">
        <v>9081</v>
      </c>
      <c r="J1083">
        <v>15</v>
      </c>
      <c r="N1083">
        <v>38</v>
      </c>
      <c r="O1083">
        <v>41</v>
      </c>
      <c r="P1083">
        <v>20</v>
      </c>
      <c r="Q1083">
        <v>24</v>
      </c>
      <c r="R1083">
        <v>37</v>
      </c>
      <c r="S1083">
        <v>6</v>
      </c>
      <c r="T1083">
        <v>18</v>
      </c>
      <c r="U1083">
        <v>8</v>
      </c>
    </row>
    <row r="1084" spans="1:21" x14ac:dyDescent="0.15">
      <c r="A1084">
        <v>9082</v>
      </c>
      <c r="J1084">
        <v>15</v>
      </c>
      <c r="N1084">
        <v>36</v>
      </c>
      <c r="O1084">
        <v>42</v>
      </c>
      <c r="P1084">
        <v>21</v>
      </c>
      <c r="Q1084">
        <v>18</v>
      </c>
      <c r="R1084">
        <v>36</v>
      </c>
      <c r="S1084">
        <v>7</v>
      </c>
      <c r="T1084">
        <v>17</v>
      </c>
      <c r="U1084">
        <v>7</v>
      </c>
    </row>
    <row r="1085" spans="1:21" x14ac:dyDescent="0.15">
      <c r="A1085">
        <v>9083</v>
      </c>
      <c r="J1085">
        <v>17</v>
      </c>
      <c r="N1085">
        <v>36</v>
      </c>
      <c r="O1085">
        <v>38</v>
      </c>
      <c r="P1085">
        <v>24</v>
      </c>
      <c r="Q1085">
        <v>23</v>
      </c>
      <c r="R1085">
        <v>37</v>
      </c>
      <c r="S1085">
        <v>6</v>
      </c>
      <c r="T1085">
        <v>19</v>
      </c>
      <c r="U1085">
        <v>8</v>
      </c>
    </row>
    <row r="1086" spans="1:21" x14ac:dyDescent="0.15">
      <c r="A1086">
        <v>9084</v>
      </c>
      <c r="J1086">
        <v>15</v>
      </c>
      <c r="N1086">
        <v>41</v>
      </c>
      <c r="O1086">
        <v>36</v>
      </c>
      <c r="P1086">
        <v>22</v>
      </c>
      <c r="Q1086">
        <v>26</v>
      </c>
      <c r="R1086">
        <v>37</v>
      </c>
      <c r="S1086">
        <v>7</v>
      </c>
      <c r="T1086">
        <v>20</v>
      </c>
      <c r="U1086">
        <v>8</v>
      </c>
    </row>
    <row r="1087" spans="1:21" x14ac:dyDescent="0.15">
      <c r="A1087">
        <v>9085</v>
      </c>
      <c r="J1087">
        <v>17</v>
      </c>
      <c r="N1087">
        <v>42</v>
      </c>
      <c r="O1087">
        <v>37</v>
      </c>
      <c r="P1087">
        <v>22</v>
      </c>
      <c r="Q1087">
        <v>26</v>
      </c>
      <c r="R1087">
        <v>34</v>
      </c>
      <c r="S1087">
        <v>6</v>
      </c>
      <c r="T1087">
        <v>24</v>
      </c>
      <c r="U1087">
        <v>8</v>
      </c>
    </row>
    <row r="1088" spans="1:21" x14ac:dyDescent="0.15">
      <c r="A1088">
        <v>9086</v>
      </c>
      <c r="J1088">
        <v>17</v>
      </c>
      <c r="N1088">
        <v>41</v>
      </c>
      <c r="O1088">
        <v>30</v>
      </c>
      <c r="P1088">
        <v>24</v>
      </c>
      <c r="Q1088">
        <v>30</v>
      </c>
      <c r="R1088">
        <v>33</v>
      </c>
      <c r="S1088">
        <v>5</v>
      </c>
      <c r="T1088">
        <v>25</v>
      </c>
      <c r="U1088">
        <v>9</v>
      </c>
    </row>
    <row r="1089" spans="1:21" x14ac:dyDescent="0.15">
      <c r="A1089">
        <v>9087</v>
      </c>
      <c r="J1089">
        <v>17</v>
      </c>
      <c r="N1089">
        <v>41</v>
      </c>
      <c r="O1089">
        <v>34</v>
      </c>
      <c r="P1089">
        <v>29</v>
      </c>
      <c r="Q1089">
        <v>30</v>
      </c>
      <c r="R1089">
        <v>32</v>
      </c>
      <c r="S1089">
        <v>4</v>
      </c>
      <c r="T1089">
        <v>26</v>
      </c>
      <c r="U1089">
        <v>8</v>
      </c>
    </row>
    <row r="1090" spans="1:21" x14ac:dyDescent="0.15">
      <c r="A1090">
        <v>9088</v>
      </c>
      <c r="J1090">
        <v>20</v>
      </c>
      <c r="N1090">
        <v>41</v>
      </c>
      <c r="O1090">
        <v>34</v>
      </c>
      <c r="P1090">
        <v>26</v>
      </c>
      <c r="Q1090">
        <v>31</v>
      </c>
      <c r="R1090">
        <v>32</v>
      </c>
      <c r="S1090">
        <v>4</v>
      </c>
      <c r="T1090">
        <v>20</v>
      </c>
      <c r="U1090">
        <v>7</v>
      </c>
    </row>
    <row r="1091" spans="1:21" x14ac:dyDescent="0.15">
      <c r="A1091">
        <v>9089</v>
      </c>
      <c r="J1091">
        <v>22</v>
      </c>
      <c r="N1091">
        <v>38</v>
      </c>
      <c r="O1091">
        <v>29</v>
      </c>
      <c r="P1091">
        <v>24</v>
      </c>
      <c r="Q1091">
        <v>29</v>
      </c>
      <c r="R1091">
        <v>31</v>
      </c>
      <c r="S1091">
        <v>4</v>
      </c>
      <c r="T1091">
        <v>18</v>
      </c>
      <c r="U1091">
        <v>5</v>
      </c>
    </row>
    <row r="1092" spans="1:21" x14ac:dyDescent="0.15">
      <c r="A1092">
        <v>9090</v>
      </c>
      <c r="J1092">
        <v>22</v>
      </c>
      <c r="N1092">
        <v>38</v>
      </c>
      <c r="O1092">
        <v>26</v>
      </c>
      <c r="P1092">
        <v>22</v>
      </c>
      <c r="Q1092">
        <v>27</v>
      </c>
      <c r="R1092">
        <v>34</v>
      </c>
      <c r="S1092">
        <v>4</v>
      </c>
      <c r="T1092">
        <v>22</v>
      </c>
      <c r="U1092">
        <v>9</v>
      </c>
    </row>
    <row r="1093" spans="1:21" x14ac:dyDescent="0.15">
      <c r="A1093">
        <v>9091</v>
      </c>
      <c r="J1093">
        <v>21</v>
      </c>
      <c r="N1093">
        <v>42</v>
      </c>
      <c r="O1093">
        <v>27</v>
      </c>
      <c r="P1093">
        <v>21</v>
      </c>
      <c r="Q1093">
        <v>28</v>
      </c>
      <c r="R1093">
        <v>31</v>
      </c>
      <c r="S1093">
        <v>4</v>
      </c>
      <c r="T1093">
        <v>23</v>
      </c>
      <c r="U1093">
        <v>8</v>
      </c>
    </row>
    <row r="1094" spans="1:21" x14ac:dyDescent="0.15">
      <c r="A1094">
        <v>9092</v>
      </c>
      <c r="J1094">
        <v>16</v>
      </c>
      <c r="N1094">
        <v>45</v>
      </c>
      <c r="O1094">
        <v>25</v>
      </c>
      <c r="P1094">
        <v>18</v>
      </c>
      <c r="Q1094">
        <v>30</v>
      </c>
      <c r="R1094">
        <v>32</v>
      </c>
      <c r="S1094">
        <v>4</v>
      </c>
      <c r="T1094">
        <v>22</v>
      </c>
      <c r="U1094">
        <v>6</v>
      </c>
    </row>
    <row r="1095" spans="1:21" x14ac:dyDescent="0.15">
      <c r="A1095">
        <v>9093</v>
      </c>
      <c r="J1095">
        <v>15</v>
      </c>
      <c r="N1095">
        <v>46</v>
      </c>
      <c r="O1095">
        <v>24</v>
      </c>
      <c r="P1095">
        <v>17</v>
      </c>
      <c r="Q1095">
        <v>29</v>
      </c>
      <c r="R1095">
        <v>32</v>
      </c>
      <c r="S1095">
        <v>4</v>
      </c>
      <c r="T1095">
        <v>19</v>
      </c>
      <c r="U1095">
        <v>6</v>
      </c>
    </row>
    <row r="1096" spans="1:21" x14ac:dyDescent="0.15">
      <c r="A1096">
        <v>9094</v>
      </c>
      <c r="J1096">
        <v>16</v>
      </c>
      <c r="N1096">
        <v>45</v>
      </c>
      <c r="O1096">
        <v>22</v>
      </c>
      <c r="P1096">
        <v>15</v>
      </c>
      <c r="Q1096">
        <v>29</v>
      </c>
      <c r="R1096">
        <v>33</v>
      </c>
      <c r="S1096">
        <v>4</v>
      </c>
      <c r="T1096">
        <v>18</v>
      </c>
      <c r="U1096">
        <v>10</v>
      </c>
    </row>
    <row r="1097" spans="1:21" x14ac:dyDescent="0.15">
      <c r="A1097">
        <v>9095</v>
      </c>
      <c r="J1097">
        <v>15</v>
      </c>
      <c r="N1097">
        <v>48</v>
      </c>
      <c r="O1097">
        <v>17</v>
      </c>
      <c r="P1097">
        <v>14</v>
      </c>
      <c r="Q1097">
        <v>34</v>
      </c>
      <c r="R1097">
        <v>35</v>
      </c>
      <c r="S1097">
        <v>4</v>
      </c>
      <c r="T1097">
        <v>16</v>
      </c>
      <c r="U1097">
        <v>16</v>
      </c>
    </row>
    <row r="1098" spans="1:21" x14ac:dyDescent="0.15">
      <c r="A1098">
        <v>9096</v>
      </c>
      <c r="J1098">
        <v>12</v>
      </c>
      <c r="N1098">
        <v>47</v>
      </c>
      <c r="O1098">
        <v>20</v>
      </c>
      <c r="P1098">
        <v>13</v>
      </c>
      <c r="Q1098">
        <v>35</v>
      </c>
      <c r="R1098">
        <v>39</v>
      </c>
      <c r="S1098">
        <v>3</v>
      </c>
      <c r="T1098">
        <v>16</v>
      </c>
      <c r="U1098">
        <v>19</v>
      </c>
    </row>
    <row r="1099" spans="1:21" x14ac:dyDescent="0.15">
      <c r="A1099">
        <v>9097</v>
      </c>
      <c r="J1099">
        <v>12</v>
      </c>
      <c r="N1099">
        <v>45</v>
      </c>
      <c r="O1099">
        <v>20</v>
      </c>
      <c r="P1099">
        <v>16</v>
      </c>
      <c r="Q1099">
        <v>33</v>
      </c>
      <c r="R1099">
        <v>43</v>
      </c>
      <c r="S1099">
        <v>2</v>
      </c>
      <c r="T1099">
        <v>16</v>
      </c>
      <c r="U1099">
        <v>18</v>
      </c>
    </row>
    <row r="1100" spans="1:21" x14ac:dyDescent="0.15">
      <c r="A1100">
        <v>9098</v>
      </c>
      <c r="J1100">
        <v>17</v>
      </c>
      <c r="N1100">
        <v>47</v>
      </c>
      <c r="O1100">
        <v>21</v>
      </c>
      <c r="P1100">
        <v>18</v>
      </c>
      <c r="Q1100">
        <v>34</v>
      </c>
      <c r="R1100">
        <v>39</v>
      </c>
      <c r="S1100">
        <v>1</v>
      </c>
      <c r="T1100">
        <v>17</v>
      </c>
      <c r="U1100">
        <v>21</v>
      </c>
    </row>
    <row r="1101" spans="1:21" x14ac:dyDescent="0.15">
      <c r="A1101">
        <v>9099</v>
      </c>
      <c r="J1101">
        <v>16</v>
      </c>
      <c r="N1101">
        <v>45</v>
      </c>
      <c r="O1101">
        <v>23</v>
      </c>
      <c r="P1101">
        <v>16</v>
      </c>
      <c r="Q1101">
        <v>33</v>
      </c>
      <c r="R1101">
        <v>39</v>
      </c>
      <c r="T1101">
        <v>17</v>
      </c>
      <c r="U1101">
        <v>22</v>
      </c>
    </row>
    <row r="1102" spans="1:21" x14ac:dyDescent="0.15">
      <c r="A1102">
        <v>9100</v>
      </c>
      <c r="J1102">
        <v>19</v>
      </c>
      <c r="N1102">
        <v>42</v>
      </c>
      <c r="O1102">
        <v>21</v>
      </c>
      <c r="P1102">
        <v>17</v>
      </c>
      <c r="Q1102">
        <v>34</v>
      </c>
      <c r="R1102">
        <v>39</v>
      </c>
      <c r="T1102">
        <v>15</v>
      </c>
      <c r="U1102">
        <v>24</v>
      </c>
    </row>
    <row r="1103" spans="1:21" x14ac:dyDescent="0.15">
      <c r="A1103">
        <v>9101</v>
      </c>
      <c r="J1103">
        <v>18</v>
      </c>
      <c r="N1103">
        <v>43</v>
      </c>
      <c r="O1103">
        <v>21</v>
      </c>
      <c r="P1103">
        <v>17</v>
      </c>
      <c r="Q1103">
        <v>33</v>
      </c>
      <c r="R1103">
        <v>44</v>
      </c>
      <c r="T1103">
        <v>15</v>
      </c>
      <c r="U1103">
        <v>24</v>
      </c>
    </row>
    <row r="1104" spans="1:21" x14ac:dyDescent="0.15">
      <c r="A1104">
        <v>9102</v>
      </c>
      <c r="J1104">
        <v>18</v>
      </c>
      <c r="N1104">
        <v>43</v>
      </c>
      <c r="O1104">
        <v>19</v>
      </c>
      <c r="P1104">
        <v>18</v>
      </c>
      <c r="Q1104">
        <v>35</v>
      </c>
      <c r="R1104">
        <v>46</v>
      </c>
      <c r="T1104">
        <v>15</v>
      </c>
      <c r="U1104">
        <v>23</v>
      </c>
    </row>
    <row r="1105" spans="1:21" x14ac:dyDescent="0.15">
      <c r="A1105">
        <v>9103</v>
      </c>
      <c r="J1105">
        <v>16</v>
      </c>
      <c r="N1105">
        <v>42</v>
      </c>
      <c r="O1105">
        <v>17</v>
      </c>
      <c r="P1105">
        <v>18</v>
      </c>
      <c r="Q1105">
        <v>37</v>
      </c>
      <c r="R1105">
        <v>51</v>
      </c>
      <c r="T1105">
        <v>15</v>
      </c>
      <c r="U1105">
        <v>22</v>
      </c>
    </row>
    <row r="1106" spans="1:21" x14ac:dyDescent="0.15">
      <c r="A1106">
        <v>9104</v>
      </c>
      <c r="J1106">
        <v>17</v>
      </c>
      <c r="N1106">
        <v>40</v>
      </c>
      <c r="O1106">
        <v>18</v>
      </c>
      <c r="P1106">
        <v>18</v>
      </c>
      <c r="Q1106">
        <v>39</v>
      </c>
      <c r="R1106">
        <v>52</v>
      </c>
      <c r="T1106">
        <v>14</v>
      </c>
      <c r="U1106">
        <v>23</v>
      </c>
    </row>
    <row r="1107" spans="1:21" x14ac:dyDescent="0.15">
      <c r="A1107">
        <v>9105</v>
      </c>
      <c r="J1107">
        <v>17</v>
      </c>
      <c r="N1107">
        <v>39</v>
      </c>
      <c r="O1107">
        <v>18</v>
      </c>
      <c r="P1107">
        <v>20</v>
      </c>
      <c r="Q1107">
        <v>39</v>
      </c>
      <c r="R1107">
        <v>53</v>
      </c>
      <c r="T1107">
        <v>16</v>
      </c>
      <c r="U1107">
        <v>23</v>
      </c>
    </row>
    <row r="1108" spans="1:21" x14ac:dyDescent="0.15">
      <c r="A1108">
        <v>9106</v>
      </c>
      <c r="J1108">
        <v>20</v>
      </c>
      <c r="N1108">
        <v>39</v>
      </c>
      <c r="O1108">
        <v>16</v>
      </c>
      <c r="P1108">
        <v>23</v>
      </c>
      <c r="Q1108">
        <v>37</v>
      </c>
      <c r="R1108">
        <v>56</v>
      </c>
      <c r="T1108">
        <v>15</v>
      </c>
      <c r="U1108">
        <v>21</v>
      </c>
    </row>
    <row r="1109" spans="1:21" x14ac:dyDescent="0.15">
      <c r="A1109">
        <v>9107</v>
      </c>
      <c r="J1109">
        <v>19</v>
      </c>
      <c r="N1109">
        <v>38</v>
      </c>
      <c r="O1109">
        <v>15</v>
      </c>
      <c r="P1109">
        <v>22</v>
      </c>
      <c r="Q1109">
        <v>36</v>
      </c>
      <c r="R1109">
        <v>58</v>
      </c>
      <c r="T1109">
        <v>16</v>
      </c>
      <c r="U1109">
        <v>22</v>
      </c>
    </row>
    <row r="1110" spans="1:21" x14ac:dyDescent="0.15">
      <c r="A1110">
        <v>9108</v>
      </c>
      <c r="J1110">
        <v>19</v>
      </c>
      <c r="N1110">
        <v>41</v>
      </c>
      <c r="O1110">
        <v>13</v>
      </c>
      <c r="P1110">
        <v>25</v>
      </c>
      <c r="Q1110">
        <v>34</v>
      </c>
      <c r="R1110">
        <v>61</v>
      </c>
      <c r="T1110">
        <v>18</v>
      </c>
      <c r="U1110">
        <v>20</v>
      </c>
    </row>
    <row r="1111" spans="1:21" x14ac:dyDescent="0.15">
      <c r="A1111">
        <v>9109</v>
      </c>
      <c r="J1111">
        <v>22</v>
      </c>
      <c r="N1111">
        <v>41</v>
      </c>
      <c r="O1111">
        <v>16</v>
      </c>
      <c r="P1111">
        <v>26</v>
      </c>
      <c r="Q1111">
        <v>32</v>
      </c>
      <c r="R1111">
        <v>63</v>
      </c>
      <c r="T1111">
        <v>19</v>
      </c>
      <c r="U1111">
        <v>21</v>
      </c>
    </row>
    <row r="1112" spans="1:21" x14ac:dyDescent="0.15">
      <c r="A1112">
        <v>9110</v>
      </c>
      <c r="J1112">
        <v>19</v>
      </c>
      <c r="N1112">
        <v>44</v>
      </c>
      <c r="O1112">
        <v>14</v>
      </c>
      <c r="P1112">
        <v>26</v>
      </c>
      <c r="Q1112">
        <v>31</v>
      </c>
      <c r="R1112">
        <v>67</v>
      </c>
      <c r="T1112">
        <v>19</v>
      </c>
      <c r="U1112">
        <v>21</v>
      </c>
    </row>
    <row r="1113" spans="1:21" x14ac:dyDescent="0.15">
      <c r="A1113">
        <v>9111</v>
      </c>
      <c r="J1113">
        <v>20</v>
      </c>
      <c r="N1113">
        <v>46</v>
      </c>
      <c r="O1113">
        <v>15</v>
      </c>
      <c r="P1113">
        <v>25</v>
      </c>
      <c r="Q1113">
        <v>33</v>
      </c>
      <c r="R1113">
        <v>74</v>
      </c>
      <c r="T1113">
        <v>19</v>
      </c>
      <c r="U1113">
        <v>20</v>
      </c>
    </row>
    <row r="1114" spans="1:21" x14ac:dyDescent="0.15">
      <c r="A1114">
        <v>9112</v>
      </c>
      <c r="J1114">
        <v>21</v>
      </c>
      <c r="N1114">
        <v>47</v>
      </c>
      <c r="O1114">
        <v>11</v>
      </c>
      <c r="P1114">
        <v>23</v>
      </c>
      <c r="Q1114">
        <v>35</v>
      </c>
      <c r="R1114">
        <v>74</v>
      </c>
      <c r="T1114">
        <v>15</v>
      </c>
      <c r="U1114">
        <v>20</v>
      </c>
    </row>
    <row r="1115" spans="1:21" x14ac:dyDescent="0.15">
      <c r="A1115">
        <v>9113</v>
      </c>
      <c r="J1115">
        <v>24</v>
      </c>
      <c r="N1115">
        <v>54</v>
      </c>
      <c r="O1115">
        <v>13</v>
      </c>
      <c r="P1115">
        <v>23</v>
      </c>
      <c r="Q1115">
        <v>34</v>
      </c>
      <c r="R1115">
        <v>75</v>
      </c>
      <c r="T1115">
        <v>16</v>
      </c>
      <c r="U1115">
        <v>22</v>
      </c>
    </row>
    <row r="1116" spans="1:21" x14ac:dyDescent="0.15">
      <c r="A1116">
        <v>9114</v>
      </c>
      <c r="J1116">
        <v>26</v>
      </c>
      <c r="N1116">
        <v>56</v>
      </c>
      <c r="O1116">
        <v>13</v>
      </c>
      <c r="P1116">
        <v>23</v>
      </c>
      <c r="Q1116">
        <v>33</v>
      </c>
      <c r="R1116">
        <v>75</v>
      </c>
      <c r="T1116">
        <v>17</v>
      </c>
      <c r="U1116">
        <v>22</v>
      </c>
    </row>
    <row r="1117" spans="1:21" x14ac:dyDescent="0.15">
      <c r="A1117">
        <v>9115</v>
      </c>
      <c r="J1117">
        <v>25</v>
      </c>
      <c r="N1117">
        <v>59</v>
      </c>
      <c r="O1117">
        <v>15</v>
      </c>
      <c r="P1117">
        <v>22</v>
      </c>
      <c r="Q1117">
        <v>30</v>
      </c>
      <c r="R1117">
        <v>72</v>
      </c>
      <c r="T1117">
        <v>17</v>
      </c>
      <c r="U1117">
        <v>22</v>
      </c>
    </row>
    <row r="1118" spans="1:21" x14ac:dyDescent="0.15">
      <c r="A1118">
        <v>9116</v>
      </c>
      <c r="J1118">
        <v>27</v>
      </c>
      <c r="N1118">
        <v>63</v>
      </c>
      <c r="O1118">
        <v>13</v>
      </c>
      <c r="P1118">
        <v>21</v>
      </c>
      <c r="Q1118">
        <v>28</v>
      </c>
      <c r="R1118">
        <v>78</v>
      </c>
      <c r="T1118">
        <v>16</v>
      </c>
      <c r="U1118">
        <v>24</v>
      </c>
    </row>
    <row r="1119" spans="1:21" x14ac:dyDescent="0.15">
      <c r="A1119">
        <v>9117</v>
      </c>
      <c r="J1119">
        <v>26</v>
      </c>
      <c r="N1119">
        <v>61</v>
      </c>
      <c r="O1119">
        <v>13</v>
      </c>
      <c r="P1119">
        <v>23</v>
      </c>
      <c r="Q1119">
        <v>28</v>
      </c>
      <c r="R1119">
        <v>80</v>
      </c>
      <c r="T1119">
        <v>15</v>
      </c>
      <c r="U1119">
        <v>25</v>
      </c>
    </row>
    <row r="1120" spans="1:21" x14ac:dyDescent="0.15">
      <c r="A1120">
        <v>9118</v>
      </c>
      <c r="J1120">
        <v>26</v>
      </c>
      <c r="N1120">
        <v>64</v>
      </c>
      <c r="O1120">
        <v>14</v>
      </c>
      <c r="P1120">
        <v>25</v>
      </c>
      <c r="Q1120">
        <v>29</v>
      </c>
      <c r="R1120">
        <v>79</v>
      </c>
      <c r="T1120">
        <v>13</v>
      </c>
      <c r="U1120">
        <v>24</v>
      </c>
    </row>
    <row r="1121" spans="1:22" x14ac:dyDescent="0.15">
      <c r="A1121">
        <v>9119</v>
      </c>
      <c r="J1121">
        <v>29</v>
      </c>
      <c r="N1121">
        <v>65</v>
      </c>
      <c r="O1121">
        <v>13</v>
      </c>
      <c r="P1121">
        <v>24</v>
      </c>
      <c r="Q1121">
        <v>30</v>
      </c>
      <c r="R1121">
        <v>75</v>
      </c>
      <c r="T1121">
        <v>15</v>
      </c>
      <c r="U1121">
        <v>25</v>
      </c>
    </row>
    <row r="1122" spans="1:22" x14ac:dyDescent="0.15">
      <c r="A1122">
        <v>9120</v>
      </c>
      <c r="J1122">
        <v>24</v>
      </c>
      <c r="N1122">
        <v>63</v>
      </c>
      <c r="O1122">
        <v>12</v>
      </c>
      <c r="P1122">
        <v>24</v>
      </c>
      <c r="Q1122">
        <v>33</v>
      </c>
      <c r="R1122">
        <v>73</v>
      </c>
      <c r="T1122">
        <v>15</v>
      </c>
      <c r="U1122">
        <v>27</v>
      </c>
    </row>
    <row r="1123" spans="1:22" x14ac:dyDescent="0.15">
      <c r="A1123">
        <v>9121</v>
      </c>
      <c r="J1123">
        <v>27</v>
      </c>
      <c r="N1123">
        <v>64</v>
      </c>
      <c r="O1123">
        <v>13</v>
      </c>
      <c r="P1123">
        <v>24</v>
      </c>
      <c r="Q1123">
        <v>27</v>
      </c>
      <c r="R1123">
        <v>69</v>
      </c>
      <c r="T1123">
        <v>14</v>
      </c>
      <c r="U1123">
        <v>26</v>
      </c>
    </row>
    <row r="1124" spans="1:22" x14ac:dyDescent="0.15">
      <c r="A1124">
        <v>9122</v>
      </c>
      <c r="J1124">
        <v>26</v>
      </c>
      <c r="N1124">
        <v>62</v>
      </c>
      <c r="O1124">
        <v>14</v>
      </c>
      <c r="P1124">
        <v>29</v>
      </c>
      <c r="Q1124">
        <v>29</v>
      </c>
      <c r="R1124">
        <v>72</v>
      </c>
      <c r="T1124">
        <v>14</v>
      </c>
      <c r="U1124">
        <v>31</v>
      </c>
    </row>
    <row r="1125" spans="1:22" x14ac:dyDescent="0.15">
      <c r="A1125">
        <v>9123</v>
      </c>
      <c r="J1125">
        <v>27</v>
      </c>
      <c r="N1125">
        <v>58</v>
      </c>
      <c r="O1125">
        <v>9</v>
      </c>
      <c r="P1125">
        <v>27</v>
      </c>
      <c r="Q1125">
        <v>28</v>
      </c>
      <c r="R1125">
        <v>71</v>
      </c>
      <c r="T1125">
        <v>14</v>
      </c>
      <c r="U1125">
        <v>34</v>
      </c>
    </row>
    <row r="1126" spans="1:22" x14ac:dyDescent="0.15">
      <c r="A1126">
        <v>9124</v>
      </c>
      <c r="J1126">
        <v>30</v>
      </c>
      <c r="N1126">
        <v>55</v>
      </c>
      <c r="O1126">
        <v>11</v>
      </c>
      <c r="P1126">
        <v>27</v>
      </c>
      <c r="Q1126">
        <v>26</v>
      </c>
      <c r="R1126">
        <v>76</v>
      </c>
      <c r="T1126">
        <v>15</v>
      </c>
      <c r="U1126">
        <v>35</v>
      </c>
    </row>
    <row r="1127" spans="1:22" x14ac:dyDescent="0.15">
      <c r="A1127">
        <v>9125</v>
      </c>
      <c r="J1127">
        <v>29</v>
      </c>
      <c r="N1127">
        <v>55</v>
      </c>
      <c r="O1127">
        <v>10</v>
      </c>
      <c r="P1127">
        <v>25</v>
      </c>
      <c r="Q1127">
        <v>27</v>
      </c>
      <c r="R1127">
        <v>75</v>
      </c>
      <c r="T1127">
        <v>15</v>
      </c>
      <c r="U1127">
        <v>36</v>
      </c>
    </row>
    <row r="1128" spans="1:22" x14ac:dyDescent="0.15">
      <c r="A1128">
        <v>9126</v>
      </c>
      <c r="J1128">
        <v>24</v>
      </c>
      <c r="N1128">
        <v>55</v>
      </c>
      <c r="O1128">
        <v>10</v>
      </c>
      <c r="P1128">
        <v>27</v>
      </c>
      <c r="Q1128">
        <v>26</v>
      </c>
      <c r="R1128">
        <v>75</v>
      </c>
      <c r="T1128">
        <v>16</v>
      </c>
      <c r="U1128">
        <v>40</v>
      </c>
    </row>
    <row r="1129" spans="1:22" x14ac:dyDescent="0.15">
      <c r="A1129">
        <v>9127</v>
      </c>
      <c r="J1129">
        <v>21</v>
      </c>
      <c r="N1129">
        <v>55</v>
      </c>
      <c r="O1129">
        <v>10</v>
      </c>
      <c r="P1129">
        <v>26</v>
      </c>
      <c r="Q1129">
        <v>24</v>
      </c>
      <c r="R1129">
        <v>80</v>
      </c>
      <c r="T1129">
        <v>16</v>
      </c>
      <c r="U1129">
        <v>37</v>
      </c>
    </row>
    <row r="1130" spans="1:22" x14ac:dyDescent="0.15">
      <c r="A1130">
        <v>9128</v>
      </c>
      <c r="J1130">
        <v>21</v>
      </c>
      <c r="N1130">
        <v>55</v>
      </c>
      <c r="O1130">
        <v>12</v>
      </c>
      <c r="P1130">
        <v>21</v>
      </c>
      <c r="Q1130">
        <v>22</v>
      </c>
      <c r="R1130">
        <v>80</v>
      </c>
      <c r="T1130">
        <v>23</v>
      </c>
      <c r="U1130">
        <v>37</v>
      </c>
    </row>
    <row r="1131" spans="1:22" x14ac:dyDescent="0.15">
      <c r="A1131">
        <v>9129</v>
      </c>
      <c r="J1131">
        <v>23</v>
      </c>
      <c r="N1131">
        <v>46</v>
      </c>
      <c r="O1131">
        <v>13</v>
      </c>
      <c r="P1131">
        <v>19</v>
      </c>
      <c r="Q1131">
        <v>21</v>
      </c>
      <c r="R1131">
        <v>75</v>
      </c>
      <c r="T1131">
        <v>22</v>
      </c>
      <c r="U1131">
        <v>36</v>
      </c>
    </row>
    <row r="1132" spans="1:22" x14ac:dyDescent="0.15">
      <c r="A1132">
        <v>9130</v>
      </c>
      <c r="J1132">
        <v>22</v>
      </c>
      <c r="N1132">
        <v>49</v>
      </c>
      <c r="O1132">
        <v>12</v>
      </c>
      <c r="P1132">
        <v>19</v>
      </c>
      <c r="Q1132">
        <v>25</v>
      </c>
      <c r="R1132">
        <v>80</v>
      </c>
      <c r="T1132">
        <v>22</v>
      </c>
      <c r="U1132">
        <v>35</v>
      </c>
    </row>
    <row r="1133" spans="1:22" x14ac:dyDescent="0.15">
      <c r="A1133">
        <v>9131</v>
      </c>
      <c r="J1133">
        <v>20</v>
      </c>
      <c r="N1133">
        <v>52</v>
      </c>
      <c r="O1133">
        <v>13</v>
      </c>
      <c r="P1133">
        <v>18</v>
      </c>
      <c r="Q1133">
        <v>19</v>
      </c>
      <c r="R1133">
        <v>76</v>
      </c>
      <c r="T1133">
        <v>24</v>
      </c>
      <c r="U1133">
        <v>38</v>
      </c>
    </row>
    <row r="1134" spans="1:22" x14ac:dyDescent="0.15">
      <c r="A1134">
        <v>9132</v>
      </c>
      <c r="J1134">
        <v>20</v>
      </c>
      <c r="N1134">
        <v>55</v>
      </c>
      <c r="O1134">
        <v>14</v>
      </c>
      <c r="P1134">
        <v>22</v>
      </c>
      <c r="Q1134">
        <v>18</v>
      </c>
      <c r="R1134">
        <v>75</v>
      </c>
      <c r="T1134">
        <v>24</v>
      </c>
      <c r="U1134">
        <v>40</v>
      </c>
    </row>
    <row r="1135" spans="1:22" x14ac:dyDescent="0.15">
      <c r="A1135">
        <v>9133</v>
      </c>
      <c r="J1135">
        <v>19</v>
      </c>
      <c r="N1135">
        <v>54</v>
      </c>
      <c r="O1135">
        <v>13</v>
      </c>
      <c r="P1135">
        <v>20</v>
      </c>
      <c r="Q1135">
        <v>18</v>
      </c>
      <c r="R1135">
        <v>69</v>
      </c>
      <c r="T1135">
        <v>28</v>
      </c>
      <c r="U1135">
        <v>35</v>
      </c>
      <c r="V1135">
        <v>1</v>
      </c>
    </row>
    <row r="1136" spans="1:22" x14ac:dyDescent="0.15">
      <c r="A1136">
        <v>9134</v>
      </c>
      <c r="J1136">
        <v>18</v>
      </c>
      <c r="N1136">
        <v>54</v>
      </c>
      <c r="O1136">
        <v>13</v>
      </c>
      <c r="P1136">
        <v>22</v>
      </c>
      <c r="Q1136">
        <v>17</v>
      </c>
      <c r="R1136">
        <v>68</v>
      </c>
      <c r="T1136">
        <v>26</v>
      </c>
      <c r="U1136">
        <v>36</v>
      </c>
      <c r="V1136">
        <v>2</v>
      </c>
    </row>
    <row r="1137" spans="1:22" x14ac:dyDescent="0.15">
      <c r="A1137">
        <v>9135</v>
      </c>
      <c r="J1137">
        <v>15</v>
      </c>
      <c r="N1137">
        <v>53</v>
      </c>
      <c r="O1137">
        <v>11</v>
      </c>
      <c r="P1137">
        <v>20</v>
      </c>
      <c r="Q1137">
        <v>14</v>
      </c>
      <c r="R1137">
        <v>66</v>
      </c>
      <c r="T1137">
        <v>26</v>
      </c>
      <c r="U1137">
        <v>36</v>
      </c>
      <c r="V1137">
        <v>3</v>
      </c>
    </row>
    <row r="1138" spans="1:22" x14ac:dyDescent="0.15">
      <c r="A1138">
        <v>9136</v>
      </c>
      <c r="J1138">
        <v>17</v>
      </c>
      <c r="N1138">
        <v>52</v>
      </c>
      <c r="O1138">
        <v>10</v>
      </c>
      <c r="P1138">
        <v>20</v>
      </c>
      <c r="Q1138">
        <v>16</v>
      </c>
      <c r="R1138">
        <v>66</v>
      </c>
      <c r="T1138">
        <v>24</v>
      </c>
      <c r="U1138">
        <v>40</v>
      </c>
      <c r="V1138">
        <v>2</v>
      </c>
    </row>
    <row r="1139" spans="1:22" x14ac:dyDescent="0.15">
      <c r="A1139">
        <v>9137</v>
      </c>
      <c r="J1139">
        <v>16</v>
      </c>
      <c r="N1139">
        <v>50</v>
      </c>
      <c r="O1139">
        <v>14</v>
      </c>
      <c r="P1139">
        <v>24</v>
      </c>
      <c r="Q1139">
        <v>18</v>
      </c>
      <c r="R1139">
        <v>68</v>
      </c>
      <c r="T1139">
        <v>22</v>
      </c>
      <c r="U1139">
        <v>39</v>
      </c>
      <c r="V1139">
        <v>2</v>
      </c>
    </row>
    <row r="1140" spans="1:22" x14ac:dyDescent="0.15">
      <c r="A1140">
        <v>9138</v>
      </c>
      <c r="J1140">
        <v>15</v>
      </c>
      <c r="N1140">
        <v>51</v>
      </c>
      <c r="O1140">
        <v>16</v>
      </c>
      <c r="P1140">
        <v>23</v>
      </c>
      <c r="Q1140">
        <v>20</v>
      </c>
      <c r="R1140">
        <v>68</v>
      </c>
      <c r="T1140">
        <v>22</v>
      </c>
      <c r="U1140">
        <v>40</v>
      </c>
      <c r="V1140">
        <v>3</v>
      </c>
    </row>
    <row r="1141" spans="1:22" x14ac:dyDescent="0.15">
      <c r="A1141">
        <v>9139</v>
      </c>
      <c r="J1141">
        <v>16</v>
      </c>
      <c r="N1141">
        <v>56</v>
      </c>
      <c r="O1141">
        <v>15</v>
      </c>
      <c r="P1141">
        <v>23</v>
      </c>
      <c r="Q1141">
        <v>19</v>
      </c>
      <c r="R1141">
        <v>67</v>
      </c>
      <c r="T1141">
        <v>17</v>
      </c>
      <c r="U1141">
        <v>43</v>
      </c>
      <c r="V1141">
        <v>2</v>
      </c>
    </row>
    <row r="1142" spans="1:22" x14ac:dyDescent="0.15">
      <c r="A1142">
        <v>9140</v>
      </c>
      <c r="J1142">
        <v>18</v>
      </c>
      <c r="N1142">
        <v>55</v>
      </c>
      <c r="O1142">
        <v>15</v>
      </c>
      <c r="P1142">
        <v>23</v>
      </c>
      <c r="Q1142">
        <v>23</v>
      </c>
      <c r="R1142">
        <v>72</v>
      </c>
      <c r="T1142">
        <v>18</v>
      </c>
      <c r="U1142">
        <v>41</v>
      </c>
      <c r="V1142">
        <v>2</v>
      </c>
    </row>
    <row r="1143" spans="1:22" x14ac:dyDescent="0.15">
      <c r="A1143">
        <v>9141</v>
      </c>
      <c r="J1143">
        <v>17</v>
      </c>
      <c r="N1143">
        <v>56</v>
      </c>
      <c r="O1143">
        <v>14</v>
      </c>
      <c r="P1143">
        <v>22</v>
      </c>
      <c r="Q1143">
        <v>25</v>
      </c>
      <c r="R1143">
        <v>78</v>
      </c>
      <c r="T1143">
        <v>15</v>
      </c>
      <c r="U1143">
        <v>41</v>
      </c>
      <c r="V1143">
        <v>3</v>
      </c>
    </row>
    <row r="1144" spans="1:22" x14ac:dyDescent="0.15">
      <c r="A1144">
        <v>9142</v>
      </c>
      <c r="J1144">
        <v>16</v>
      </c>
      <c r="N1144">
        <v>57</v>
      </c>
      <c r="O1144">
        <v>18</v>
      </c>
      <c r="P1144">
        <v>21</v>
      </c>
      <c r="Q1144">
        <v>30</v>
      </c>
      <c r="R1144">
        <v>75</v>
      </c>
      <c r="T1144">
        <v>14</v>
      </c>
      <c r="U1144">
        <v>40</v>
      </c>
      <c r="V1144">
        <v>2</v>
      </c>
    </row>
    <row r="1145" spans="1:22" x14ac:dyDescent="0.15">
      <c r="A1145">
        <v>9143</v>
      </c>
      <c r="J1145">
        <v>16</v>
      </c>
      <c r="N1145">
        <v>54</v>
      </c>
      <c r="O1145">
        <v>19</v>
      </c>
      <c r="P1145">
        <v>23</v>
      </c>
      <c r="Q1145">
        <v>34</v>
      </c>
      <c r="R1145">
        <v>73</v>
      </c>
      <c r="T1145">
        <v>13</v>
      </c>
      <c r="U1145">
        <v>40</v>
      </c>
      <c r="V1145">
        <v>1</v>
      </c>
    </row>
    <row r="1146" spans="1:22" x14ac:dyDescent="0.15">
      <c r="A1146">
        <v>9144</v>
      </c>
      <c r="J1146">
        <v>17</v>
      </c>
      <c r="N1146">
        <v>54</v>
      </c>
      <c r="O1146">
        <v>19</v>
      </c>
      <c r="P1146">
        <v>25</v>
      </c>
      <c r="Q1146">
        <v>33</v>
      </c>
      <c r="R1146">
        <v>76</v>
      </c>
      <c r="T1146">
        <v>14</v>
      </c>
      <c r="U1146">
        <v>45</v>
      </c>
      <c r="V1146">
        <v>1</v>
      </c>
    </row>
    <row r="1147" spans="1:22" x14ac:dyDescent="0.15">
      <c r="A1147">
        <v>9145</v>
      </c>
      <c r="J1147">
        <v>18</v>
      </c>
      <c r="N1147">
        <v>47</v>
      </c>
      <c r="O1147">
        <v>24</v>
      </c>
      <c r="P1147">
        <v>29</v>
      </c>
      <c r="Q1147">
        <v>34</v>
      </c>
      <c r="R1147">
        <v>73</v>
      </c>
      <c r="T1147">
        <v>14</v>
      </c>
      <c r="U1147">
        <v>43</v>
      </c>
      <c r="V1147">
        <v>1</v>
      </c>
    </row>
    <row r="1148" spans="1:22" x14ac:dyDescent="0.15">
      <c r="A1148">
        <v>9146</v>
      </c>
      <c r="J1148">
        <v>17</v>
      </c>
      <c r="N1148">
        <v>46</v>
      </c>
      <c r="O1148">
        <v>25</v>
      </c>
      <c r="P1148">
        <v>33</v>
      </c>
      <c r="Q1148">
        <v>35</v>
      </c>
      <c r="R1148">
        <v>73</v>
      </c>
      <c r="T1148">
        <v>13</v>
      </c>
      <c r="U1148">
        <v>45</v>
      </c>
      <c r="V1148">
        <v>1</v>
      </c>
    </row>
    <row r="1149" spans="1:22" x14ac:dyDescent="0.15">
      <c r="A1149">
        <v>9147</v>
      </c>
      <c r="J1149">
        <v>18</v>
      </c>
      <c r="N1149">
        <v>46</v>
      </c>
      <c r="O1149">
        <v>27</v>
      </c>
      <c r="P1149">
        <v>35</v>
      </c>
      <c r="Q1149">
        <v>34</v>
      </c>
      <c r="R1149">
        <v>72</v>
      </c>
      <c r="T1149">
        <v>12</v>
      </c>
      <c r="U1149">
        <v>45</v>
      </c>
      <c r="V1149">
        <v>1</v>
      </c>
    </row>
    <row r="1150" spans="1:22" x14ac:dyDescent="0.15">
      <c r="A1150">
        <v>9148</v>
      </c>
      <c r="J1150">
        <v>14</v>
      </c>
      <c r="N1150">
        <v>47</v>
      </c>
      <c r="O1150">
        <v>27</v>
      </c>
      <c r="P1150">
        <v>36</v>
      </c>
      <c r="Q1150">
        <v>33</v>
      </c>
      <c r="R1150">
        <v>72</v>
      </c>
      <c r="T1150">
        <v>12</v>
      </c>
      <c r="U1150">
        <v>47</v>
      </c>
      <c r="V1150">
        <v>1</v>
      </c>
    </row>
    <row r="1151" spans="1:22" x14ac:dyDescent="0.15">
      <c r="A1151">
        <v>9149</v>
      </c>
      <c r="J1151">
        <v>15</v>
      </c>
      <c r="N1151">
        <v>45</v>
      </c>
      <c r="O1151">
        <v>26</v>
      </c>
      <c r="P1151">
        <v>34</v>
      </c>
      <c r="Q1151">
        <v>31</v>
      </c>
      <c r="R1151">
        <v>69</v>
      </c>
      <c r="T1151">
        <v>12</v>
      </c>
      <c r="U1151">
        <v>47</v>
      </c>
      <c r="V1151">
        <v>1</v>
      </c>
    </row>
    <row r="1152" spans="1:22" x14ac:dyDescent="0.15">
      <c r="A1152">
        <v>9150</v>
      </c>
      <c r="J1152">
        <v>17</v>
      </c>
      <c r="N1152">
        <v>44</v>
      </c>
      <c r="O1152">
        <v>25</v>
      </c>
      <c r="P1152">
        <v>34</v>
      </c>
      <c r="Q1152">
        <v>29</v>
      </c>
      <c r="R1152">
        <v>68</v>
      </c>
      <c r="T1152">
        <v>14</v>
      </c>
      <c r="U1152">
        <v>50</v>
      </c>
      <c r="V1152">
        <v>2</v>
      </c>
    </row>
    <row r="1153" spans="1:22" x14ac:dyDescent="0.15">
      <c r="A1153">
        <v>9151</v>
      </c>
      <c r="J1153">
        <v>17</v>
      </c>
      <c r="N1153">
        <v>46</v>
      </c>
      <c r="O1153">
        <v>24</v>
      </c>
      <c r="P1153">
        <v>34</v>
      </c>
      <c r="Q1153">
        <v>26</v>
      </c>
      <c r="R1153">
        <v>69</v>
      </c>
      <c r="T1153">
        <v>13</v>
      </c>
      <c r="U1153">
        <v>55</v>
      </c>
      <c r="V1153">
        <v>2</v>
      </c>
    </row>
    <row r="1154" spans="1:22" x14ac:dyDescent="0.15">
      <c r="A1154">
        <v>9152</v>
      </c>
      <c r="J1154">
        <v>14</v>
      </c>
      <c r="N1154">
        <v>50</v>
      </c>
      <c r="O1154">
        <v>21</v>
      </c>
      <c r="P1154">
        <v>34</v>
      </c>
      <c r="Q1154">
        <v>29</v>
      </c>
      <c r="R1154">
        <v>66</v>
      </c>
      <c r="T1154">
        <v>12</v>
      </c>
      <c r="U1154">
        <v>59</v>
      </c>
      <c r="V1154">
        <v>3</v>
      </c>
    </row>
    <row r="1155" spans="1:22" x14ac:dyDescent="0.15">
      <c r="A1155">
        <v>9153</v>
      </c>
      <c r="J1155">
        <v>15</v>
      </c>
      <c r="N1155">
        <v>50</v>
      </c>
      <c r="O1155">
        <v>24</v>
      </c>
      <c r="P1155">
        <v>38</v>
      </c>
      <c r="Q1155">
        <v>28</v>
      </c>
      <c r="R1155">
        <v>64</v>
      </c>
      <c r="T1155">
        <v>12</v>
      </c>
      <c r="U1155">
        <v>57</v>
      </c>
      <c r="V1155">
        <v>3</v>
      </c>
    </row>
    <row r="1156" spans="1:22" x14ac:dyDescent="0.15">
      <c r="A1156">
        <v>9154</v>
      </c>
      <c r="J1156">
        <v>15</v>
      </c>
      <c r="N1156">
        <v>44</v>
      </c>
      <c r="O1156">
        <v>29</v>
      </c>
      <c r="P1156">
        <v>38</v>
      </c>
      <c r="Q1156">
        <v>27</v>
      </c>
      <c r="R1156">
        <v>67</v>
      </c>
      <c r="T1156">
        <v>11</v>
      </c>
      <c r="U1156">
        <v>56</v>
      </c>
      <c r="V1156">
        <v>3</v>
      </c>
    </row>
    <row r="1157" spans="1:22" x14ac:dyDescent="0.15">
      <c r="A1157">
        <v>9155</v>
      </c>
      <c r="J1157">
        <v>14</v>
      </c>
      <c r="N1157">
        <v>43</v>
      </c>
      <c r="O1157">
        <v>36</v>
      </c>
      <c r="P1157">
        <v>36</v>
      </c>
      <c r="Q1157">
        <v>29</v>
      </c>
      <c r="R1157">
        <v>65</v>
      </c>
      <c r="T1157">
        <v>10</v>
      </c>
      <c r="U1157">
        <v>59</v>
      </c>
      <c r="V1157">
        <v>4</v>
      </c>
    </row>
    <row r="1158" spans="1:22" x14ac:dyDescent="0.15">
      <c r="A1158">
        <v>9156</v>
      </c>
      <c r="J1158">
        <v>13</v>
      </c>
      <c r="N1158">
        <v>44</v>
      </c>
      <c r="O1158">
        <v>35</v>
      </c>
      <c r="P1158">
        <v>35</v>
      </c>
      <c r="Q1158">
        <v>29</v>
      </c>
      <c r="R1158">
        <v>64</v>
      </c>
      <c r="T1158">
        <v>10</v>
      </c>
      <c r="U1158">
        <v>58</v>
      </c>
      <c r="V1158">
        <v>3</v>
      </c>
    </row>
    <row r="1159" spans="1:22" x14ac:dyDescent="0.15">
      <c r="A1159">
        <v>9157</v>
      </c>
      <c r="J1159">
        <v>12</v>
      </c>
      <c r="N1159">
        <v>43</v>
      </c>
      <c r="O1159">
        <v>33</v>
      </c>
      <c r="P1159">
        <v>33</v>
      </c>
      <c r="Q1159">
        <v>29</v>
      </c>
      <c r="R1159">
        <v>64</v>
      </c>
      <c r="T1159">
        <v>9</v>
      </c>
      <c r="U1159">
        <v>54</v>
      </c>
      <c r="V1159">
        <v>3</v>
      </c>
    </row>
    <row r="1160" spans="1:22" x14ac:dyDescent="0.15">
      <c r="A1160">
        <v>9158</v>
      </c>
      <c r="J1160">
        <v>11</v>
      </c>
      <c r="N1160">
        <v>43</v>
      </c>
      <c r="O1160">
        <v>31</v>
      </c>
      <c r="P1160">
        <v>35</v>
      </c>
      <c r="Q1160">
        <v>33</v>
      </c>
      <c r="R1160">
        <v>62</v>
      </c>
      <c r="T1160">
        <v>8</v>
      </c>
      <c r="U1160">
        <v>59</v>
      </c>
      <c r="V1160">
        <v>3</v>
      </c>
    </row>
    <row r="1161" spans="1:22" x14ac:dyDescent="0.15">
      <c r="A1161">
        <v>9159</v>
      </c>
      <c r="J1161">
        <v>10</v>
      </c>
      <c r="N1161">
        <v>43</v>
      </c>
      <c r="O1161">
        <v>38</v>
      </c>
      <c r="P1161">
        <v>34</v>
      </c>
      <c r="Q1161">
        <v>35</v>
      </c>
      <c r="R1161">
        <v>64</v>
      </c>
      <c r="T1161">
        <v>10</v>
      </c>
      <c r="U1161">
        <v>59</v>
      </c>
      <c r="V1161">
        <v>2</v>
      </c>
    </row>
    <row r="1162" spans="1:22" x14ac:dyDescent="0.15">
      <c r="A1162">
        <v>9160</v>
      </c>
      <c r="J1162">
        <v>11</v>
      </c>
      <c r="N1162">
        <v>44</v>
      </c>
      <c r="O1162">
        <v>38</v>
      </c>
      <c r="P1162">
        <v>35</v>
      </c>
      <c r="Q1162">
        <v>35</v>
      </c>
      <c r="R1162">
        <v>63</v>
      </c>
      <c r="T1162">
        <v>11</v>
      </c>
      <c r="U1162">
        <v>60</v>
      </c>
      <c r="V1162">
        <v>3</v>
      </c>
    </row>
    <row r="1163" spans="1:22" x14ac:dyDescent="0.15">
      <c r="A1163">
        <v>9161</v>
      </c>
      <c r="J1163">
        <v>10</v>
      </c>
      <c r="N1163">
        <v>43</v>
      </c>
      <c r="O1163">
        <v>41</v>
      </c>
      <c r="P1163">
        <v>32</v>
      </c>
      <c r="Q1163">
        <v>35</v>
      </c>
      <c r="R1163">
        <v>64</v>
      </c>
      <c r="T1163">
        <v>12</v>
      </c>
      <c r="U1163">
        <v>63</v>
      </c>
      <c r="V1163">
        <v>3</v>
      </c>
    </row>
    <row r="1164" spans="1:22" x14ac:dyDescent="0.15">
      <c r="A1164">
        <v>9162</v>
      </c>
      <c r="J1164">
        <v>9</v>
      </c>
      <c r="N1164">
        <v>43</v>
      </c>
      <c r="O1164">
        <v>39</v>
      </c>
      <c r="P1164">
        <v>34</v>
      </c>
      <c r="Q1164">
        <v>38</v>
      </c>
      <c r="R1164">
        <v>66</v>
      </c>
      <c r="T1164">
        <v>14</v>
      </c>
      <c r="U1164">
        <v>65</v>
      </c>
      <c r="V1164">
        <v>4</v>
      </c>
    </row>
    <row r="1165" spans="1:22" x14ac:dyDescent="0.15">
      <c r="A1165">
        <v>9163</v>
      </c>
      <c r="J1165">
        <v>9</v>
      </c>
      <c r="N1165">
        <v>43</v>
      </c>
      <c r="O1165">
        <v>37</v>
      </c>
      <c r="P1165">
        <v>36</v>
      </c>
      <c r="Q1165">
        <v>37</v>
      </c>
      <c r="R1165">
        <v>60</v>
      </c>
      <c r="T1165">
        <v>13</v>
      </c>
      <c r="U1165">
        <v>65</v>
      </c>
      <c r="V1165">
        <v>4</v>
      </c>
    </row>
    <row r="1166" spans="1:22" x14ac:dyDescent="0.15">
      <c r="A1166">
        <v>9164</v>
      </c>
      <c r="J1166">
        <v>10</v>
      </c>
      <c r="N1166">
        <v>42</v>
      </c>
      <c r="O1166">
        <v>35</v>
      </c>
      <c r="P1166">
        <v>39</v>
      </c>
      <c r="Q1166">
        <v>36</v>
      </c>
      <c r="R1166">
        <v>59</v>
      </c>
      <c r="T1166">
        <v>13</v>
      </c>
      <c r="U1166">
        <v>64</v>
      </c>
      <c r="V1166">
        <v>3</v>
      </c>
    </row>
    <row r="1167" spans="1:22" x14ac:dyDescent="0.15">
      <c r="A1167">
        <v>9165</v>
      </c>
      <c r="J1167">
        <v>8</v>
      </c>
      <c r="N1167">
        <v>42</v>
      </c>
      <c r="O1167">
        <v>39</v>
      </c>
      <c r="P1167">
        <v>42</v>
      </c>
      <c r="Q1167">
        <v>38</v>
      </c>
      <c r="R1167">
        <v>54</v>
      </c>
      <c r="T1167">
        <v>15</v>
      </c>
      <c r="U1167">
        <v>65</v>
      </c>
      <c r="V1167">
        <v>3</v>
      </c>
    </row>
    <row r="1168" spans="1:22" x14ac:dyDescent="0.15">
      <c r="A1168">
        <v>9166</v>
      </c>
      <c r="J1168">
        <v>8</v>
      </c>
      <c r="N1168">
        <v>41</v>
      </c>
      <c r="O1168">
        <v>37</v>
      </c>
      <c r="P1168">
        <v>43</v>
      </c>
      <c r="Q1168">
        <v>43</v>
      </c>
      <c r="R1168">
        <v>56</v>
      </c>
      <c r="T1168">
        <v>15</v>
      </c>
      <c r="U1168">
        <v>62</v>
      </c>
      <c r="V1168">
        <v>4</v>
      </c>
    </row>
    <row r="1169" spans="1:22" x14ac:dyDescent="0.15">
      <c r="A1169">
        <v>9167</v>
      </c>
      <c r="J1169">
        <v>8</v>
      </c>
      <c r="N1169">
        <v>47</v>
      </c>
      <c r="O1169">
        <v>37</v>
      </c>
      <c r="P1169">
        <v>45</v>
      </c>
      <c r="Q1169">
        <v>42</v>
      </c>
      <c r="R1169">
        <v>55</v>
      </c>
      <c r="T1169">
        <v>14</v>
      </c>
      <c r="U1169">
        <v>56</v>
      </c>
      <c r="V1169">
        <v>3</v>
      </c>
    </row>
    <row r="1170" spans="1:22" x14ac:dyDescent="0.15">
      <c r="A1170">
        <v>9168</v>
      </c>
      <c r="J1170">
        <v>8</v>
      </c>
      <c r="N1170">
        <v>43</v>
      </c>
      <c r="O1170">
        <v>40</v>
      </c>
      <c r="P1170">
        <v>45</v>
      </c>
      <c r="Q1170">
        <v>42</v>
      </c>
      <c r="R1170">
        <v>54</v>
      </c>
      <c r="T1170">
        <v>14</v>
      </c>
      <c r="U1170">
        <v>57</v>
      </c>
      <c r="V1170">
        <v>3</v>
      </c>
    </row>
    <row r="1171" spans="1:22" x14ac:dyDescent="0.15">
      <c r="A1171">
        <v>9169</v>
      </c>
      <c r="J1171">
        <v>11</v>
      </c>
      <c r="N1171">
        <v>40</v>
      </c>
      <c r="O1171">
        <v>36</v>
      </c>
      <c r="P1171">
        <v>48</v>
      </c>
      <c r="Q1171">
        <v>40</v>
      </c>
      <c r="R1171">
        <v>54</v>
      </c>
      <c r="T1171">
        <v>13</v>
      </c>
      <c r="U1171">
        <v>58</v>
      </c>
      <c r="V1171">
        <v>3</v>
      </c>
    </row>
    <row r="1172" spans="1:22" x14ac:dyDescent="0.15">
      <c r="A1172">
        <v>9170</v>
      </c>
      <c r="J1172">
        <v>11</v>
      </c>
      <c r="N1172">
        <v>40</v>
      </c>
      <c r="O1172">
        <v>34</v>
      </c>
      <c r="P1172">
        <v>49</v>
      </c>
      <c r="Q1172">
        <v>41</v>
      </c>
      <c r="R1172">
        <v>55</v>
      </c>
      <c r="T1172">
        <v>13</v>
      </c>
      <c r="U1172">
        <v>57</v>
      </c>
      <c r="V1172">
        <v>3</v>
      </c>
    </row>
    <row r="1173" spans="1:22" x14ac:dyDescent="0.15">
      <c r="A1173">
        <v>9171</v>
      </c>
      <c r="J1173">
        <v>12</v>
      </c>
      <c r="N1173">
        <v>45</v>
      </c>
      <c r="O1173">
        <v>36</v>
      </c>
      <c r="P1173">
        <v>48</v>
      </c>
      <c r="Q1173">
        <v>44</v>
      </c>
      <c r="R1173">
        <v>56</v>
      </c>
      <c r="T1173">
        <v>12</v>
      </c>
      <c r="U1173">
        <v>57</v>
      </c>
      <c r="V1173">
        <v>4</v>
      </c>
    </row>
    <row r="1174" spans="1:22" x14ac:dyDescent="0.15">
      <c r="A1174">
        <v>9172</v>
      </c>
      <c r="J1174">
        <v>13</v>
      </c>
      <c r="N1174">
        <v>47</v>
      </c>
      <c r="O1174">
        <v>37</v>
      </c>
      <c r="P1174">
        <v>45</v>
      </c>
      <c r="Q1174">
        <v>42</v>
      </c>
      <c r="R1174">
        <v>55</v>
      </c>
      <c r="T1174">
        <v>10</v>
      </c>
      <c r="U1174">
        <v>54</v>
      </c>
      <c r="V1174">
        <v>4</v>
      </c>
    </row>
    <row r="1175" spans="1:22" x14ac:dyDescent="0.15">
      <c r="A1175">
        <v>9173</v>
      </c>
      <c r="J1175">
        <v>14</v>
      </c>
      <c r="N1175">
        <v>47</v>
      </c>
      <c r="O1175">
        <v>40</v>
      </c>
      <c r="P1175">
        <v>44</v>
      </c>
      <c r="Q1175">
        <v>43</v>
      </c>
      <c r="R1175">
        <v>52</v>
      </c>
      <c r="T1175">
        <v>11</v>
      </c>
      <c r="U1175">
        <v>58</v>
      </c>
      <c r="V1175">
        <v>5</v>
      </c>
    </row>
    <row r="1176" spans="1:22" x14ac:dyDescent="0.15">
      <c r="A1176">
        <v>9174</v>
      </c>
      <c r="J1176">
        <v>12</v>
      </c>
      <c r="N1176">
        <v>44</v>
      </c>
      <c r="O1176">
        <v>38</v>
      </c>
      <c r="P1176">
        <v>39</v>
      </c>
      <c r="Q1176">
        <v>40</v>
      </c>
      <c r="R1176">
        <v>49</v>
      </c>
      <c r="T1176">
        <v>11</v>
      </c>
      <c r="U1176">
        <v>55</v>
      </c>
      <c r="V1176">
        <v>4</v>
      </c>
    </row>
    <row r="1177" spans="1:22" x14ac:dyDescent="0.15">
      <c r="A1177">
        <v>9175</v>
      </c>
      <c r="J1177">
        <v>14</v>
      </c>
      <c r="N1177">
        <v>41</v>
      </c>
      <c r="O1177">
        <v>42</v>
      </c>
      <c r="P1177">
        <v>36</v>
      </c>
      <c r="Q1177">
        <v>36</v>
      </c>
      <c r="R1177">
        <v>52</v>
      </c>
      <c r="T1177">
        <v>11</v>
      </c>
      <c r="U1177">
        <v>52</v>
      </c>
      <c r="V1177">
        <v>4</v>
      </c>
    </row>
    <row r="1178" spans="1:22" x14ac:dyDescent="0.15">
      <c r="A1178">
        <v>9176</v>
      </c>
      <c r="J1178">
        <v>13</v>
      </c>
      <c r="N1178">
        <v>41</v>
      </c>
      <c r="O1178">
        <v>40</v>
      </c>
      <c r="P1178">
        <v>37</v>
      </c>
      <c r="Q1178">
        <v>36</v>
      </c>
      <c r="R1178">
        <v>53</v>
      </c>
      <c r="T1178">
        <v>14</v>
      </c>
      <c r="U1178">
        <v>55</v>
      </c>
      <c r="V1178">
        <v>4</v>
      </c>
    </row>
    <row r="1179" spans="1:22" x14ac:dyDescent="0.15">
      <c r="A1179">
        <v>9177</v>
      </c>
      <c r="J1179">
        <v>12</v>
      </c>
      <c r="N1179">
        <v>42</v>
      </c>
      <c r="O1179">
        <v>42</v>
      </c>
      <c r="P1179">
        <v>38</v>
      </c>
      <c r="Q1179">
        <v>33</v>
      </c>
      <c r="R1179">
        <v>51</v>
      </c>
      <c r="T1179">
        <v>17</v>
      </c>
      <c r="U1179">
        <v>57</v>
      </c>
      <c r="V1179">
        <v>4</v>
      </c>
    </row>
    <row r="1180" spans="1:22" x14ac:dyDescent="0.15">
      <c r="A1180">
        <v>9178</v>
      </c>
      <c r="J1180">
        <v>16</v>
      </c>
      <c r="N1180">
        <v>39</v>
      </c>
      <c r="O1180">
        <v>40</v>
      </c>
      <c r="P1180">
        <v>41</v>
      </c>
      <c r="Q1180">
        <v>31</v>
      </c>
      <c r="R1180">
        <v>52</v>
      </c>
      <c r="T1180">
        <v>16</v>
      </c>
      <c r="U1180">
        <v>58</v>
      </c>
      <c r="V1180">
        <v>4</v>
      </c>
    </row>
    <row r="1181" spans="1:22" x14ac:dyDescent="0.15">
      <c r="A1181">
        <v>9179</v>
      </c>
      <c r="J1181">
        <v>15</v>
      </c>
      <c r="N1181">
        <v>38</v>
      </c>
      <c r="O1181">
        <v>41</v>
      </c>
      <c r="P1181">
        <v>44</v>
      </c>
      <c r="Q1181">
        <v>35</v>
      </c>
      <c r="R1181">
        <v>54</v>
      </c>
      <c r="T1181">
        <v>17</v>
      </c>
      <c r="U1181">
        <v>62</v>
      </c>
      <c r="V1181">
        <v>4</v>
      </c>
    </row>
    <row r="1182" spans="1:22" x14ac:dyDescent="0.15">
      <c r="A1182">
        <v>9180</v>
      </c>
      <c r="J1182">
        <v>15</v>
      </c>
      <c r="N1182">
        <v>40</v>
      </c>
      <c r="O1182">
        <v>41</v>
      </c>
      <c r="P1182">
        <v>43</v>
      </c>
      <c r="Q1182">
        <v>32</v>
      </c>
      <c r="R1182">
        <v>59</v>
      </c>
      <c r="T1182">
        <v>19</v>
      </c>
      <c r="U1182">
        <v>64</v>
      </c>
      <c r="V1182">
        <v>6</v>
      </c>
    </row>
    <row r="1183" spans="1:22" x14ac:dyDescent="0.15">
      <c r="A1183">
        <v>9181</v>
      </c>
      <c r="J1183">
        <v>15</v>
      </c>
      <c r="N1183">
        <v>42</v>
      </c>
      <c r="O1183">
        <v>40</v>
      </c>
      <c r="P1183">
        <v>48</v>
      </c>
      <c r="Q1183">
        <v>30</v>
      </c>
      <c r="R1183">
        <v>61</v>
      </c>
      <c r="T1183">
        <v>19</v>
      </c>
      <c r="U1183">
        <v>63</v>
      </c>
      <c r="V1183">
        <v>6</v>
      </c>
    </row>
    <row r="1184" spans="1:22" x14ac:dyDescent="0.15">
      <c r="A1184">
        <v>9182</v>
      </c>
      <c r="J1184">
        <v>15</v>
      </c>
      <c r="N1184">
        <v>47</v>
      </c>
      <c r="O1184">
        <v>37</v>
      </c>
      <c r="P1184">
        <v>50</v>
      </c>
      <c r="Q1184">
        <v>30</v>
      </c>
      <c r="R1184">
        <v>61</v>
      </c>
      <c r="T1184">
        <v>22</v>
      </c>
      <c r="U1184">
        <v>63</v>
      </c>
      <c r="V1184">
        <v>6</v>
      </c>
    </row>
    <row r="1185" spans="1:22" x14ac:dyDescent="0.15">
      <c r="A1185">
        <v>9183</v>
      </c>
      <c r="J1185">
        <v>16</v>
      </c>
      <c r="N1185">
        <v>47</v>
      </c>
      <c r="O1185">
        <v>38</v>
      </c>
      <c r="P1185">
        <v>49</v>
      </c>
      <c r="Q1185">
        <v>28</v>
      </c>
      <c r="R1185">
        <v>60</v>
      </c>
      <c r="T1185">
        <v>20</v>
      </c>
      <c r="U1185">
        <v>65</v>
      </c>
      <c r="V1185">
        <v>7</v>
      </c>
    </row>
    <row r="1186" spans="1:22" x14ac:dyDescent="0.15">
      <c r="A1186">
        <v>9184</v>
      </c>
      <c r="J1186">
        <v>14</v>
      </c>
      <c r="N1186">
        <v>46</v>
      </c>
      <c r="O1186">
        <v>37</v>
      </c>
      <c r="P1186">
        <v>50</v>
      </c>
      <c r="Q1186">
        <v>29</v>
      </c>
      <c r="R1186">
        <v>57</v>
      </c>
      <c r="T1186">
        <v>19</v>
      </c>
      <c r="U1186">
        <v>66</v>
      </c>
      <c r="V1186">
        <v>7</v>
      </c>
    </row>
    <row r="1187" spans="1:22" x14ac:dyDescent="0.15">
      <c r="A1187">
        <v>9185</v>
      </c>
      <c r="J1187">
        <v>11</v>
      </c>
      <c r="N1187">
        <v>43</v>
      </c>
      <c r="O1187">
        <v>37</v>
      </c>
      <c r="P1187">
        <v>50</v>
      </c>
      <c r="Q1187">
        <v>30</v>
      </c>
      <c r="R1187">
        <v>55</v>
      </c>
      <c r="T1187">
        <v>15</v>
      </c>
      <c r="U1187">
        <v>69</v>
      </c>
      <c r="V1187">
        <v>7</v>
      </c>
    </row>
    <row r="1188" spans="1:22" x14ac:dyDescent="0.15">
      <c r="A1188">
        <v>9186</v>
      </c>
      <c r="J1188">
        <v>10</v>
      </c>
      <c r="N1188">
        <v>46</v>
      </c>
      <c r="O1188">
        <v>33</v>
      </c>
      <c r="P1188">
        <v>44</v>
      </c>
      <c r="Q1188">
        <v>29</v>
      </c>
      <c r="R1188">
        <v>55</v>
      </c>
      <c r="T1188">
        <v>17</v>
      </c>
      <c r="U1188">
        <v>68</v>
      </c>
      <c r="V1188">
        <v>6</v>
      </c>
    </row>
    <row r="1189" spans="1:22" x14ac:dyDescent="0.15">
      <c r="A1189">
        <v>9187</v>
      </c>
      <c r="J1189">
        <v>8</v>
      </c>
      <c r="N1189">
        <v>48</v>
      </c>
      <c r="O1189">
        <v>34</v>
      </c>
      <c r="P1189">
        <v>45</v>
      </c>
      <c r="Q1189">
        <v>29</v>
      </c>
      <c r="R1189">
        <v>52</v>
      </c>
      <c r="T1189">
        <v>16</v>
      </c>
      <c r="U1189">
        <v>68</v>
      </c>
      <c r="V1189">
        <v>6</v>
      </c>
    </row>
    <row r="1190" spans="1:22" x14ac:dyDescent="0.15">
      <c r="A1190">
        <v>9188</v>
      </c>
      <c r="J1190">
        <v>7</v>
      </c>
      <c r="N1190">
        <v>45</v>
      </c>
      <c r="O1190">
        <v>36</v>
      </c>
      <c r="P1190">
        <v>44</v>
      </c>
      <c r="Q1190">
        <v>32</v>
      </c>
      <c r="R1190">
        <v>58</v>
      </c>
      <c r="T1190">
        <v>19</v>
      </c>
      <c r="U1190">
        <v>71</v>
      </c>
      <c r="V1190">
        <v>5</v>
      </c>
    </row>
    <row r="1191" spans="1:22" x14ac:dyDescent="0.15">
      <c r="A1191">
        <v>9189</v>
      </c>
      <c r="J1191">
        <v>10</v>
      </c>
      <c r="N1191">
        <v>46</v>
      </c>
      <c r="O1191">
        <v>37</v>
      </c>
      <c r="P1191">
        <v>39</v>
      </c>
      <c r="Q1191">
        <v>31</v>
      </c>
      <c r="R1191">
        <v>55</v>
      </c>
      <c r="T1191">
        <v>21</v>
      </c>
      <c r="U1191">
        <v>72</v>
      </c>
      <c r="V1191">
        <v>6</v>
      </c>
    </row>
    <row r="1192" spans="1:22" x14ac:dyDescent="0.15">
      <c r="A1192">
        <v>9190</v>
      </c>
      <c r="J1192">
        <v>9</v>
      </c>
      <c r="N1192">
        <v>46</v>
      </c>
      <c r="O1192">
        <v>34</v>
      </c>
      <c r="P1192">
        <v>39</v>
      </c>
      <c r="Q1192">
        <v>31</v>
      </c>
      <c r="R1192">
        <v>55</v>
      </c>
      <c r="T1192">
        <v>24</v>
      </c>
      <c r="U1192">
        <v>71</v>
      </c>
      <c r="V1192">
        <v>6</v>
      </c>
    </row>
    <row r="1193" spans="1:22" x14ac:dyDescent="0.15">
      <c r="A1193">
        <v>9191</v>
      </c>
      <c r="J1193">
        <v>11</v>
      </c>
      <c r="N1193">
        <v>45</v>
      </c>
      <c r="O1193">
        <v>35</v>
      </c>
      <c r="P1193">
        <v>40</v>
      </c>
      <c r="Q1193">
        <v>33</v>
      </c>
      <c r="R1193">
        <v>55</v>
      </c>
      <c r="T1193">
        <v>27</v>
      </c>
      <c r="U1193">
        <v>73</v>
      </c>
      <c r="V1193">
        <v>7</v>
      </c>
    </row>
    <row r="1194" spans="1:22" x14ac:dyDescent="0.15">
      <c r="A1194">
        <v>9192</v>
      </c>
      <c r="J1194">
        <v>9</v>
      </c>
      <c r="N1194">
        <v>44</v>
      </c>
      <c r="O1194">
        <v>34</v>
      </c>
      <c r="P1194">
        <v>36</v>
      </c>
      <c r="Q1194">
        <v>35</v>
      </c>
      <c r="R1194">
        <v>58</v>
      </c>
      <c r="T1194">
        <v>29</v>
      </c>
      <c r="U1194">
        <v>69</v>
      </c>
      <c r="V1194">
        <v>8</v>
      </c>
    </row>
    <row r="1195" spans="1:22" x14ac:dyDescent="0.15">
      <c r="A1195">
        <v>9193</v>
      </c>
      <c r="J1195">
        <v>8</v>
      </c>
      <c r="N1195">
        <v>45</v>
      </c>
      <c r="O1195">
        <v>32</v>
      </c>
      <c r="P1195">
        <v>38</v>
      </c>
      <c r="Q1195">
        <v>35</v>
      </c>
      <c r="R1195">
        <v>56</v>
      </c>
      <c r="T1195">
        <v>27</v>
      </c>
      <c r="U1195">
        <v>71</v>
      </c>
      <c r="V1195">
        <v>7</v>
      </c>
    </row>
    <row r="1196" spans="1:22" x14ac:dyDescent="0.15">
      <c r="A1196">
        <v>9194</v>
      </c>
      <c r="J1196">
        <v>7</v>
      </c>
      <c r="N1196">
        <v>45</v>
      </c>
      <c r="O1196">
        <v>31</v>
      </c>
      <c r="P1196">
        <v>43</v>
      </c>
      <c r="Q1196">
        <v>35</v>
      </c>
      <c r="R1196">
        <v>55</v>
      </c>
      <c r="T1196">
        <v>27</v>
      </c>
      <c r="U1196">
        <v>68</v>
      </c>
      <c r="V1196">
        <v>8</v>
      </c>
    </row>
    <row r="1197" spans="1:22" x14ac:dyDescent="0.15">
      <c r="A1197">
        <v>9195</v>
      </c>
      <c r="J1197">
        <v>8</v>
      </c>
      <c r="N1197">
        <v>46</v>
      </c>
      <c r="O1197">
        <v>35</v>
      </c>
      <c r="P1197">
        <v>39</v>
      </c>
      <c r="Q1197">
        <v>31</v>
      </c>
      <c r="R1197">
        <v>57</v>
      </c>
      <c r="T1197">
        <v>29</v>
      </c>
      <c r="U1197">
        <v>67</v>
      </c>
      <c r="V1197">
        <v>9</v>
      </c>
    </row>
    <row r="1198" spans="1:22" x14ac:dyDescent="0.15">
      <c r="A1198">
        <v>9196</v>
      </c>
      <c r="J1198">
        <v>10</v>
      </c>
      <c r="N1198">
        <v>45</v>
      </c>
      <c r="O1198">
        <v>35</v>
      </c>
      <c r="P1198">
        <v>35</v>
      </c>
      <c r="Q1198">
        <v>31</v>
      </c>
      <c r="R1198">
        <v>55</v>
      </c>
      <c r="T1198">
        <v>31</v>
      </c>
      <c r="U1198">
        <v>66</v>
      </c>
      <c r="V1198">
        <v>9</v>
      </c>
    </row>
    <row r="1199" spans="1:22" x14ac:dyDescent="0.15">
      <c r="A1199">
        <v>9197</v>
      </c>
      <c r="J1199">
        <v>8</v>
      </c>
      <c r="N1199">
        <v>44</v>
      </c>
      <c r="O1199">
        <v>35</v>
      </c>
      <c r="P1199">
        <v>35</v>
      </c>
      <c r="Q1199">
        <v>33</v>
      </c>
      <c r="R1199">
        <v>56</v>
      </c>
      <c r="T1199">
        <v>30</v>
      </c>
      <c r="U1199">
        <v>66</v>
      </c>
      <c r="V1199">
        <v>9</v>
      </c>
    </row>
    <row r="1200" spans="1:22" x14ac:dyDescent="0.15">
      <c r="A1200">
        <v>9198</v>
      </c>
      <c r="J1200">
        <v>8</v>
      </c>
      <c r="N1200">
        <v>47</v>
      </c>
      <c r="O1200">
        <v>34</v>
      </c>
      <c r="P1200">
        <v>33</v>
      </c>
      <c r="Q1200">
        <v>30</v>
      </c>
      <c r="R1200">
        <v>55</v>
      </c>
      <c r="T1200">
        <v>28</v>
      </c>
      <c r="U1200">
        <v>66</v>
      </c>
      <c r="V1200">
        <v>7</v>
      </c>
    </row>
    <row r="1201" spans="1:22" x14ac:dyDescent="0.15">
      <c r="A1201">
        <v>9199</v>
      </c>
      <c r="J1201">
        <v>7</v>
      </c>
      <c r="N1201">
        <v>50</v>
      </c>
      <c r="O1201">
        <v>39</v>
      </c>
      <c r="P1201">
        <v>33</v>
      </c>
      <c r="Q1201">
        <v>30</v>
      </c>
      <c r="R1201">
        <v>53</v>
      </c>
      <c r="T1201">
        <v>27</v>
      </c>
      <c r="U1201">
        <v>66</v>
      </c>
      <c r="V1201">
        <v>8</v>
      </c>
    </row>
    <row r="1202" spans="1:22" x14ac:dyDescent="0.15">
      <c r="A1202">
        <v>9200</v>
      </c>
      <c r="J1202">
        <v>6</v>
      </c>
      <c r="N1202">
        <v>50</v>
      </c>
      <c r="O1202">
        <v>41</v>
      </c>
      <c r="P1202">
        <v>38</v>
      </c>
      <c r="Q1202">
        <v>30</v>
      </c>
      <c r="R1202">
        <v>56</v>
      </c>
      <c r="T1202">
        <v>29</v>
      </c>
      <c r="U1202">
        <v>66</v>
      </c>
      <c r="V1202">
        <v>8</v>
      </c>
    </row>
    <row r="1203" spans="1:22" x14ac:dyDescent="0.15">
      <c r="A1203">
        <v>9201</v>
      </c>
      <c r="J1203">
        <v>6</v>
      </c>
      <c r="N1203">
        <v>53</v>
      </c>
      <c r="O1203">
        <v>39</v>
      </c>
      <c r="P1203">
        <v>37</v>
      </c>
      <c r="Q1203">
        <v>27</v>
      </c>
      <c r="R1203">
        <v>60</v>
      </c>
      <c r="T1203">
        <v>30</v>
      </c>
      <c r="U1203">
        <v>64</v>
      </c>
      <c r="V1203">
        <v>7</v>
      </c>
    </row>
    <row r="1204" spans="1:22" x14ac:dyDescent="0.15">
      <c r="A1204">
        <v>9202</v>
      </c>
      <c r="J1204">
        <v>7</v>
      </c>
      <c r="N1204">
        <v>50</v>
      </c>
      <c r="O1204">
        <v>37</v>
      </c>
      <c r="P1204">
        <v>36</v>
      </c>
      <c r="Q1204">
        <v>24</v>
      </c>
      <c r="R1204">
        <v>59</v>
      </c>
      <c r="T1204">
        <v>32</v>
      </c>
      <c r="U1204">
        <v>63</v>
      </c>
      <c r="V1204">
        <v>8</v>
      </c>
    </row>
    <row r="1205" spans="1:22" x14ac:dyDescent="0.15">
      <c r="A1205">
        <v>9203</v>
      </c>
      <c r="J1205">
        <v>7</v>
      </c>
      <c r="N1205">
        <v>50</v>
      </c>
      <c r="O1205">
        <v>39</v>
      </c>
      <c r="P1205">
        <v>36</v>
      </c>
      <c r="Q1205">
        <v>27</v>
      </c>
      <c r="R1205">
        <v>58</v>
      </c>
      <c r="T1205">
        <v>30</v>
      </c>
      <c r="U1205">
        <v>66</v>
      </c>
      <c r="V1205">
        <v>7</v>
      </c>
    </row>
    <row r="1206" spans="1:22" x14ac:dyDescent="0.15">
      <c r="A1206">
        <v>9204</v>
      </c>
      <c r="J1206">
        <v>8</v>
      </c>
      <c r="N1206">
        <v>49</v>
      </c>
      <c r="O1206">
        <v>36</v>
      </c>
      <c r="P1206">
        <v>38</v>
      </c>
      <c r="Q1206">
        <v>24</v>
      </c>
      <c r="R1206">
        <v>59</v>
      </c>
      <c r="T1206">
        <v>31</v>
      </c>
      <c r="U1206">
        <v>61</v>
      </c>
      <c r="V1206">
        <v>6</v>
      </c>
    </row>
    <row r="1207" spans="1:22" x14ac:dyDescent="0.15">
      <c r="A1207">
        <v>9205</v>
      </c>
      <c r="J1207">
        <v>7</v>
      </c>
      <c r="N1207">
        <v>52</v>
      </c>
      <c r="O1207">
        <v>36</v>
      </c>
      <c r="P1207">
        <v>43</v>
      </c>
      <c r="Q1207">
        <v>25</v>
      </c>
      <c r="R1207">
        <v>58</v>
      </c>
      <c r="T1207">
        <v>29</v>
      </c>
      <c r="U1207">
        <v>60</v>
      </c>
      <c r="V1207">
        <v>7</v>
      </c>
    </row>
    <row r="1208" spans="1:22" x14ac:dyDescent="0.15">
      <c r="A1208">
        <v>9206</v>
      </c>
      <c r="J1208">
        <v>5</v>
      </c>
      <c r="N1208">
        <v>52</v>
      </c>
      <c r="O1208">
        <v>41</v>
      </c>
      <c r="P1208">
        <v>46</v>
      </c>
      <c r="Q1208">
        <v>26</v>
      </c>
      <c r="R1208">
        <v>60</v>
      </c>
      <c r="T1208">
        <v>30</v>
      </c>
      <c r="U1208">
        <v>57</v>
      </c>
      <c r="V1208">
        <v>7</v>
      </c>
    </row>
    <row r="1209" spans="1:22" x14ac:dyDescent="0.15">
      <c r="A1209">
        <v>9207</v>
      </c>
      <c r="J1209">
        <v>5</v>
      </c>
      <c r="N1209">
        <v>58</v>
      </c>
      <c r="O1209">
        <v>42</v>
      </c>
      <c r="P1209">
        <v>48</v>
      </c>
      <c r="Q1209">
        <v>21</v>
      </c>
      <c r="R1209">
        <v>58</v>
      </c>
      <c r="T1209">
        <v>31</v>
      </c>
      <c r="U1209">
        <v>56</v>
      </c>
      <c r="V1209">
        <v>7</v>
      </c>
    </row>
    <row r="1210" spans="1:22" x14ac:dyDescent="0.15">
      <c r="A1210">
        <v>9208</v>
      </c>
      <c r="J1210">
        <v>5</v>
      </c>
      <c r="N1210">
        <v>58</v>
      </c>
      <c r="O1210">
        <v>43</v>
      </c>
      <c r="P1210">
        <v>46</v>
      </c>
      <c r="Q1210">
        <v>22</v>
      </c>
      <c r="R1210">
        <v>54</v>
      </c>
      <c r="T1210">
        <v>37</v>
      </c>
      <c r="U1210">
        <v>54</v>
      </c>
      <c r="V1210">
        <v>6</v>
      </c>
    </row>
    <row r="1211" spans="1:22" x14ac:dyDescent="0.15">
      <c r="A1211">
        <v>9209</v>
      </c>
      <c r="J1211">
        <v>5</v>
      </c>
      <c r="N1211">
        <v>64</v>
      </c>
      <c r="O1211">
        <v>43</v>
      </c>
      <c r="P1211">
        <v>41</v>
      </c>
      <c r="Q1211">
        <v>22</v>
      </c>
      <c r="R1211">
        <v>55</v>
      </c>
      <c r="T1211">
        <v>34</v>
      </c>
      <c r="U1211">
        <v>52</v>
      </c>
      <c r="V1211">
        <v>6</v>
      </c>
    </row>
    <row r="1212" spans="1:22" x14ac:dyDescent="0.15">
      <c r="A1212">
        <v>9210</v>
      </c>
      <c r="J1212">
        <v>8</v>
      </c>
      <c r="N1212">
        <v>64</v>
      </c>
      <c r="O1212">
        <v>46</v>
      </c>
      <c r="P1212">
        <v>41</v>
      </c>
      <c r="Q1212">
        <v>21</v>
      </c>
      <c r="R1212">
        <v>58</v>
      </c>
      <c r="T1212">
        <v>32</v>
      </c>
      <c r="U1212">
        <v>51</v>
      </c>
      <c r="V1212">
        <v>6</v>
      </c>
    </row>
    <row r="1213" spans="1:22" x14ac:dyDescent="0.15">
      <c r="A1213">
        <v>9211</v>
      </c>
      <c r="J1213">
        <v>8</v>
      </c>
      <c r="N1213">
        <v>60</v>
      </c>
      <c r="O1213">
        <v>48</v>
      </c>
      <c r="P1213">
        <v>38</v>
      </c>
      <c r="Q1213">
        <v>20</v>
      </c>
      <c r="R1213">
        <v>57</v>
      </c>
      <c r="T1213">
        <v>34</v>
      </c>
      <c r="U1213">
        <v>50</v>
      </c>
      <c r="V1213">
        <v>7</v>
      </c>
    </row>
    <row r="1214" spans="1:22" x14ac:dyDescent="0.15">
      <c r="A1214">
        <v>9212</v>
      </c>
      <c r="J1214">
        <v>4</v>
      </c>
      <c r="N1214">
        <v>54</v>
      </c>
      <c r="O1214">
        <v>47</v>
      </c>
      <c r="P1214">
        <v>38</v>
      </c>
      <c r="Q1214">
        <v>18</v>
      </c>
      <c r="R1214">
        <v>54</v>
      </c>
      <c r="T1214">
        <v>31</v>
      </c>
      <c r="U1214">
        <v>43</v>
      </c>
      <c r="V1214">
        <v>7</v>
      </c>
    </row>
    <row r="1215" spans="1:22" x14ac:dyDescent="0.15">
      <c r="A1215">
        <v>9213</v>
      </c>
      <c r="J1215">
        <v>4</v>
      </c>
      <c r="N1215">
        <v>54</v>
      </c>
      <c r="O1215">
        <v>46</v>
      </c>
      <c r="P1215">
        <v>41</v>
      </c>
      <c r="Q1215">
        <v>18</v>
      </c>
      <c r="R1215">
        <v>50</v>
      </c>
      <c r="T1215">
        <v>34</v>
      </c>
      <c r="U1215">
        <v>41</v>
      </c>
      <c r="V1215">
        <v>9</v>
      </c>
    </row>
    <row r="1216" spans="1:22" x14ac:dyDescent="0.15">
      <c r="A1216">
        <v>9214</v>
      </c>
      <c r="J1216">
        <v>4</v>
      </c>
      <c r="N1216">
        <v>53</v>
      </c>
      <c r="O1216">
        <v>45</v>
      </c>
      <c r="P1216">
        <v>38</v>
      </c>
      <c r="Q1216">
        <v>20</v>
      </c>
      <c r="R1216">
        <v>49</v>
      </c>
      <c r="T1216">
        <v>34</v>
      </c>
      <c r="U1216">
        <v>41</v>
      </c>
      <c r="V1216">
        <v>9</v>
      </c>
    </row>
    <row r="1217" spans="1:22" x14ac:dyDescent="0.15">
      <c r="A1217">
        <v>9215</v>
      </c>
      <c r="J1217">
        <v>1</v>
      </c>
      <c r="N1217">
        <v>53</v>
      </c>
      <c r="O1217">
        <v>42</v>
      </c>
      <c r="P1217">
        <v>41</v>
      </c>
      <c r="Q1217">
        <v>20</v>
      </c>
      <c r="R1217">
        <v>49</v>
      </c>
      <c r="T1217">
        <v>33</v>
      </c>
      <c r="U1217">
        <v>39</v>
      </c>
      <c r="V1217">
        <v>11</v>
      </c>
    </row>
    <row r="1218" spans="1:22" x14ac:dyDescent="0.15">
      <c r="A1218">
        <v>9216</v>
      </c>
      <c r="J1218">
        <v>1</v>
      </c>
      <c r="N1218">
        <v>55</v>
      </c>
      <c r="O1218">
        <v>40</v>
      </c>
      <c r="P1218">
        <v>41</v>
      </c>
      <c r="Q1218">
        <v>20</v>
      </c>
      <c r="R1218">
        <v>47</v>
      </c>
      <c r="T1218">
        <v>34</v>
      </c>
      <c r="U1218">
        <v>40</v>
      </c>
      <c r="V1218">
        <v>11</v>
      </c>
    </row>
    <row r="1219" spans="1:22" x14ac:dyDescent="0.15">
      <c r="A1219">
        <v>9217</v>
      </c>
      <c r="J1219">
        <v>1</v>
      </c>
      <c r="N1219">
        <v>56</v>
      </c>
      <c r="O1219">
        <v>42</v>
      </c>
      <c r="P1219">
        <v>39</v>
      </c>
      <c r="Q1219">
        <v>20</v>
      </c>
      <c r="R1219">
        <v>45</v>
      </c>
      <c r="T1219">
        <v>35</v>
      </c>
      <c r="U1219">
        <v>40</v>
      </c>
      <c r="V1219">
        <v>11</v>
      </c>
    </row>
    <row r="1220" spans="1:22" x14ac:dyDescent="0.15">
      <c r="A1220">
        <v>9218</v>
      </c>
      <c r="J1220">
        <v>1</v>
      </c>
      <c r="N1220">
        <v>51</v>
      </c>
      <c r="O1220">
        <v>40</v>
      </c>
      <c r="P1220">
        <v>40</v>
      </c>
      <c r="Q1220">
        <v>21</v>
      </c>
      <c r="R1220">
        <v>44</v>
      </c>
      <c r="T1220">
        <v>33</v>
      </c>
      <c r="U1220">
        <v>38</v>
      </c>
      <c r="V1220">
        <v>10</v>
      </c>
    </row>
    <row r="1221" spans="1:22" x14ac:dyDescent="0.15">
      <c r="A1221">
        <v>9219</v>
      </c>
      <c r="N1221">
        <v>50</v>
      </c>
      <c r="O1221">
        <v>43</v>
      </c>
      <c r="P1221">
        <v>42</v>
      </c>
      <c r="Q1221">
        <v>20</v>
      </c>
      <c r="R1221">
        <v>39</v>
      </c>
      <c r="T1221">
        <v>37</v>
      </c>
      <c r="U1221">
        <v>38</v>
      </c>
      <c r="V1221">
        <v>9</v>
      </c>
    </row>
    <row r="1222" spans="1:22" x14ac:dyDescent="0.15">
      <c r="A1222">
        <v>9220</v>
      </c>
      <c r="N1222">
        <v>51</v>
      </c>
      <c r="O1222">
        <v>44</v>
      </c>
      <c r="P1222">
        <v>42</v>
      </c>
      <c r="Q1222">
        <v>24</v>
      </c>
      <c r="R1222">
        <v>38</v>
      </c>
      <c r="T1222">
        <v>39</v>
      </c>
      <c r="U1222">
        <v>41</v>
      </c>
      <c r="V1222">
        <v>9</v>
      </c>
    </row>
    <row r="1223" spans="1:22" x14ac:dyDescent="0.15">
      <c r="A1223">
        <v>9221</v>
      </c>
      <c r="N1223">
        <v>56</v>
      </c>
      <c r="O1223">
        <v>47</v>
      </c>
      <c r="P1223">
        <v>39</v>
      </c>
      <c r="Q1223">
        <v>24</v>
      </c>
      <c r="R1223">
        <v>37</v>
      </c>
      <c r="T1223">
        <v>42</v>
      </c>
      <c r="U1223">
        <v>41</v>
      </c>
      <c r="V1223">
        <v>8</v>
      </c>
    </row>
    <row r="1224" spans="1:22" x14ac:dyDescent="0.15">
      <c r="A1224">
        <v>9222</v>
      </c>
      <c r="N1224">
        <v>55</v>
      </c>
      <c r="O1224">
        <v>50</v>
      </c>
      <c r="P1224">
        <v>42</v>
      </c>
      <c r="Q1224">
        <v>26</v>
      </c>
      <c r="R1224">
        <v>38</v>
      </c>
      <c r="T1224">
        <v>43</v>
      </c>
      <c r="U1224">
        <v>42</v>
      </c>
      <c r="V1224">
        <v>7</v>
      </c>
    </row>
    <row r="1225" spans="1:22" x14ac:dyDescent="0.15">
      <c r="A1225">
        <v>9223</v>
      </c>
      <c r="N1225">
        <v>57</v>
      </c>
      <c r="O1225">
        <v>53</v>
      </c>
      <c r="P1225">
        <v>40</v>
      </c>
      <c r="Q1225">
        <v>30</v>
      </c>
      <c r="R1225">
        <v>36</v>
      </c>
      <c r="T1225">
        <v>44</v>
      </c>
      <c r="U1225">
        <v>43</v>
      </c>
      <c r="V1225">
        <v>7</v>
      </c>
    </row>
    <row r="1226" spans="1:22" x14ac:dyDescent="0.15">
      <c r="A1226">
        <v>9224</v>
      </c>
      <c r="N1226">
        <v>55</v>
      </c>
      <c r="O1226">
        <v>56</v>
      </c>
      <c r="P1226">
        <v>36</v>
      </c>
      <c r="Q1226">
        <v>30</v>
      </c>
      <c r="R1226">
        <v>35</v>
      </c>
      <c r="T1226">
        <v>43</v>
      </c>
      <c r="U1226">
        <v>45</v>
      </c>
      <c r="V1226">
        <v>8</v>
      </c>
    </row>
    <row r="1227" spans="1:22" x14ac:dyDescent="0.15">
      <c r="A1227">
        <v>9225</v>
      </c>
      <c r="N1227">
        <v>54</v>
      </c>
      <c r="O1227">
        <v>57</v>
      </c>
      <c r="P1227">
        <v>36</v>
      </c>
      <c r="Q1227">
        <v>33</v>
      </c>
      <c r="R1227">
        <v>40</v>
      </c>
      <c r="T1227">
        <v>44</v>
      </c>
      <c r="U1227">
        <v>47</v>
      </c>
      <c r="V1227">
        <v>8</v>
      </c>
    </row>
    <row r="1228" spans="1:22" x14ac:dyDescent="0.15">
      <c r="A1228">
        <v>9226</v>
      </c>
      <c r="N1228">
        <v>55</v>
      </c>
      <c r="O1228">
        <v>57</v>
      </c>
      <c r="P1228">
        <v>38</v>
      </c>
      <c r="Q1228">
        <v>32</v>
      </c>
      <c r="R1228">
        <v>38</v>
      </c>
      <c r="T1228">
        <v>47</v>
      </c>
      <c r="U1228">
        <v>47</v>
      </c>
      <c r="V1228">
        <v>10</v>
      </c>
    </row>
    <row r="1229" spans="1:22" x14ac:dyDescent="0.15">
      <c r="A1229">
        <v>9227</v>
      </c>
      <c r="N1229">
        <v>52</v>
      </c>
      <c r="O1229">
        <v>53</v>
      </c>
      <c r="P1229">
        <v>35</v>
      </c>
      <c r="Q1229">
        <v>28</v>
      </c>
      <c r="R1229">
        <v>42</v>
      </c>
      <c r="T1229">
        <v>48</v>
      </c>
      <c r="U1229">
        <v>43</v>
      </c>
      <c r="V1229">
        <v>8</v>
      </c>
    </row>
    <row r="1230" spans="1:22" x14ac:dyDescent="0.15">
      <c r="A1230">
        <v>9228</v>
      </c>
      <c r="N1230">
        <v>54</v>
      </c>
      <c r="O1230">
        <v>53</v>
      </c>
      <c r="P1230">
        <v>34</v>
      </c>
      <c r="Q1230">
        <v>26</v>
      </c>
      <c r="R1230">
        <v>44</v>
      </c>
      <c r="T1230">
        <v>46</v>
      </c>
      <c r="U1230">
        <v>41</v>
      </c>
      <c r="V1230">
        <v>6</v>
      </c>
    </row>
    <row r="1231" spans="1:22" x14ac:dyDescent="0.15">
      <c r="A1231">
        <v>9229</v>
      </c>
      <c r="N1231">
        <v>55</v>
      </c>
      <c r="O1231">
        <v>51</v>
      </c>
      <c r="P1231">
        <v>35</v>
      </c>
      <c r="Q1231">
        <v>26</v>
      </c>
      <c r="R1231">
        <v>46</v>
      </c>
      <c r="T1231">
        <v>48</v>
      </c>
      <c r="U1231">
        <v>38</v>
      </c>
      <c r="V1231">
        <v>6</v>
      </c>
    </row>
    <row r="1232" spans="1:22" x14ac:dyDescent="0.15">
      <c r="A1232">
        <v>9230</v>
      </c>
      <c r="N1232">
        <v>57</v>
      </c>
      <c r="O1232">
        <v>47</v>
      </c>
      <c r="P1232">
        <v>36</v>
      </c>
      <c r="Q1232">
        <v>34</v>
      </c>
      <c r="R1232">
        <v>44</v>
      </c>
      <c r="T1232">
        <v>47</v>
      </c>
      <c r="U1232">
        <v>43</v>
      </c>
      <c r="V1232">
        <v>6</v>
      </c>
    </row>
    <row r="1233" spans="1:22" x14ac:dyDescent="0.15">
      <c r="A1233">
        <v>9231</v>
      </c>
      <c r="N1233">
        <v>52</v>
      </c>
      <c r="O1233">
        <v>51</v>
      </c>
      <c r="P1233">
        <v>32</v>
      </c>
      <c r="Q1233">
        <v>29</v>
      </c>
      <c r="R1233">
        <v>45</v>
      </c>
      <c r="T1233">
        <v>50</v>
      </c>
      <c r="U1233">
        <v>44</v>
      </c>
      <c r="V1233">
        <v>6</v>
      </c>
    </row>
    <row r="1234" spans="1:22" x14ac:dyDescent="0.15">
      <c r="A1234">
        <v>9232</v>
      </c>
      <c r="N1234">
        <v>53</v>
      </c>
      <c r="O1234">
        <v>52</v>
      </c>
      <c r="P1234">
        <v>30</v>
      </c>
      <c r="Q1234">
        <v>29</v>
      </c>
      <c r="R1234">
        <v>40</v>
      </c>
      <c r="T1234">
        <v>48</v>
      </c>
      <c r="U1234">
        <v>47</v>
      </c>
      <c r="V1234">
        <v>5</v>
      </c>
    </row>
    <row r="1235" spans="1:22" x14ac:dyDescent="0.15">
      <c r="A1235">
        <v>9233</v>
      </c>
      <c r="N1235">
        <v>49</v>
      </c>
      <c r="O1235">
        <v>55</v>
      </c>
      <c r="P1235">
        <v>30</v>
      </c>
      <c r="Q1235">
        <v>32</v>
      </c>
      <c r="R1235">
        <v>41</v>
      </c>
      <c r="T1235">
        <v>44</v>
      </c>
      <c r="U1235">
        <v>44</v>
      </c>
      <c r="V1235">
        <v>5</v>
      </c>
    </row>
    <row r="1236" spans="1:22" x14ac:dyDescent="0.15">
      <c r="A1236">
        <v>9234</v>
      </c>
      <c r="N1236">
        <v>52</v>
      </c>
      <c r="O1236">
        <v>54</v>
      </c>
      <c r="P1236">
        <v>32</v>
      </c>
      <c r="Q1236">
        <v>35</v>
      </c>
      <c r="R1236">
        <v>41</v>
      </c>
      <c r="T1236">
        <v>43</v>
      </c>
      <c r="U1236">
        <v>43</v>
      </c>
      <c r="V1236">
        <v>5</v>
      </c>
    </row>
    <row r="1237" spans="1:22" x14ac:dyDescent="0.15">
      <c r="A1237">
        <v>9235</v>
      </c>
      <c r="N1237">
        <v>49</v>
      </c>
      <c r="O1237">
        <v>57</v>
      </c>
      <c r="P1237">
        <v>33</v>
      </c>
      <c r="Q1237">
        <v>32</v>
      </c>
      <c r="R1237">
        <v>43</v>
      </c>
      <c r="T1237">
        <v>46</v>
      </c>
      <c r="U1237">
        <v>44</v>
      </c>
      <c r="V1237">
        <v>4</v>
      </c>
    </row>
    <row r="1238" spans="1:22" x14ac:dyDescent="0.15">
      <c r="A1238">
        <v>9236</v>
      </c>
      <c r="N1238">
        <v>52</v>
      </c>
      <c r="O1238">
        <v>60</v>
      </c>
      <c r="P1238">
        <v>36</v>
      </c>
      <c r="Q1238">
        <v>31</v>
      </c>
      <c r="R1238">
        <v>42</v>
      </c>
      <c r="T1238">
        <v>44</v>
      </c>
      <c r="U1238">
        <v>43</v>
      </c>
      <c r="V1238">
        <v>5</v>
      </c>
    </row>
    <row r="1239" spans="1:22" x14ac:dyDescent="0.15">
      <c r="A1239">
        <v>9237</v>
      </c>
      <c r="N1239">
        <v>52</v>
      </c>
      <c r="O1239">
        <v>64</v>
      </c>
      <c r="P1239">
        <v>36</v>
      </c>
      <c r="Q1239">
        <v>31</v>
      </c>
      <c r="R1239">
        <v>43</v>
      </c>
      <c r="T1239">
        <v>38</v>
      </c>
      <c r="U1239">
        <v>44</v>
      </c>
      <c r="V1239">
        <v>5</v>
      </c>
    </row>
    <row r="1240" spans="1:22" x14ac:dyDescent="0.15">
      <c r="A1240">
        <v>9238</v>
      </c>
      <c r="N1240">
        <v>52</v>
      </c>
      <c r="O1240">
        <v>63</v>
      </c>
      <c r="P1240">
        <v>33</v>
      </c>
      <c r="Q1240">
        <v>34</v>
      </c>
      <c r="R1240">
        <v>42</v>
      </c>
      <c r="T1240">
        <v>38</v>
      </c>
      <c r="U1240">
        <v>46</v>
      </c>
      <c r="V1240">
        <v>8</v>
      </c>
    </row>
    <row r="1241" spans="1:22" x14ac:dyDescent="0.15">
      <c r="A1241">
        <v>9239</v>
      </c>
      <c r="N1241">
        <v>50</v>
      </c>
      <c r="O1241">
        <v>64</v>
      </c>
      <c r="P1241">
        <v>35</v>
      </c>
      <c r="Q1241">
        <v>35</v>
      </c>
      <c r="R1241">
        <v>43</v>
      </c>
      <c r="T1241">
        <v>37</v>
      </c>
      <c r="U1241">
        <v>45</v>
      </c>
      <c r="V1241">
        <v>6</v>
      </c>
    </row>
    <row r="1242" spans="1:22" x14ac:dyDescent="0.15">
      <c r="A1242">
        <v>9240</v>
      </c>
      <c r="N1242">
        <v>51</v>
      </c>
      <c r="O1242">
        <v>65</v>
      </c>
      <c r="P1242">
        <v>36</v>
      </c>
      <c r="Q1242">
        <v>33</v>
      </c>
      <c r="R1242">
        <v>39</v>
      </c>
      <c r="T1242">
        <v>39</v>
      </c>
      <c r="U1242">
        <v>43</v>
      </c>
      <c r="V1242">
        <v>7</v>
      </c>
    </row>
    <row r="1243" spans="1:22" x14ac:dyDescent="0.15">
      <c r="A1243">
        <v>9241</v>
      </c>
      <c r="N1243">
        <v>53</v>
      </c>
      <c r="O1243">
        <v>69</v>
      </c>
      <c r="P1243">
        <v>35</v>
      </c>
      <c r="Q1243">
        <v>33</v>
      </c>
      <c r="R1243">
        <v>37</v>
      </c>
      <c r="T1243">
        <v>39</v>
      </c>
      <c r="U1243">
        <v>43</v>
      </c>
      <c r="V1243">
        <v>7</v>
      </c>
    </row>
    <row r="1244" spans="1:22" x14ac:dyDescent="0.15">
      <c r="A1244">
        <v>9242</v>
      </c>
      <c r="N1244">
        <v>56</v>
      </c>
      <c r="O1244">
        <v>68</v>
      </c>
      <c r="P1244">
        <v>35</v>
      </c>
      <c r="Q1244">
        <v>36</v>
      </c>
      <c r="R1244">
        <v>40</v>
      </c>
      <c r="T1244">
        <v>39</v>
      </c>
      <c r="U1244">
        <v>42</v>
      </c>
      <c r="V1244">
        <v>8</v>
      </c>
    </row>
    <row r="1245" spans="1:22" x14ac:dyDescent="0.15">
      <c r="A1245">
        <v>9243</v>
      </c>
      <c r="N1245">
        <v>52</v>
      </c>
      <c r="O1245">
        <v>66</v>
      </c>
      <c r="P1245">
        <v>40</v>
      </c>
      <c r="Q1245">
        <v>43</v>
      </c>
      <c r="R1245">
        <v>40</v>
      </c>
      <c r="T1245">
        <v>42</v>
      </c>
      <c r="U1245">
        <v>44</v>
      </c>
      <c r="V1245">
        <v>7</v>
      </c>
    </row>
    <row r="1246" spans="1:22" x14ac:dyDescent="0.15">
      <c r="A1246">
        <v>9244</v>
      </c>
      <c r="N1246">
        <v>57</v>
      </c>
      <c r="O1246">
        <v>72</v>
      </c>
      <c r="P1246">
        <v>40</v>
      </c>
      <c r="Q1246">
        <v>44</v>
      </c>
      <c r="R1246">
        <v>41</v>
      </c>
      <c r="T1246">
        <v>39</v>
      </c>
      <c r="U1246">
        <v>48</v>
      </c>
      <c r="V1246">
        <v>8</v>
      </c>
    </row>
    <row r="1247" spans="1:22" x14ac:dyDescent="0.15">
      <c r="A1247">
        <v>9245</v>
      </c>
      <c r="N1247">
        <v>58</v>
      </c>
      <c r="O1247">
        <v>73</v>
      </c>
      <c r="P1247">
        <v>40</v>
      </c>
      <c r="Q1247">
        <v>48</v>
      </c>
      <c r="R1247">
        <v>38</v>
      </c>
      <c r="T1247">
        <v>42</v>
      </c>
      <c r="U1247">
        <v>49</v>
      </c>
      <c r="V1247">
        <v>7</v>
      </c>
    </row>
    <row r="1248" spans="1:22" x14ac:dyDescent="0.15">
      <c r="A1248">
        <v>9246</v>
      </c>
      <c r="N1248">
        <v>58</v>
      </c>
      <c r="O1248">
        <v>78</v>
      </c>
      <c r="P1248">
        <v>38</v>
      </c>
      <c r="Q1248">
        <v>50</v>
      </c>
      <c r="R1248">
        <v>41</v>
      </c>
      <c r="T1248">
        <v>46</v>
      </c>
      <c r="U1248">
        <v>45</v>
      </c>
      <c r="V1248">
        <v>8</v>
      </c>
    </row>
    <row r="1249" spans="1:22" x14ac:dyDescent="0.15">
      <c r="A1249">
        <v>9247</v>
      </c>
      <c r="N1249">
        <v>60</v>
      </c>
      <c r="O1249">
        <v>79</v>
      </c>
      <c r="P1249">
        <v>39</v>
      </c>
      <c r="Q1249">
        <v>52</v>
      </c>
      <c r="R1249">
        <v>39</v>
      </c>
      <c r="T1249">
        <v>49</v>
      </c>
      <c r="U1249">
        <v>46</v>
      </c>
      <c r="V1249">
        <v>10</v>
      </c>
    </row>
    <row r="1250" spans="1:22" x14ac:dyDescent="0.15">
      <c r="A1250">
        <v>9248</v>
      </c>
      <c r="N1250">
        <v>65</v>
      </c>
      <c r="O1250">
        <v>76</v>
      </c>
      <c r="P1250">
        <v>39</v>
      </c>
      <c r="Q1250">
        <v>53</v>
      </c>
      <c r="R1250">
        <v>37</v>
      </c>
      <c r="T1250">
        <v>51</v>
      </c>
      <c r="U1250">
        <v>44</v>
      </c>
      <c r="V1250">
        <v>11</v>
      </c>
    </row>
    <row r="1251" spans="1:22" x14ac:dyDescent="0.15">
      <c r="A1251">
        <v>9249</v>
      </c>
      <c r="N1251">
        <v>65</v>
      </c>
      <c r="O1251">
        <v>75</v>
      </c>
      <c r="P1251">
        <v>42</v>
      </c>
      <c r="Q1251">
        <v>48</v>
      </c>
      <c r="R1251">
        <v>35</v>
      </c>
      <c r="T1251">
        <v>56</v>
      </c>
      <c r="U1251">
        <v>41</v>
      </c>
      <c r="V1251">
        <v>12</v>
      </c>
    </row>
    <row r="1252" spans="1:22" x14ac:dyDescent="0.15">
      <c r="A1252">
        <v>9250</v>
      </c>
      <c r="N1252">
        <v>67</v>
      </c>
      <c r="O1252">
        <v>75</v>
      </c>
      <c r="P1252">
        <v>44</v>
      </c>
      <c r="Q1252">
        <v>47</v>
      </c>
      <c r="R1252">
        <v>35</v>
      </c>
      <c r="T1252">
        <v>54</v>
      </c>
      <c r="U1252">
        <v>43</v>
      </c>
      <c r="V1252">
        <v>13</v>
      </c>
    </row>
    <row r="1253" spans="1:22" x14ac:dyDescent="0.15">
      <c r="A1253">
        <v>9251</v>
      </c>
      <c r="N1253">
        <v>65</v>
      </c>
      <c r="O1253">
        <v>73</v>
      </c>
      <c r="P1253">
        <v>44</v>
      </c>
      <c r="Q1253">
        <v>48</v>
      </c>
      <c r="R1253">
        <v>30</v>
      </c>
      <c r="T1253">
        <v>53</v>
      </c>
      <c r="U1253">
        <v>40</v>
      </c>
      <c r="V1253">
        <v>11</v>
      </c>
    </row>
    <row r="1254" spans="1:22" x14ac:dyDescent="0.15">
      <c r="A1254">
        <v>9252</v>
      </c>
      <c r="N1254">
        <v>63</v>
      </c>
      <c r="O1254">
        <v>72</v>
      </c>
      <c r="P1254">
        <v>44</v>
      </c>
      <c r="Q1254">
        <v>53</v>
      </c>
      <c r="R1254">
        <v>30</v>
      </c>
      <c r="T1254">
        <v>56</v>
      </c>
      <c r="U1254">
        <v>40</v>
      </c>
      <c r="V1254">
        <v>16</v>
      </c>
    </row>
    <row r="1255" spans="1:22" x14ac:dyDescent="0.15">
      <c r="A1255">
        <v>9253</v>
      </c>
      <c r="N1255">
        <v>62</v>
      </c>
      <c r="O1255">
        <v>74</v>
      </c>
      <c r="P1255">
        <v>46</v>
      </c>
      <c r="Q1255">
        <v>54</v>
      </c>
      <c r="R1255">
        <v>29</v>
      </c>
      <c r="T1255">
        <v>58</v>
      </c>
      <c r="U1255">
        <v>43</v>
      </c>
      <c r="V1255">
        <v>18</v>
      </c>
    </row>
    <row r="1256" spans="1:22" x14ac:dyDescent="0.15">
      <c r="A1256">
        <v>9254</v>
      </c>
      <c r="N1256">
        <v>62</v>
      </c>
      <c r="O1256">
        <v>72</v>
      </c>
      <c r="P1256">
        <v>47</v>
      </c>
      <c r="Q1256">
        <v>55</v>
      </c>
      <c r="R1256">
        <v>25</v>
      </c>
      <c r="T1256">
        <v>58</v>
      </c>
      <c r="U1256">
        <v>47</v>
      </c>
      <c r="V1256">
        <v>21</v>
      </c>
    </row>
    <row r="1257" spans="1:22" x14ac:dyDescent="0.15">
      <c r="A1257">
        <v>9255</v>
      </c>
      <c r="N1257">
        <v>61</v>
      </c>
      <c r="O1257">
        <v>72</v>
      </c>
      <c r="P1257">
        <v>46</v>
      </c>
      <c r="Q1257">
        <v>53</v>
      </c>
      <c r="R1257">
        <v>25</v>
      </c>
      <c r="T1257">
        <v>63</v>
      </c>
      <c r="U1257">
        <v>48</v>
      </c>
      <c r="V1257">
        <v>23</v>
      </c>
    </row>
    <row r="1258" spans="1:22" x14ac:dyDescent="0.15">
      <c r="A1258">
        <v>9256</v>
      </c>
      <c r="N1258">
        <v>62</v>
      </c>
      <c r="O1258">
        <v>70</v>
      </c>
      <c r="P1258">
        <v>47</v>
      </c>
      <c r="Q1258">
        <v>55</v>
      </c>
      <c r="R1258">
        <v>20</v>
      </c>
      <c r="T1258">
        <v>60</v>
      </c>
      <c r="U1258">
        <v>44</v>
      </c>
      <c r="V1258">
        <v>22</v>
      </c>
    </row>
    <row r="1259" spans="1:22" x14ac:dyDescent="0.15">
      <c r="A1259">
        <v>9257</v>
      </c>
      <c r="N1259">
        <v>63</v>
      </c>
      <c r="O1259">
        <v>75</v>
      </c>
      <c r="P1259">
        <v>49</v>
      </c>
      <c r="Q1259">
        <v>58</v>
      </c>
      <c r="R1259">
        <v>20</v>
      </c>
      <c r="T1259">
        <v>58</v>
      </c>
      <c r="U1259">
        <v>45</v>
      </c>
      <c r="V1259">
        <v>26</v>
      </c>
    </row>
    <row r="1260" spans="1:22" x14ac:dyDescent="0.15">
      <c r="A1260">
        <v>9258</v>
      </c>
      <c r="N1260">
        <v>64</v>
      </c>
      <c r="O1260">
        <v>77</v>
      </c>
      <c r="P1260">
        <v>48</v>
      </c>
      <c r="Q1260">
        <v>60</v>
      </c>
      <c r="R1260">
        <v>19</v>
      </c>
      <c r="T1260">
        <v>59</v>
      </c>
      <c r="U1260">
        <v>44</v>
      </c>
      <c r="V1260">
        <v>26</v>
      </c>
    </row>
    <row r="1261" spans="1:22" x14ac:dyDescent="0.15">
      <c r="A1261">
        <v>9259</v>
      </c>
      <c r="N1261">
        <v>62</v>
      </c>
      <c r="O1261">
        <v>77</v>
      </c>
      <c r="P1261">
        <v>50</v>
      </c>
      <c r="Q1261">
        <v>60</v>
      </c>
      <c r="R1261">
        <v>19</v>
      </c>
      <c r="T1261">
        <v>66</v>
      </c>
      <c r="U1261">
        <v>47</v>
      </c>
      <c r="V1261">
        <v>27</v>
      </c>
    </row>
    <row r="1262" spans="1:22" x14ac:dyDescent="0.15">
      <c r="A1262">
        <v>9260</v>
      </c>
      <c r="N1262">
        <v>62</v>
      </c>
      <c r="O1262">
        <v>77</v>
      </c>
      <c r="P1262">
        <v>47</v>
      </c>
      <c r="Q1262">
        <v>61</v>
      </c>
      <c r="R1262">
        <v>18</v>
      </c>
      <c r="T1262">
        <v>66</v>
      </c>
      <c r="U1262">
        <v>44</v>
      </c>
      <c r="V1262">
        <v>26</v>
      </c>
    </row>
    <row r="1263" spans="1:22" x14ac:dyDescent="0.15">
      <c r="A1263">
        <v>9261</v>
      </c>
      <c r="N1263">
        <v>57</v>
      </c>
      <c r="O1263">
        <v>78</v>
      </c>
      <c r="P1263">
        <v>48</v>
      </c>
      <c r="Q1263">
        <v>61</v>
      </c>
      <c r="R1263">
        <v>20</v>
      </c>
      <c r="T1263">
        <v>65</v>
      </c>
      <c r="U1263">
        <v>42</v>
      </c>
      <c r="V1263">
        <v>21</v>
      </c>
    </row>
    <row r="1264" spans="1:22" x14ac:dyDescent="0.15">
      <c r="A1264">
        <v>9262</v>
      </c>
      <c r="N1264">
        <v>55</v>
      </c>
      <c r="O1264">
        <v>81</v>
      </c>
      <c r="P1264">
        <v>53</v>
      </c>
      <c r="Q1264">
        <v>60</v>
      </c>
      <c r="R1264">
        <v>20</v>
      </c>
      <c r="T1264">
        <v>63</v>
      </c>
      <c r="U1264">
        <v>39</v>
      </c>
      <c r="V1264">
        <v>19</v>
      </c>
    </row>
    <row r="1265" spans="1:23" x14ac:dyDescent="0.15">
      <c r="A1265">
        <v>9263</v>
      </c>
      <c r="N1265">
        <v>54</v>
      </c>
      <c r="O1265">
        <v>80</v>
      </c>
      <c r="P1265">
        <v>49</v>
      </c>
      <c r="Q1265">
        <v>60</v>
      </c>
      <c r="R1265">
        <v>20</v>
      </c>
      <c r="T1265">
        <v>63</v>
      </c>
      <c r="U1265">
        <v>38</v>
      </c>
      <c r="V1265">
        <v>16</v>
      </c>
    </row>
    <row r="1266" spans="1:23" x14ac:dyDescent="0.15">
      <c r="A1266">
        <v>9264</v>
      </c>
      <c r="N1266">
        <v>56</v>
      </c>
      <c r="O1266">
        <v>81</v>
      </c>
      <c r="P1266">
        <v>49</v>
      </c>
      <c r="Q1266">
        <v>65</v>
      </c>
      <c r="R1266">
        <v>20</v>
      </c>
      <c r="T1266">
        <v>65</v>
      </c>
      <c r="U1266">
        <v>40</v>
      </c>
      <c r="V1266">
        <v>15</v>
      </c>
    </row>
    <row r="1267" spans="1:23" x14ac:dyDescent="0.15">
      <c r="A1267">
        <v>9265</v>
      </c>
      <c r="N1267">
        <v>52</v>
      </c>
      <c r="O1267">
        <v>79</v>
      </c>
      <c r="P1267">
        <v>50</v>
      </c>
      <c r="Q1267">
        <v>65</v>
      </c>
      <c r="R1267">
        <v>20</v>
      </c>
      <c r="T1267">
        <v>63</v>
      </c>
      <c r="U1267">
        <v>37</v>
      </c>
      <c r="V1267">
        <v>14</v>
      </c>
    </row>
    <row r="1268" spans="1:23" x14ac:dyDescent="0.15">
      <c r="A1268">
        <v>9266</v>
      </c>
      <c r="N1268">
        <v>52</v>
      </c>
      <c r="O1268">
        <v>79</v>
      </c>
      <c r="P1268">
        <v>51</v>
      </c>
      <c r="Q1268">
        <v>65</v>
      </c>
      <c r="R1268">
        <v>18</v>
      </c>
      <c r="T1268">
        <v>62</v>
      </c>
      <c r="U1268">
        <v>35</v>
      </c>
      <c r="V1268">
        <v>16</v>
      </c>
    </row>
    <row r="1269" spans="1:23" x14ac:dyDescent="0.15">
      <c r="A1269">
        <v>9267</v>
      </c>
      <c r="N1269">
        <v>55</v>
      </c>
      <c r="O1269">
        <v>76</v>
      </c>
      <c r="P1269">
        <v>52</v>
      </c>
      <c r="Q1269">
        <v>61</v>
      </c>
      <c r="R1269">
        <v>17</v>
      </c>
      <c r="T1269">
        <v>59</v>
      </c>
      <c r="U1269">
        <v>32</v>
      </c>
      <c r="V1269">
        <v>18</v>
      </c>
    </row>
    <row r="1270" spans="1:23" x14ac:dyDescent="0.15">
      <c r="A1270">
        <v>9268</v>
      </c>
      <c r="N1270">
        <v>55</v>
      </c>
      <c r="O1270">
        <v>77</v>
      </c>
      <c r="P1270">
        <v>53</v>
      </c>
      <c r="Q1270">
        <v>62</v>
      </c>
      <c r="R1270">
        <v>16</v>
      </c>
      <c r="T1270">
        <v>60</v>
      </c>
      <c r="U1270">
        <v>32</v>
      </c>
      <c r="V1270">
        <v>19</v>
      </c>
      <c r="W1270">
        <v>1</v>
      </c>
    </row>
    <row r="1271" spans="1:23" x14ac:dyDescent="0.15">
      <c r="A1271">
        <v>9269</v>
      </c>
      <c r="N1271">
        <v>52</v>
      </c>
      <c r="O1271">
        <v>79</v>
      </c>
      <c r="P1271">
        <v>52</v>
      </c>
      <c r="Q1271">
        <v>61</v>
      </c>
      <c r="R1271">
        <v>15</v>
      </c>
      <c r="T1271">
        <v>59</v>
      </c>
      <c r="U1271">
        <v>34</v>
      </c>
      <c r="V1271">
        <v>21</v>
      </c>
      <c r="W1271">
        <v>1</v>
      </c>
    </row>
    <row r="1272" spans="1:23" x14ac:dyDescent="0.15">
      <c r="A1272">
        <v>9270</v>
      </c>
      <c r="N1272">
        <v>50</v>
      </c>
      <c r="O1272">
        <v>79</v>
      </c>
      <c r="P1272">
        <v>50</v>
      </c>
      <c r="Q1272">
        <v>57</v>
      </c>
      <c r="R1272">
        <v>15</v>
      </c>
      <c r="T1272">
        <v>61</v>
      </c>
      <c r="U1272">
        <v>35</v>
      </c>
      <c r="V1272">
        <v>20</v>
      </c>
      <c r="W1272">
        <v>1</v>
      </c>
    </row>
    <row r="1273" spans="1:23" x14ac:dyDescent="0.15">
      <c r="A1273">
        <v>9271</v>
      </c>
      <c r="N1273">
        <v>47</v>
      </c>
      <c r="O1273">
        <v>76</v>
      </c>
      <c r="P1273">
        <v>49</v>
      </c>
      <c r="Q1273">
        <v>55</v>
      </c>
      <c r="R1273">
        <v>17</v>
      </c>
      <c r="T1273">
        <v>62</v>
      </c>
      <c r="U1273">
        <v>30</v>
      </c>
      <c r="V1273">
        <v>19</v>
      </c>
      <c r="W1273">
        <v>1</v>
      </c>
    </row>
    <row r="1274" spans="1:23" x14ac:dyDescent="0.15">
      <c r="A1274">
        <v>9272</v>
      </c>
      <c r="N1274">
        <v>46</v>
      </c>
      <c r="O1274">
        <v>77</v>
      </c>
      <c r="P1274">
        <v>46</v>
      </c>
      <c r="Q1274">
        <v>55</v>
      </c>
      <c r="R1274">
        <v>18</v>
      </c>
      <c r="T1274">
        <v>62</v>
      </c>
      <c r="U1274">
        <v>31</v>
      </c>
      <c r="V1274">
        <v>19</v>
      </c>
      <c r="W1274">
        <v>2</v>
      </c>
    </row>
    <row r="1275" spans="1:23" x14ac:dyDescent="0.15">
      <c r="A1275">
        <v>9273</v>
      </c>
      <c r="N1275">
        <v>46</v>
      </c>
      <c r="O1275">
        <v>77</v>
      </c>
      <c r="P1275">
        <v>50</v>
      </c>
      <c r="Q1275">
        <v>53</v>
      </c>
      <c r="R1275">
        <v>18</v>
      </c>
      <c r="T1275">
        <v>64</v>
      </c>
      <c r="U1275">
        <v>31</v>
      </c>
      <c r="V1275">
        <v>21</v>
      </c>
      <c r="W1275">
        <v>3</v>
      </c>
    </row>
    <row r="1276" spans="1:23" x14ac:dyDescent="0.15">
      <c r="A1276">
        <v>9274</v>
      </c>
      <c r="N1276">
        <v>49</v>
      </c>
      <c r="O1276">
        <v>76</v>
      </c>
      <c r="P1276">
        <v>52</v>
      </c>
      <c r="Q1276">
        <v>52</v>
      </c>
      <c r="R1276">
        <v>18</v>
      </c>
      <c r="T1276">
        <v>63</v>
      </c>
      <c r="U1276">
        <v>29</v>
      </c>
      <c r="V1276">
        <v>20</v>
      </c>
      <c r="W1276">
        <v>2</v>
      </c>
    </row>
    <row r="1277" spans="1:23" x14ac:dyDescent="0.15">
      <c r="A1277">
        <v>9275</v>
      </c>
      <c r="N1277">
        <v>48</v>
      </c>
      <c r="O1277">
        <v>76</v>
      </c>
      <c r="P1277">
        <v>52</v>
      </c>
      <c r="Q1277">
        <v>53</v>
      </c>
      <c r="R1277">
        <v>17</v>
      </c>
      <c r="T1277">
        <v>64</v>
      </c>
      <c r="U1277">
        <v>29</v>
      </c>
      <c r="V1277">
        <v>20</v>
      </c>
      <c r="W1277">
        <v>2</v>
      </c>
    </row>
    <row r="1278" spans="1:23" x14ac:dyDescent="0.15">
      <c r="A1278">
        <v>9276</v>
      </c>
      <c r="N1278">
        <v>47</v>
      </c>
      <c r="O1278">
        <v>77</v>
      </c>
      <c r="P1278">
        <v>54</v>
      </c>
      <c r="Q1278">
        <v>52</v>
      </c>
      <c r="R1278">
        <v>17</v>
      </c>
      <c r="T1278">
        <v>62</v>
      </c>
      <c r="U1278">
        <v>28</v>
      </c>
      <c r="V1278">
        <v>21</v>
      </c>
      <c r="W1278">
        <v>4</v>
      </c>
    </row>
    <row r="1279" spans="1:23" x14ac:dyDescent="0.15">
      <c r="A1279">
        <v>9277</v>
      </c>
      <c r="N1279">
        <v>43</v>
      </c>
      <c r="O1279">
        <v>78</v>
      </c>
      <c r="P1279">
        <v>54</v>
      </c>
      <c r="Q1279">
        <v>51</v>
      </c>
      <c r="R1279">
        <v>19</v>
      </c>
      <c r="T1279">
        <v>60</v>
      </c>
      <c r="U1279">
        <v>28</v>
      </c>
      <c r="V1279">
        <v>20</v>
      </c>
      <c r="W1279">
        <v>4</v>
      </c>
    </row>
    <row r="1280" spans="1:23" x14ac:dyDescent="0.15">
      <c r="A1280">
        <v>9278</v>
      </c>
      <c r="N1280">
        <v>47</v>
      </c>
      <c r="O1280">
        <v>80</v>
      </c>
      <c r="P1280">
        <v>54</v>
      </c>
      <c r="Q1280">
        <v>52</v>
      </c>
      <c r="R1280">
        <v>18</v>
      </c>
      <c r="T1280">
        <v>63</v>
      </c>
      <c r="U1280">
        <v>25</v>
      </c>
      <c r="V1280">
        <v>17</v>
      </c>
      <c r="W1280">
        <v>3</v>
      </c>
    </row>
    <row r="1281" spans="1:23" x14ac:dyDescent="0.15">
      <c r="A1281">
        <v>9279</v>
      </c>
      <c r="N1281">
        <v>44</v>
      </c>
      <c r="O1281">
        <v>84</v>
      </c>
      <c r="P1281">
        <v>54</v>
      </c>
      <c r="Q1281">
        <v>54</v>
      </c>
      <c r="R1281">
        <v>15</v>
      </c>
      <c r="T1281">
        <v>61</v>
      </c>
      <c r="U1281">
        <v>26</v>
      </c>
      <c r="V1281">
        <v>18</v>
      </c>
      <c r="W1281">
        <v>2</v>
      </c>
    </row>
    <row r="1282" spans="1:23" x14ac:dyDescent="0.15">
      <c r="A1282">
        <v>9280</v>
      </c>
      <c r="N1282">
        <v>41</v>
      </c>
      <c r="O1282">
        <v>81</v>
      </c>
      <c r="P1282">
        <v>51</v>
      </c>
      <c r="Q1282">
        <v>55</v>
      </c>
      <c r="R1282">
        <v>14</v>
      </c>
      <c r="T1282">
        <v>66</v>
      </c>
      <c r="U1282">
        <v>24</v>
      </c>
      <c r="V1282">
        <v>21</v>
      </c>
      <c r="W1282">
        <v>3</v>
      </c>
    </row>
    <row r="1283" spans="1:23" x14ac:dyDescent="0.15">
      <c r="A1283">
        <v>9281</v>
      </c>
      <c r="N1283">
        <v>41</v>
      </c>
      <c r="O1283">
        <v>78</v>
      </c>
      <c r="P1283">
        <v>49</v>
      </c>
      <c r="Q1283">
        <v>56</v>
      </c>
      <c r="R1283">
        <v>14</v>
      </c>
      <c r="T1283">
        <v>67</v>
      </c>
      <c r="U1283">
        <v>22</v>
      </c>
      <c r="V1283">
        <v>24</v>
      </c>
      <c r="W1283">
        <v>3</v>
      </c>
    </row>
    <row r="1284" spans="1:23" x14ac:dyDescent="0.15">
      <c r="A1284">
        <v>9282</v>
      </c>
      <c r="N1284">
        <v>38</v>
      </c>
      <c r="O1284">
        <v>80</v>
      </c>
      <c r="P1284">
        <v>48</v>
      </c>
      <c r="Q1284">
        <v>53</v>
      </c>
      <c r="R1284">
        <v>12</v>
      </c>
      <c r="T1284">
        <v>63</v>
      </c>
      <c r="U1284">
        <v>23</v>
      </c>
      <c r="V1284">
        <v>23</v>
      </c>
      <c r="W1284">
        <v>3</v>
      </c>
    </row>
    <row r="1285" spans="1:23" x14ac:dyDescent="0.15">
      <c r="A1285">
        <v>9283</v>
      </c>
      <c r="N1285">
        <v>40</v>
      </c>
      <c r="O1285">
        <v>83</v>
      </c>
      <c r="P1285">
        <v>46</v>
      </c>
      <c r="Q1285">
        <v>57</v>
      </c>
      <c r="R1285">
        <v>10</v>
      </c>
      <c r="T1285">
        <v>66</v>
      </c>
      <c r="U1285">
        <v>23</v>
      </c>
      <c r="V1285">
        <v>25</v>
      </c>
      <c r="W1285">
        <v>3</v>
      </c>
    </row>
    <row r="1286" spans="1:23" x14ac:dyDescent="0.15">
      <c r="A1286">
        <v>9284</v>
      </c>
      <c r="N1286">
        <v>39</v>
      </c>
      <c r="O1286">
        <v>86</v>
      </c>
      <c r="P1286">
        <v>47</v>
      </c>
      <c r="Q1286">
        <v>58</v>
      </c>
      <c r="R1286">
        <v>10</v>
      </c>
      <c r="T1286">
        <v>65</v>
      </c>
      <c r="U1286">
        <v>22</v>
      </c>
      <c r="V1286">
        <v>24</v>
      </c>
      <c r="W1286">
        <v>4</v>
      </c>
    </row>
    <row r="1287" spans="1:23" x14ac:dyDescent="0.15">
      <c r="A1287">
        <v>9285</v>
      </c>
      <c r="N1287">
        <v>37</v>
      </c>
      <c r="O1287">
        <v>83</v>
      </c>
      <c r="P1287">
        <v>44</v>
      </c>
      <c r="Q1287">
        <v>54</v>
      </c>
      <c r="R1287">
        <v>12</v>
      </c>
      <c r="T1287">
        <v>63</v>
      </c>
      <c r="U1287">
        <v>21</v>
      </c>
      <c r="V1287">
        <v>25</v>
      </c>
      <c r="W1287">
        <v>5</v>
      </c>
    </row>
    <row r="1288" spans="1:23" x14ac:dyDescent="0.15">
      <c r="A1288">
        <v>9286</v>
      </c>
      <c r="N1288">
        <v>37</v>
      </c>
      <c r="O1288">
        <v>88</v>
      </c>
      <c r="P1288">
        <v>45</v>
      </c>
      <c r="Q1288">
        <v>57</v>
      </c>
      <c r="R1288">
        <v>12</v>
      </c>
      <c r="T1288">
        <v>64</v>
      </c>
      <c r="U1288">
        <v>18</v>
      </c>
      <c r="V1288">
        <v>29</v>
      </c>
      <c r="W1288">
        <v>6</v>
      </c>
    </row>
    <row r="1289" spans="1:23" x14ac:dyDescent="0.15">
      <c r="A1289">
        <v>9287</v>
      </c>
      <c r="N1289">
        <v>37</v>
      </c>
      <c r="O1289">
        <v>83</v>
      </c>
      <c r="P1289">
        <v>46</v>
      </c>
      <c r="Q1289">
        <v>56</v>
      </c>
      <c r="R1289">
        <v>11</v>
      </c>
      <c r="T1289">
        <v>71</v>
      </c>
      <c r="U1289">
        <v>18</v>
      </c>
      <c r="V1289">
        <v>27</v>
      </c>
      <c r="W1289">
        <v>5</v>
      </c>
    </row>
    <row r="1290" spans="1:23" x14ac:dyDescent="0.15">
      <c r="A1290">
        <v>9288</v>
      </c>
      <c r="N1290">
        <v>37</v>
      </c>
      <c r="O1290">
        <v>84</v>
      </c>
      <c r="P1290">
        <v>48</v>
      </c>
      <c r="Q1290">
        <v>55</v>
      </c>
      <c r="R1290">
        <v>11</v>
      </c>
      <c r="T1290">
        <v>69</v>
      </c>
      <c r="U1290">
        <v>18</v>
      </c>
      <c r="V1290">
        <v>27</v>
      </c>
      <c r="W1290">
        <v>5</v>
      </c>
    </row>
    <row r="1291" spans="1:23" x14ac:dyDescent="0.15">
      <c r="A1291">
        <v>9289</v>
      </c>
      <c r="N1291">
        <v>36</v>
      </c>
      <c r="O1291">
        <v>83</v>
      </c>
      <c r="P1291">
        <v>55</v>
      </c>
      <c r="Q1291">
        <v>52</v>
      </c>
      <c r="R1291">
        <v>11</v>
      </c>
      <c r="T1291">
        <v>70</v>
      </c>
      <c r="U1291">
        <v>18</v>
      </c>
      <c r="V1291">
        <v>27</v>
      </c>
      <c r="W1291">
        <v>5</v>
      </c>
    </row>
    <row r="1292" spans="1:23" x14ac:dyDescent="0.15">
      <c r="A1292">
        <v>9290</v>
      </c>
      <c r="N1292">
        <v>38</v>
      </c>
      <c r="O1292">
        <v>84</v>
      </c>
      <c r="P1292">
        <v>56</v>
      </c>
      <c r="Q1292">
        <v>51</v>
      </c>
      <c r="R1292">
        <v>11</v>
      </c>
      <c r="T1292">
        <v>71</v>
      </c>
      <c r="U1292">
        <v>18</v>
      </c>
      <c r="V1292">
        <v>26</v>
      </c>
      <c r="W1292">
        <v>6</v>
      </c>
    </row>
    <row r="1293" spans="1:23" x14ac:dyDescent="0.15">
      <c r="A1293">
        <v>9291</v>
      </c>
      <c r="N1293">
        <v>38</v>
      </c>
      <c r="O1293">
        <v>86</v>
      </c>
      <c r="P1293">
        <v>54</v>
      </c>
      <c r="Q1293">
        <v>51</v>
      </c>
      <c r="R1293">
        <v>8</v>
      </c>
      <c r="T1293">
        <v>69</v>
      </c>
      <c r="U1293">
        <v>16</v>
      </c>
      <c r="V1293">
        <v>25</v>
      </c>
      <c r="W1293">
        <v>6</v>
      </c>
    </row>
    <row r="1294" spans="1:23" x14ac:dyDescent="0.15">
      <c r="A1294">
        <v>9292</v>
      </c>
      <c r="N1294">
        <v>36</v>
      </c>
      <c r="O1294">
        <v>87</v>
      </c>
      <c r="P1294">
        <v>54</v>
      </c>
      <c r="Q1294">
        <v>52</v>
      </c>
      <c r="R1294">
        <v>7</v>
      </c>
      <c r="T1294">
        <v>71</v>
      </c>
      <c r="U1294">
        <v>16</v>
      </c>
      <c r="V1294">
        <v>26</v>
      </c>
      <c r="W1294">
        <v>8</v>
      </c>
    </row>
    <row r="1295" spans="1:23" x14ac:dyDescent="0.15">
      <c r="A1295">
        <v>9293</v>
      </c>
      <c r="N1295">
        <v>34</v>
      </c>
      <c r="O1295">
        <v>87</v>
      </c>
      <c r="P1295">
        <v>56</v>
      </c>
      <c r="Q1295">
        <v>52</v>
      </c>
      <c r="R1295">
        <v>6</v>
      </c>
      <c r="T1295">
        <v>69</v>
      </c>
      <c r="U1295">
        <v>14</v>
      </c>
      <c r="V1295">
        <v>24</v>
      </c>
      <c r="W1295">
        <v>9</v>
      </c>
    </row>
    <row r="1296" spans="1:23" x14ac:dyDescent="0.15">
      <c r="A1296">
        <v>9294</v>
      </c>
      <c r="N1296">
        <v>30</v>
      </c>
      <c r="O1296">
        <v>85</v>
      </c>
      <c r="P1296">
        <v>54</v>
      </c>
      <c r="Q1296">
        <v>50</v>
      </c>
      <c r="R1296">
        <v>6</v>
      </c>
      <c r="T1296">
        <v>68</v>
      </c>
      <c r="U1296">
        <v>11</v>
      </c>
      <c r="V1296">
        <v>20</v>
      </c>
      <c r="W1296">
        <v>9</v>
      </c>
    </row>
    <row r="1297" spans="1:24" x14ac:dyDescent="0.15">
      <c r="A1297">
        <v>9295</v>
      </c>
      <c r="N1297">
        <v>31</v>
      </c>
      <c r="O1297">
        <v>80</v>
      </c>
      <c r="P1297">
        <v>53</v>
      </c>
      <c r="Q1297">
        <v>51</v>
      </c>
      <c r="R1297">
        <v>6</v>
      </c>
      <c r="T1297">
        <v>67</v>
      </c>
      <c r="U1297">
        <v>9</v>
      </c>
      <c r="V1297">
        <v>20</v>
      </c>
      <c r="W1297">
        <v>11</v>
      </c>
    </row>
    <row r="1298" spans="1:24" x14ac:dyDescent="0.15">
      <c r="A1298">
        <v>9296</v>
      </c>
      <c r="N1298">
        <v>31</v>
      </c>
      <c r="O1298">
        <v>81</v>
      </c>
      <c r="P1298">
        <v>54</v>
      </c>
      <c r="Q1298">
        <v>49</v>
      </c>
      <c r="R1298">
        <v>6</v>
      </c>
      <c r="T1298">
        <v>65</v>
      </c>
      <c r="U1298">
        <v>11</v>
      </c>
      <c r="V1298">
        <v>19</v>
      </c>
      <c r="W1298">
        <v>12</v>
      </c>
    </row>
    <row r="1299" spans="1:24" x14ac:dyDescent="0.15">
      <c r="A1299">
        <v>9297</v>
      </c>
      <c r="N1299">
        <v>31</v>
      </c>
      <c r="O1299">
        <v>81</v>
      </c>
      <c r="P1299">
        <v>53</v>
      </c>
      <c r="Q1299">
        <v>50</v>
      </c>
      <c r="R1299">
        <v>8</v>
      </c>
      <c r="T1299">
        <v>65</v>
      </c>
      <c r="U1299">
        <v>14</v>
      </c>
      <c r="V1299">
        <v>19</v>
      </c>
      <c r="W1299">
        <v>13</v>
      </c>
    </row>
    <row r="1300" spans="1:24" x14ac:dyDescent="0.15">
      <c r="A1300">
        <v>9298</v>
      </c>
      <c r="N1300">
        <v>30</v>
      </c>
      <c r="O1300">
        <v>79</v>
      </c>
      <c r="P1300">
        <v>53</v>
      </c>
      <c r="Q1300">
        <v>54</v>
      </c>
      <c r="R1300">
        <v>8</v>
      </c>
      <c r="T1300">
        <v>68</v>
      </c>
      <c r="U1300">
        <v>13</v>
      </c>
      <c r="V1300">
        <v>19</v>
      </c>
      <c r="W1300">
        <v>12</v>
      </c>
    </row>
    <row r="1301" spans="1:24" x14ac:dyDescent="0.15">
      <c r="A1301">
        <v>9299</v>
      </c>
      <c r="N1301">
        <v>32</v>
      </c>
      <c r="O1301">
        <v>77</v>
      </c>
      <c r="P1301">
        <v>54</v>
      </c>
      <c r="Q1301">
        <v>50</v>
      </c>
      <c r="R1301">
        <v>8</v>
      </c>
      <c r="T1301">
        <v>69</v>
      </c>
      <c r="U1301">
        <v>12</v>
      </c>
      <c r="V1301">
        <v>18</v>
      </c>
      <c r="W1301">
        <v>11</v>
      </c>
    </row>
    <row r="1302" spans="1:24" x14ac:dyDescent="0.15">
      <c r="A1302">
        <v>9300</v>
      </c>
      <c r="N1302">
        <v>32</v>
      </c>
      <c r="O1302">
        <v>77</v>
      </c>
      <c r="P1302">
        <v>59</v>
      </c>
      <c r="Q1302">
        <v>48</v>
      </c>
      <c r="R1302">
        <v>5</v>
      </c>
      <c r="T1302">
        <v>73</v>
      </c>
      <c r="U1302">
        <v>11</v>
      </c>
      <c r="V1302">
        <v>14</v>
      </c>
      <c r="W1302">
        <v>13</v>
      </c>
    </row>
    <row r="1303" spans="1:24" x14ac:dyDescent="0.15">
      <c r="A1303">
        <v>9301</v>
      </c>
      <c r="N1303">
        <v>28</v>
      </c>
      <c r="O1303">
        <v>78</v>
      </c>
      <c r="P1303">
        <v>60</v>
      </c>
      <c r="Q1303">
        <v>46</v>
      </c>
      <c r="R1303">
        <v>4</v>
      </c>
      <c r="T1303">
        <v>75</v>
      </c>
      <c r="U1303">
        <v>11</v>
      </c>
      <c r="V1303">
        <v>12</v>
      </c>
      <c r="W1303">
        <v>12</v>
      </c>
    </row>
    <row r="1304" spans="1:24" x14ac:dyDescent="0.15">
      <c r="A1304">
        <v>9302</v>
      </c>
      <c r="N1304">
        <v>28</v>
      </c>
      <c r="O1304">
        <v>75</v>
      </c>
      <c r="P1304">
        <v>60</v>
      </c>
      <c r="Q1304">
        <v>47</v>
      </c>
      <c r="R1304">
        <v>4</v>
      </c>
      <c r="T1304">
        <v>76</v>
      </c>
      <c r="U1304">
        <v>11</v>
      </c>
      <c r="V1304">
        <v>13</v>
      </c>
      <c r="W1304">
        <v>14</v>
      </c>
    </row>
    <row r="1305" spans="1:24" x14ac:dyDescent="0.15">
      <c r="A1305">
        <v>9303</v>
      </c>
      <c r="N1305">
        <v>28</v>
      </c>
      <c r="O1305">
        <v>78</v>
      </c>
      <c r="P1305">
        <v>62</v>
      </c>
      <c r="Q1305">
        <v>50</v>
      </c>
      <c r="R1305">
        <v>4</v>
      </c>
      <c r="T1305">
        <v>75</v>
      </c>
      <c r="U1305">
        <v>11</v>
      </c>
      <c r="V1305">
        <v>13</v>
      </c>
      <c r="W1305">
        <v>14</v>
      </c>
    </row>
    <row r="1306" spans="1:24" x14ac:dyDescent="0.15">
      <c r="A1306">
        <v>9304</v>
      </c>
      <c r="N1306">
        <v>32</v>
      </c>
      <c r="O1306">
        <v>77</v>
      </c>
      <c r="P1306">
        <v>64</v>
      </c>
      <c r="Q1306">
        <v>53</v>
      </c>
      <c r="R1306">
        <v>4</v>
      </c>
      <c r="T1306">
        <v>73</v>
      </c>
      <c r="U1306">
        <v>10</v>
      </c>
      <c r="V1306">
        <v>13</v>
      </c>
      <c r="W1306">
        <v>12</v>
      </c>
    </row>
    <row r="1307" spans="1:24" x14ac:dyDescent="0.15">
      <c r="A1307">
        <v>9305</v>
      </c>
      <c r="N1307">
        <v>30</v>
      </c>
      <c r="O1307">
        <v>76</v>
      </c>
      <c r="P1307">
        <v>65</v>
      </c>
      <c r="Q1307">
        <v>51</v>
      </c>
      <c r="R1307">
        <v>4</v>
      </c>
      <c r="T1307">
        <v>73</v>
      </c>
      <c r="U1307">
        <v>13</v>
      </c>
      <c r="V1307">
        <v>14</v>
      </c>
      <c r="W1307">
        <v>10</v>
      </c>
      <c r="X1307">
        <v>1</v>
      </c>
    </row>
    <row r="1308" spans="1:24" x14ac:dyDescent="0.15">
      <c r="A1308">
        <v>9306</v>
      </c>
      <c r="N1308">
        <v>29</v>
      </c>
      <c r="O1308">
        <v>74</v>
      </c>
      <c r="P1308">
        <v>64</v>
      </c>
      <c r="Q1308">
        <v>53</v>
      </c>
      <c r="R1308">
        <v>4</v>
      </c>
      <c r="T1308">
        <v>77</v>
      </c>
      <c r="U1308">
        <v>13</v>
      </c>
      <c r="V1308">
        <v>14</v>
      </c>
      <c r="W1308">
        <v>10</v>
      </c>
      <c r="X1308">
        <v>2</v>
      </c>
    </row>
    <row r="1309" spans="1:24" x14ac:dyDescent="0.15">
      <c r="A1309">
        <v>9307</v>
      </c>
      <c r="N1309">
        <v>28</v>
      </c>
      <c r="O1309">
        <v>73</v>
      </c>
      <c r="P1309">
        <v>69</v>
      </c>
      <c r="Q1309">
        <v>52</v>
      </c>
      <c r="R1309">
        <v>3</v>
      </c>
      <c r="T1309">
        <v>78</v>
      </c>
      <c r="U1309">
        <v>12</v>
      </c>
      <c r="V1309">
        <v>13</v>
      </c>
      <c r="W1309">
        <v>10</v>
      </c>
      <c r="X1309">
        <v>2</v>
      </c>
    </row>
    <row r="1310" spans="1:24" x14ac:dyDescent="0.15">
      <c r="A1310">
        <v>9308</v>
      </c>
      <c r="N1310">
        <v>28</v>
      </c>
      <c r="O1310">
        <v>79</v>
      </c>
      <c r="P1310">
        <v>68</v>
      </c>
      <c r="Q1310">
        <v>53</v>
      </c>
      <c r="R1310">
        <v>4</v>
      </c>
      <c r="T1310">
        <v>76</v>
      </c>
      <c r="U1310">
        <v>11</v>
      </c>
      <c r="V1310">
        <v>13</v>
      </c>
      <c r="W1310">
        <v>10</v>
      </c>
      <c r="X1310">
        <v>2</v>
      </c>
    </row>
    <row r="1311" spans="1:24" x14ac:dyDescent="0.15">
      <c r="A1311">
        <v>9309</v>
      </c>
      <c r="N1311">
        <v>29</v>
      </c>
      <c r="O1311">
        <v>79</v>
      </c>
      <c r="P1311">
        <v>70</v>
      </c>
      <c r="Q1311">
        <v>56</v>
      </c>
      <c r="R1311">
        <v>3</v>
      </c>
      <c r="T1311">
        <v>77</v>
      </c>
      <c r="U1311">
        <v>12</v>
      </c>
      <c r="V1311">
        <v>14</v>
      </c>
      <c r="W1311">
        <v>8</v>
      </c>
      <c r="X1311">
        <v>2</v>
      </c>
    </row>
    <row r="1312" spans="1:24" x14ac:dyDescent="0.15">
      <c r="A1312">
        <v>9310</v>
      </c>
      <c r="N1312">
        <v>29</v>
      </c>
      <c r="O1312">
        <v>76</v>
      </c>
      <c r="P1312">
        <v>67</v>
      </c>
      <c r="Q1312">
        <v>53</v>
      </c>
      <c r="R1312">
        <v>3</v>
      </c>
      <c r="T1312">
        <v>75</v>
      </c>
      <c r="U1312">
        <v>10</v>
      </c>
      <c r="V1312">
        <v>14</v>
      </c>
      <c r="W1312">
        <v>10</v>
      </c>
      <c r="X1312">
        <v>2</v>
      </c>
    </row>
    <row r="1313" spans="1:24" x14ac:dyDescent="0.15">
      <c r="A1313">
        <v>9311</v>
      </c>
      <c r="N1313">
        <v>30</v>
      </c>
      <c r="O1313">
        <v>75</v>
      </c>
      <c r="P1313">
        <v>67</v>
      </c>
      <c r="Q1313">
        <v>49</v>
      </c>
      <c r="R1313">
        <v>1</v>
      </c>
      <c r="T1313">
        <v>72</v>
      </c>
      <c r="U1313">
        <v>9</v>
      </c>
      <c r="V1313">
        <v>15</v>
      </c>
      <c r="W1313">
        <v>10</v>
      </c>
      <c r="X1313">
        <v>2</v>
      </c>
    </row>
    <row r="1314" spans="1:24" x14ac:dyDescent="0.15">
      <c r="A1314">
        <v>9312</v>
      </c>
      <c r="N1314">
        <v>32</v>
      </c>
      <c r="O1314">
        <v>74</v>
      </c>
      <c r="P1314">
        <v>65</v>
      </c>
      <c r="Q1314">
        <v>48</v>
      </c>
      <c r="R1314">
        <v>1</v>
      </c>
      <c r="T1314">
        <v>70</v>
      </c>
      <c r="U1314">
        <v>8</v>
      </c>
      <c r="V1314">
        <v>12</v>
      </c>
      <c r="W1314">
        <v>10</v>
      </c>
      <c r="X1314">
        <v>2</v>
      </c>
    </row>
    <row r="1315" spans="1:24" x14ac:dyDescent="0.15">
      <c r="A1315">
        <v>9313</v>
      </c>
      <c r="N1315">
        <v>28</v>
      </c>
      <c r="O1315">
        <v>74</v>
      </c>
      <c r="P1315">
        <v>71</v>
      </c>
      <c r="Q1315">
        <v>48</v>
      </c>
      <c r="R1315">
        <v>1</v>
      </c>
      <c r="T1315">
        <v>70</v>
      </c>
      <c r="U1315">
        <v>7</v>
      </c>
      <c r="V1315">
        <v>12</v>
      </c>
      <c r="W1315">
        <v>9</v>
      </c>
      <c r="X1315">
        <v>2</v>
      </c>
    </row>
    <row r="1316" spans="1:24" x14ac:dyDescent="0.15">
      <c r="A1316">
        <v>9314</v>
      </c>
      <c r="N1316">
        <v>26</v>
      </c>
      <c r="O1316">
        <v>77</v>
      </c>
      <c r="P1316">
        <v>70</v>
      </c>
      <c r="Q1316">
        <v>47</v>
      </c>
      <c r="R1316">
        <v>1</v>
      </c>
      <c r="T1316">
        <v>70</v>
      </c>
      <c r="U1316">
        <v>6</v>
      </c>
      <c r="V1316">
        <v>13</v>
      </c>
      <c r="W1316">
        <v>10</v>
      </c>
      <c r="X1316">
        <v>2</v>
      </c>
    </row>
    <row r="1317" spans="1:24" x14ac:dyDescent="0.15">
      <c r="A1317">
        <v>9315</v>
      </c>
      <c r="N1317">
        <v>24</v>
      </c>
      <c r="O1317">
        <v>81</v>
      </c>
      <c r="P1317">
        <v>70</v>
      </c>
      <c r="Q1317">
        <v>48</v>
      </c>
      <c r="R1317">
        <v>2</v>
      </c>
      <c r="T1317">
        <v>73</v>
      </c>
      <c r="U1317">
        <v>6</v>
      </c>
      <c r="V1317">
        <v>12</v>
      </c>
      <c r="W1317">
        <v>9</v>
      </c>
      <c r="X1317">
        <v>2</v>
      </c>
    </row>
    <row r="1318" spans="1:24" x14ac:dyDescent="0.15">
      <c r="A1318">
        <v>9316</v>
      </c>
      <c r="N1318">
        <v>21</v>
      </c>
      <c r="O1318">
        <v>80</v>
      </c>
      <c r="P1318">
        <v>69</v>
      </c>
      <c r="Q1318">
        <v>49</v>
      </c>
      <c r="R1318">
        <v>2</v>
      </c>
      <c r="T1318">
        <v>74</v>
      </c>
      <c r="U1318">
        <v>6</v>
      </c>
      <c r="V1318">
        <v>10</v>
      </c>
      <c r="W1318">
        <v>8</v>
      </c>
      <c r="X1318">
        <v>3</v>
      </c>
    </row>
    <row r="1319" spans="1:24" x14ac:dyDescent="0.15">
      <c r="A1319">
        <v>9317</v>
      </c>
      <c r="N1319">
        <v>19</v>
      </c>
      <c r="O1319">
        <v>81</v>
      </c>
      <c r="P1319">
        <v>65</v>
      </c>
      <c r="Q1319">
        <v>52</v>
      </c>
      <c r="R1319">
        <v>2</v>
      </c>
      <c r="T1319">
        <v>74</v>
      </c>
      <c r="U1319">
        <v>7</v>
      </c>
      <c r="V1319">
        <v>8</v>
      </c>
      <c r="W1319">
        <v>9</v>
      </c>
      <c r="X1319">
        <v>3</v>
      </c>
    </row>
    <row r="1320" spans="1:24" x14ac:dyDescent="0.15">
      <c r="A1320">
        <v>9318</v>
      </c>
      <c r="N1320">
        <v>21</v>
      </c>
      <c r="O1320">
        <v>85</v>
      </c>
      <c r="P1320">
        <v>65</v>
      </c>
      <c r="Q1320">
        <v>56</v>
      </c>
      <c r="R1320">
        <v>1</v>
      </c>
      <c r="T1320">
        <v>74</v>
      </c>
      <c r="U1320">
        <v>7</v>
      </c>
      <c r="V1320">
        <v>8</v>
      </c>
      <c r="W1320">
        <v>8</v>
      </c>
      <c r="X1320">
        <v>4</v>
      </c>
    </row>
    <row r="1321" spans="1:24" x14ac:dyDescent="0.15">
      <c r="A1321">
        <v>9319</v>
      </c>
      <c r="N1321">
        <v>22</v>
      </c>
      <c r="O1321">
        <v>80</v>
      </c>
      <c r="P1321">
        <v>63</v>
      </c>
      <c r="Q1321">
        <v>56</v>
      </c>
      <c r="R1321">
        <v>1</v>
      </c>
      <c r="T1321">
        <v>73</v>
      </c>
      <c r="U1321">
        <v>6</v>
      </c>
      <c r="V1321">
        <v>7</v>
      </c>
      <c r="W1321">
        <v>7</v>
      </c>
      <c r="X1321">
        <v>5</v>
      </c>
    </row>
    <row r="1322" spans="1:24" x14ac:dyDescent="0.15">
      <c r="A1322">
        <v>9320</v>
      </c>
      <c r="N1322">
        <v>25</v>
      </c>
      <c r="O1322">
        <v>82</v>
      </c>
      <c r="P1322">
        <v>64</v>
      </c>
      <c r="Q1322">
        <v>57</v>
      </c>
      <c r="R1322">
        <v>1</v>
      </c>
      <c r="T1322">
        <v>74</v>
      </c>
      <c r="U1322">
        <v>8</v>
      </c>
      <c r="V1322">
        <v>7</v>
      </c>
      <c r="W1322">
        <v>8</v>
      </c>
      <c r="X1322">
        <v>5</v>
      </c>
    </row>
    <row r="1323" spans="1:24" x14ac:dyDescent="0.15">
      <c r="A1323">
        <v>9321</v>
      </c>
      <c r="N1323">
        <v>23</v>
      </c>
      <c r="O1323">
        <v>82</v>
      </c>
      <c r="P1323">
        <v>61</v>
      </c>
      <c r="Q1323">
        <v>56</v>
      </c>
      <c r="R1323">
        <v>1</v>
      </c>
      <c r="T1323">
        <v>69</v>
      </c>
      <c r="U1323">
        <v>8</v>
      </c>
      <c r="V1323">
        <v>8</v>
      </c>
      <c r="W1323">
        <v>8</v>
      </c>
      <c r="X1323">
        <v>4</v>
      </c>
    </row>
    <row r="1324" spans="1:24" x14ac:dyDescent="0.15">
      <c r="A1324">
        <v>9322</v>
      </c>
      <c r="N1324">
        <v>23</v>
      </c>
      <c r="O1324">
        <v>81</v>
      </c>
      <c r="P1324">
        <v>60</v>
      </c>
      <c r="Q1324">
        <v>58</v>
      </c>
      <c r="R1324">
        <v>1</v>
      </c>
      <c r="T1324">
        <v>69</v>
      </c>
      <c r="U1324">
        <v>7</v>
      </c>
      <c r="V1324">
        <v>8</v>
      </c>
      <c r="W1324">
        <v>9</v>
      </c>
      <c r="X1324">
        <v>5</v>
      </c>
    </row>
    <row r="1325" spans="1:24" x14ac:dyDescent="0.15">
      <c r="A1325">
        <v>9323</v>
      </c>
      <c r="N1325">
        <v>20</v>
      </c>
      <c r="O1325">
        <v>78</v>
      </c>
      <c r="P1325">
        <v>59</v>
      </c>
      <c r="Q1325">
        <v>56</v>
      </c>
      <c r="R1325">
        <v>1</v>
      </c>
      <c r="T1325">
        <v>69</v>
      </c>
      <c r="U1325">
        <v>7</v>
      </c>
      <c r="V1325">
        <v>8</v>
      </c>
      <c r="W1325">
        <v>9</v>
      </c>
      <c r="X1325">
        <v>4</v>
      </c>
    </row>
    <row r="1326" spans="1:24" x14ac:dyDescent="0.15">
      <c r="A1326">
        <v>9324</v>
      </c>
      <c r="N1326">
        <v>21</v>
      </c>
      <c r="O1326">
        <v>73</v>
      </c>
      <c r="P1326">
        <v>63</v>
      </c>
      <c r="Q1326">
        <v>55</v>
      </c>
      <c r="R1326">
        <v>1</v>
      </c>
      <c r="T1326">
        <v>70</v>
      </c>
      <c r="U1326">
        <v>8</v>
      </c>
      <c r="V1326">
        <v>8</v>
      </c>
      <c r="W1326">
        <v>9</v>
      </c>
      <c r="X1326">
        <v>4</v>
      </c>
    </row>
    <row r="1327" spans="1:24" x14ac:dyDescent="0.15">
      <c r="A1327">
        <v>9325</v>
      </c>
      <c r="N1327">
        <v>20</v>
      </c>
      <c r="O1327">
        <v>71</v>
      </c>
      <c r="P1327">
        <v>64</v>
      </c>
      <c r="Q1327">
        <v>53</v>
      </c>
      <c r="R1327">
        <v>1</v>
      </c>
      <c r="T1327">
        <v>69</v>
      </c>
      <c r="U1327">
        <v>8</v>
      </c>
      <c r="V1327">
        <v>8</v>
      </c>
      <c r="W1327">
        <v>10</v>
      </c>
      <c r="X1327">
        <v>5</v>
      </c>
    </row>
    <row r="1328" spans="1:24" x14ac:dyDescent="0.15">
      <c r="A1328">
        <v>9326</v>
      </c>
      <c r="N1328">
        <v>20</v>
      </c>
      <c r="O1328">
        <v>70</v>
      </c>
      <c r="P1328">
        <v>62</v>
      </c>
      <c r="Q1328">
        <v>53</v>
      </c>
      <c r="R1328">
        <v>1</v>
      </c>
      <c r="T1328">
        <v>71</v>
      </c>
      <c r="U1328">
        <v>8</v>
      </c>
      <c r="V1328">
        <v>8</v>
      </c>
      <c r="W1328">
        <v>12</v>
      </c>
      <c r="X1328">
        <v>6</v>
      </c>
    </row>
    <row r="1329" spans="1:24" x14ac:dyDescent="0.15">
      <c r="A1329">
        <v>9327</v>
      </c>
      <c r="N1329">
        <v>19</v>
      </c>
      <c r="O1329">
        <v>74</v>
      </c>
      <c r="P1329">
        <v>60</v>
      </c>
      <c r="Q1329">
        <v>52</v>
      </c>
      <c r="R1329">
        <v>1</v>
      </c>
      <c r="T1329">
        <v>73</v>
      </c>
      <c r="U1329">
        <v>9</v>
      </c>
      <c r="V1329">
        <v>8</v>
      </c>
      <c r="W1329">
        <v>9</v>
      </c>
      <c r="X1329">
        <v>7</v>
      </c>
    </row>
    <row r="1330" spans="1:24" x14ac:dyDescent="0.15">
      <c r="A1330">
        <v>9328</v>
      </c>
      <c r="N1330">
        <v>19</v>
      </c>
      <c r="O1330">
        <v>74</v>
      </c>
      <c r="P1330">
        <v>58</v>
      </c>
      <c r="Q1330">
        <v>55</v>
      </c>
      <c r="R1330">
        <v>1</v>
      </c>
      <c r="T1330">
        <v>72</v>
      </c>
      <c r="U1330">
        <v>9</v>
      </c>
      <c r="V1330">
        <v>9</v>
      </c>
      <c r="W1330">
        <v>9</v>
      </c>
      <c r="X1330">
        <v>7</v>
      </c>
    </row>
    <row r="1331" spans="1:24" x14ac:dyDescent="0.15">
      <c r="A1331">
        <v>9329</v>
      </c>
      <c r="N1331">
        <v>17</v>
      </c>
      <c r="O1331">
        <v>74</v>
      </c>
      <c r="P1331">
        <v>59</v>
      </c>
      <c r="Q1331">
        <v>56</v>
      </c>
      <c r="R1331">
        <v>1</v>
      </c>
      <c r="T1331">
        <v>70</v>
      </c>
      <c r="U1331">
        <v>8</v>
      </c>
      <c r="V1331">
        <v>9</v>
      </c>
      <c r="W1331">
        <v>8</v>
      </c>
      <c r="X1331">
        <v>7</v>
      </c>
    </row>
    <row r="1332" spans="1:24" x14ac:dyDescent="0.15">
      <c r="A1332">
        <v>9330</v>
      </c>
      <c r="N1332">
        <v>15</v>
      </c>
      <c r="O1332">
        <v>74</v>
      </c>
      <c r="P1332">
        <v>54</v>
      </c>
      <c r="Q1332">
        <v>54</v>
      </c>
      <c r="R1332">
        <v>1</v>
      </c>
      <c r="T1332">
        <v>71</v>
      </c>
      <c r="U1332">
        <v>9</v>
      </c>
      <c r="V1332">
        <v>7</v>
      </c>
      <c r="W1332">
        <v>9</v>
      </c>
      <c r="X1332">
        <v>7</v>
      </c>
    </row>
    <row r="1333" spans="1:24" x14ac:dyDescent="0.15">
      <c r="A1333">
        <v>9331</v>
      </c>
      <c r="N1333">
        <v>15</v>
      </c>
      <c r="O1333">
        <v>74</v>
      </c>
      <c r="P1333">
        <v>54</v>
      </c>
      <c r="Q1333">
        <v>56</v>
      </c>
      <c r="R1333">
        <v>1</v>
      </c>
      <c r="T1333">
        <v>71</v>
      </c>
      <c r="U1333">
        <v>10</v>
      </c>
      <c r="V1333">
        <v>7</v>
      </c>
      <c r="W1333">
        <v>9</v>
      </c>
      <c r="X1333">
        <v>8</v>
      </c>
    </row>
    <row r="1334" spans="1:24" x14ac:dyDescent="0.15">
      <c r="A1334">
        <v>9332</v>
      </c>
      <c r="N1334">
        <v>14</v>
      </c>
      <c r="O1334">
        <v>74</v>
      </c>
      <c r="P1334">
        <v>57</v>
      </c>
      <c r="Q1334">
        <v>54</v>
      </c>
      <c r="T1334">
        <v>68</v>
      </c>
      <c r="U1334">
        <v>13</v>
      </c>
      <c r="V1334">
        <v>6</v>
      </c>
      <c r="W1334">
        <v>10</v>
      </c>
      <c r="X1334">
        <v>7</v>
      </c>
    </row>
    <row r="1335" spans="1:24" x14ac:dyDescent="0.15">
      <c r="A1335">
        <v>9333</v>
      </c>
      <c r="N1335">
        <v>18</v>
      </c>
      <c r="O1335">
        <v>72</v>
      </c>
      <c r="P1335">
        <v>56</v>
      </c>
      <c r="Q1335">
        <v>49</v>
      </c>
      <c r="T1335">
        <v>66</v>
      </c>
      <c r="U1335">
        <v>13</v>
      </c>
      <c r="V1335">
        <v>6</v>
      </c>
      <c r="W1335">
        <v>8</v>
      </c>
      <c r="X1335">
        <v>6</v>
      </c>
    </row>
    <row r="1336" spans="1:24" x14ac:dyDescent="0.15">
      <c r="A1336">
        <v>9334</v>
      </c>
      <c r="N1336">
        <v>17</v>
      </c>
      <c r="O1336">
        <v>72</v>
      </c>
      <c r="P1336">
        <v>54</v>
      </c>
      <c r="Q1336">
        <v>49</v>
      </c>
      <c r="T1336">
        <v>65</v>
      </c>
      <c r="U1336">
        <v>13</v>
      </c>
      <c r="V1336">
        <v>7</v>
      </c>
      <c r="W1336">
        <v>8</v>
      </c>
      <c r="X1336">
        <v>7</v>
      </c>
    </row>
    <row r="1337" spans="1:24" x14ac:dyDescent="0.15">
      <c r="A1337">
        <v>9335</v>
      </c>
      <c r="N1337">
        <v>16</v>
      </c>
      <c r="O1337">
        <v>73</v>
      </c>
      <c r="P1337">
        <v>53</v>
      </c>
      <c r="Q1337">
        <v>55</v>
      </c>
      <c r="T1337">
        <v>68</v>
      </c>
      <c r="U1337">
        <v>12</v>
      </c>
      <c r="V1337">
        <v>8</v>
      </c>
      <c r="W1337">
        <v>8</v>
      </c>
      <c r="X1337">
        <v>11</v>
      </c>
    </row>
    <row r="1338" spans="1:24" x14ac:dyDescent="0.15">
      <c r="A1338">
        <v>9336</v>
      </c>
      <c r="N1338">
        <v>16</v>
      </c>
      <c r="O1338">
        <v>71</v>
      </c>
      <c r="P1338">
        <v>53</v>
      </c>
      <c r="Q1338">
        <v>53</v>
      </c>
      <c r="T1338">
        <v>70</v>
      </c>
      <c r="U1338">
        <v>11</v>
      </c>
      <c r="V1338">
        <v>8</v>
      </c>
      <c r="W1338">
        <v>9</v>
      </c>
      <c r="X1338">
        <v>11</v>
      </c>
    </row>
    <row r="1339" spans="1:24" x14ac:dyDescent="0.15">
      <c r="A1339">
        <v>9337</v>
      </c>
      <c r="N1339">
        <v>14</v>
      </c>
      <c r="O1339">
        <v>68</v>
      </c>
      <c r="P1339">
        <v>51</v>
      </c>
      <c r="Q1339">
        <v>49</v>
      </c>
      <c r="T1339">
        <v>68</v>
      </c>
      <c r="U1339">
        <v>10</v>
      </c>
      <c r="V1339">
        <v>10</v>
      </c>
      <c r="W1339">
        <v>9</v>
      </c>
      <c r="X1339">
        <v>12</v>
      </c>
    </row>
    <row r="1340" spans="1:24" x14ac:dyDescent="0.15">
      <c r="A1340">
        <v>9338</v>
      </c>
      <c r="N1340">
        <v>11</v>
      </c>
      <c r="O1340">
        <v>65</v>
      </c>
      <c r="P1340">
        <v>50</v>
      </c>
      <c r="Q1340">
        <v>46</v>
      </c>
      <c r="T1340">
        <v>65</v>
      </c>
      <c r="U1340">
        <v>9</v>
      </c>
      <c r="V1340">
        <v>9</v>
      </c>
      <c r="W1340">
        <v>10</v>
      </c>
      <c r="X1340">
        <v>10</v>
      </c>
    </row>
    <row r="1341" spans="1:24" x14ac:dyDescent="0.15">
      <c r="A1341">
        <v>9339</v>
      </c>
      <c r="N1341">
        <v>11</v>
      </c>
      <c r="O1341">
        <v>66</v>
      </c>
      <c r="P1341">
        <v>51</v>
      </c>
      <c r="Q1341">
        <v>42</v>
      </c>
      <c r="T1341">
        <v>67</v>
      </c>
      <c r="U1341">
        <v>8</v>
      </c>
      <c r="V1341">
        <v>8</v>
      </c>
      <c r="W1341">
        <v>11</v>
      </c>
      <c r="X1341">
        <v>9</v>
      </c>
    </row>
    <row r="1342" spans="1:24" x14ac:dyDescent="0.15">
      <c r="A1342">
        <v>9340</v>
      </c>
      <c r="N1342">
        <v>12</v>
      </c>
      <c r="O1342">
        <v>66</v>
      </c>
      <c r="P1342">
        <v>48</v>
      </c>
      <c r="Q1342">
        <v>46</v>
      </c>
      <c r="T1342">
        <v>69</v>
      </c>
      <c r="U1342">
        <v>8</v>
      </c>
      <c r="V1342">
        <v>8</v>
      </c>
      <c r="W1342">
        <v>13</v>
      </c>
      <c r="X1342">
        <v>6</v>
      </c>
    </row>
    <row r="1343" spans="1:24" x14ac:dyDescent="0.15">
      <c r="A1343">
        <v>9341</v>
      </c>
      <c r="N1343">
        <v>12</v>
      </c>
      <c r="O1343">
        <v>68</v>
      </c>
      <c r="P1343">
        <v>52</v>
      </c>
      <c r="Q1343">
        <v>45</v>
      </c>
      <c r="T1343">
        <v>71</v>
      </c>
      <c r="U1343">
        <v>8</v>
      </c>
      <c r="V1343">
        <v>9</v>
      </c>
      <c r="W1343">
        <v>12</v>
      </c>
      <c r="X1343">
        <v>6</v>
      </c>
    </row>
    <row r="1344" spans="1:24" x14ac:dyDescent="0.15">
      <c r="A1344">
        <v>9342</v>
      </c>
      <c r="N1344">
        <v>10</v>
      </c>
      <c r="O1344">
        <v>67</v>
      </c>
      <c r="P1344">
        <v>52</v>
      </c>
      <c r="Q1344">
        <v>47</v>
      </c>
      <c r="T1344">
        <v>72</v>
      </c>
      <c r="U1344">
        <v>6</v>
      </c>
      <c r="V1344">
        <v>7</v>
      </c>
      <c r="W1344">
        <v>12</v>
      </c>
      <c r="X1344">
        <v>8</v>
      </c>
    </row>
    <row r="1345" spans="1:24" x14ac:dyDescent="0.15">
      <c r="A1345">
        <v>9343</v>
      </c>
      <c r="N1345">
        <v>9</v>
      </c>
      <c r="O1345">
        <v>68</v>
      </c>
      <c r="P1345">
        <v>48</v>
      </c>
      <c r="Q1345">
        <v>46</v>
      </c>
      <c r="T1345">
        <v>74</v>
      </c>
      <c r="U1345">
        <v>6</v>
      </c>
      <c r="V1345">
        <v>7</v>
      </c>
      <c r="W1345">
        <v>11</v>
      </c>
      <c r="X1345">
        <v>9</v>
      </c>
    </row>
    <row r="1346" spans="1:24" x14ac:dyDescent="0.15">
      <c r="A1346">
        <v>9344</v>
      </c>
      <c r="N1346">
        <v>10</v>
      </c>
      <c r="O1346">
        <v>66</v>
      </c>
      <c r="P1346">
        <v>47</v>
      </c>
      <c r="Q1346">
        <v>48</v>
      </c>
      <c r="T1346">
        <v>72</v>
      </c>
      <c r="U1346">
        <v>8</v>
      </c>
      <c r="V1346">
        <v>7</v>
      </c>
      <c r="W1346">
        <v>13</v>
      </c>
      <c r="X1346">
        <v>9</v>
      </c>
    </row>
    <row r="1347" spans="1:24" x14ac:dyDescent="0.15">
      <c r="A1347">
        <v>9345</v>
      </c>
      <c r="N1347">
        <v>10</v>
      </c>
      <c r="O1347">
        <v>63</v>
      </c>
      <c r="P1347">
        <v>48</v>
      </c>
      <c r="Q1347">
        <v>46</v>
      </c>
      <c r="T1347">
        <v>70</v>
      </c>
      <c r="U1347">
        <v>10</v>
      </c>
      <c r="V1347">
        <v>8</v>
      </c>
      <c r="W1347">
        <v>12</v>
      </c>
      <c r="X1347">
        <v>10</v>
      </c>
    </row>
    <row r="1348" spans="1:24" x14ac:dyDescent="0.15">
      <c r="A1348">
        <v>9346</v>
      </c>
      <c r="N1348">
        <v>11</v>
      </c>
      <c r="O1348">
        <v>63</v>
      </c>
      <c r="P1348">
        <v>46</v>
      </c>
      <c r="Q1348">
        <v>51</v>
      </c>
      <c r="T1348">
        <v>67</v>
      </c>
      <c r="U1348">
        <v>10</v>
      </c>
      <c r="V1348">
        <v>7</v>
      </c>
      <c r="W1348">
        <v>12</v>
      </c>
      <c r="X1348">
        <v>12</v>
      </c>
    </row>
    <row r="1349" spans="1:24" x14ac:dyDescent="0.15">
      <c r="A1349">
        <v>9347</v>
      </c>
      <c r="N1349">
        <v>10</v>
      </c>
      <c r="O1349">
        <v>65</v>
      </c>
      <c r="P1349">
        <v>43</v>
      </c>
      <c r="Q1349">
        <v>50</v>
      </c>
      <c r="T1349">
        <v>69</v>
      </c>
      <c r="U1349">
        <v>10</v>
      </c>
      <c r="V1349">
        <v>8</v>
      </c>
      <c r="W1349">
        <v>14</v>
      </c>
      <c r="X1349">
        <v>14</v>
      </c>
    </row>
    <row r="1350" spans="1:24" x14ac:dyDescent="0.15">
      <c r="A1350">
        <v>9348</v>
      </c>
      <c r="N1350">
        <v>10</v>
      </c>
      <c r="O1350">
        <v>65</v>
      </c>
      <c r="P1350">
        <v>39</v>
      </c>
      <c r="Q1350">
        <v>50</v>
      </c>
      <c r="T1350">
        <v>70</v>
      </c>
      <c r="U1350">
        <v>7</v>
      </c>
      <c r="V1350">
        <v>8</v>
      </c>
      <c r="W1350">
        <v>12</v>
      </c>
      <c r="X1350">
        <v>17</v>
      </c>
    </row>
    <row r="1351" spans="1:24" x14ac:dyDescent="0.15">
      <c r="A1351">
        <v>9349</v>
      </c>
      <c r="N1351">
        <v>10</v>
      </c>
      <c r="O1351">
        <v>62</v>
      </c>
      <c r="P1351">
        <v>40</v>
      </c>
      <c r="Q1351">
        <v>51</v>
      </c>
      <c r="T1351">
        <v>67</v>
      </c>
      <c r="U1351">
        <v>8</v>
      </c>
      <c r="V1351">
        <v>8</v>
      </c>
      <c r="W1351">
        <v>12</v>
      </c>
      <c r="X1351">
        <v>18</v>
      </c>
    </row>
    <row r="1352" spans="1:24" x14ac:dyDescent="0.15">
      <c r="A1352">
        <v>9350</v>
      </c>
      <c r="N1352">
        <v>9</v>
      </c>
      <c r="O1352">
        <v>65</v>
      </c>
      <c r="P1352">
        <v>45</v>
      </c>
      <c r="Q1352">
        <v>50</v>
      </c>
      <c r="T1352">
        <v>66</v>
      </c>
      <c r="U1352">
        <v>7</v>
      </c>
      <c r="V1352">
        <v>9</v>
      </c>
      <c r="W1352">
        <v>12</v>
      </c>
      <c r="X1352">
        <v>18</v>
      </c>
    </row>
    <row r="1353" spans="1:24" x14ac:dyDescent="0.15">
      <c r="A1353">
        <v>9351</v>
      </c>
      <c r="N1353">
        <v>9</v>
      </c>
      <c r="O1353">
        <v>66</v>
      </c>
      <c r="P1353">
        <v>49</v>
      </c>
      <c r="Q1353">
        <v>49</v>
      </c>
      <c r="T1353">
        <v>67</v>
      </c>
      <c r="U1353">
        <v>7</v>
      </c>
      <c r="V1353">
        <v>9</v>
      </c>
      <c r="W1353">
        <v>12</v>
      </c>
      <c r="X1353">
        <v>18</v>
      </c>
    </row>
    <row r="1354" spans="1:24" x14ac:dyDescent="0.15">
      <c r="A1354">
        <v>9352</v>
      </c>
      <c r="N1354">
        <v>9</v>
      </c>
      <c r="O1354">
        <v>65</v>
      </c>
      <c r="P1354">
        <v>48</v>
      </c>
      <c r="Q1354">
        <v>49</v>
      </c>
      <c r="T1354">
        <v>68</v>
      </c>
      <c r="U1354">
        <v>8</v>
      </c>
      <c r="V1354">
        <v>11</v>
      </c>
      <c r="W1354">
        <v>11</v>
      </c>
      <c r="X1354">
        <v>18</v>
      </c>
    </row>
    <row r="1355" spans="1:24" x14ac:dyDescent="0.15">
      <c r="A1355">
        <v>9353</v>
      </c>
      <c r="N1355">
        <v>9</v>
      </c>
      <c r="O1355">
        <v>62</v>
      </c>
      <c r="P1355">
        <v>50</v>
      </c>
      <c r="Q1355">
        <v>52</v>
      </c>
      <c r="T1355">
        <v>69</v>
      </c>
      <c r="U1355">
        <v>7</v>
      </c>
      <c r="V1355">
        <v>11</v>
      </c>
      <c r="W1355">
        <v>12</v>
      </c>
      <c r="X1355">
        <v>20</v>
      </c>
    </row>
    <row r="1356" spans="1:24" x14ac:dyDescent="0.15">
      <c r="A1356">
        <v>9354</v>
      </c>
      <c r="N1356">
        <v>8</v>
      </c>
      <c r="O1356">
        <v>63</v>
      </c>
      <c r="P1356">
        <v>51</v>
      </c>
      <c r="Q1356">
        <v>51</v>
      </c>
      <c r="T1356">
        <v>68</v>
      </c>
      <c r="U1356">
        <v>8</v>
      </c>
      <c r="V1356">
        <v>10</v>
      </c>
      <c r="W1356">
        <v>12</v>
      </c>
      <c r="X1356">
        <v>19</v>
      </c>
    </row>
    <row r="1357" spans="1:24" x14ac:dyDescent="0.15">
      <c r="A1357">
        <v>9355</v>
      </c>
      <c r="N1357">
        <v>7</v>
      </c>
      <c r="O1357">
        <v>62</v>
      </c>
      <c r="P1357">
        <v>47</v>
      </c>
      <c r="Q1357">
        <v>52</v>
      </c>
      <c r="T1357">
        <v>69</v>
      </c>
      <c r="U1357">
        <v>7</v>
      </c>
      <c r="V1357">
        <v>8</v>
      </c>
      <c r="W1357">
        <v>11</v>
      </c>
      <c r="X1357">
        <v>19</v>
      </c>
    </row>
    <row r="1358" spans="1:24" x14ac:dyDescent="0.15">
      <c r="A1358">
        <v>9356</v>
      </c>
      <c r="N1358">
        <v>8</v>
      </c>
      <c r="O1358">
        <v>63</v>
      </c>
      <c r="P1358">
        <v>46</v>
      </c>
      <c r="Q1358">
        <v>52</v>
      </c>
      <c r="T1358">
        <v>68</v>
      </c>
      <c r="U1358">
        <v>9</v>
      </c>
      <c r="V1358">
        <v>8</v>
      </c>
      <c r="W1358">
        <v>11</v>
      </c>
      <c r="X1358">
        <v>18</v>
      </c>
    </row>
    <row r="1359" spans="1:24" x14ac:dyDescent="0.15">
      <c r="A1359">
        <v>9357</v>
      </c>
      <c r="N1359">
        <v>8</v>
      </c>
      <c r="O1359">
        <v>65</v>
      </c>
      <c r="P1359">
        <v>41</v>
      </c>
      <c r="Q1359">
        <v>55</v>
      </c>
      <c r="T1359">
        <v>66</v>
      </c>
      <c r="U1359">
        <v>10</v>
      </c>
      <c r="V1359">
        <v>9</v>
      </c>
      <c r="W1359">
        <v>13</v>
      </c>
      <c r="X1359">
        <v>21</v>
      </c>
    </row>
    <row r="1360" spans="1:24" x14ac:dyDescent="0.15">
      <c r="A1360">
        <v>9358</v>
      </c>
      <c r="N1360">
        <v>8</v>
      </c>
      <c r="O1360">
        <v>66</v>
      </c>
      <c r="P1360">
        <v>41</v>
      </c>
      <c r="Q1360">
        <v>54</v>
      </c>
      <c r="T1360">
        <v>64</v>
      </c>
      <c r="U1360">
        <v>10</v>
      </c>
      <c r="V1360">
        <v>10</v>
      </c>
      <c r="W1360">
        <v>16</v>
      </c>
      <c r="X1360">
        <v>16</v>
      </c>
    </row>
    <row r="1361" spans="1:24" x14ac:dyDescent="0.15">
      <c r="A1361">
        <v>9359</v>
      </c>
      <c r="N1361">
        <v>7</v>
      </c>
      <c r="O1361">
        <v>63</v>
      </c>
      <c r="P1361">
        <v>44</v>
      </c>
      <c r="Q1361">
        <v>55</v>
      </c>
      <c r="T1361">
        <v>66</v>
      </c>
      <c r="U1361">
        <v>10</v>
      </c>
      <c r="V1361">
        <v>11</v>
      </c>
      <c r="W1361">
        <v>17</v>
      </c>
      <c r="X1361">
        <v>17</v>
      </c>
    </row>
    <row r="1362" spans="1:24" x14ac:dyDescent="0.15">
      <c r="A1362">
        <v>9360</v>
      </c>
      <c r="N1362">
        <v>7</v>
      </c>
      <c r="O1362">
        <v>61</v>
      </c>
      <c r="P1362">
        <v>43</v>
      </c>
      <c r="Q1362">
        <v>53</v>
      </c>
      <c r="T1362">
        <v>69</v>
      </c>
      <c r="U1362">
        <v>8</v>
      </c>
      <c r="V1362">
        <v>11</v>
      </c>
      <c r="W1362">
        <v>16</v>
      </c>
      <c r="X1362">
        <v>15</v>
      </c>
    </row>
    <row r="1363" spans="1:24" x14ac:dyDescent="0.15">
      <c r="A1363">
        <v>9361</v>
      </c>
      <c r="N1363">
        <v>7</v>
      </c>
      <c r="O1363">
        <v>62</v>
      </c>
      <c r="P1363">
        <v>43</v>
      </c>
      <c r="Q1363">
        <v>55</v>
      </c>
      <c r="T1363">
        <v>68</v>
      </c>
      <c r="U1363">
        <v>8</v>
      </c>
      <c r="V1363">
        <v>11</v>
      </c>
      <c r="W1363">
        <v>17</v>
      </c>
      <c r="X1363">
        <v>18</v>
      </c>
    </row>
    <row r="1364" spans="1:24" x14ac:dyDescent="0.15">
      <c r="A1364">
        <v>9362</v>
      </c>
      <c r="N1364">
        <v>6</v>
      </c>
      <c r="O1364">
        <v>62</v>
      </c>
      <c r="P1364">
        <v>45</v>
      </c>
      <c r="Q1364">
        <v>52</v>
      </c>
      <c r="T1364">
        <v>71</v>
      </c>
      <c r="U1364">
        <v>8</v>
      </c>
      <c r="V1364">
        <v>11</v>
      </c>
      <c r="W1364">
        <v>15</v>
      </c>
      <c r="X1364">
        <v>20</v>
      </c>
    </row>
    <row r="1365" spans="1:24" x14ac:dyDescent="0.15">
      <c r="A1365">
        <v>9363</v>
      </c>
      <c r="N1365">
        <v>8</v>
      </c>
      <c r="O1365">
        <v>61</v>
      </c>
      <c r="P1365">
        <v>43</v>
      </c>
      <c r="Q1365">
        <v>53</v>
      </c>
      <c r="T1365">
        <v>74</v>
      </c>
      <c r="U1365">
        <v>8</v>
      </c>
      <c r="V1365">
        <v>10</v>
      </c>
      <c r="W1365">
        <v>17</v>
      </c>
      <c r="X1365">
        <v>17</v>
      </c>
    </row>
    <row r="1366" spans="1:24" x14ac:dyDescent="0.15">
      <c r="A1366">
        <v>9364</v>
      </c>
      <c r="N1366">
        <v>8</v>
      </c>
      <c r="O1366">
        <v>59</v>
      </c>
      <c r="P1366">
        <v>46</v>
      </c>
      <c r="Q1366">
        <v>51</v>
      </c>
      <c r="T1366">
        <v>73</v>
      </c>
      <c r="U1366">
        <v>8</v>
      </c>
      <c r="V1366">
        <v>11</v>
      </c>
      <c r="W1366">
        <v>18</v>
      </c>
      <c r="X1366">
        <v>19</v>
      </c>
    </row>
    <row r="1367" spans="1:24" x14ac:dyDescent="0.15">
      <c r="A1367">
        <v>9365</v>
      </c>
      <c r="N1367">
        <v>7</v>
      </c>
      <c r="O1367">
        <v>58</v>
      </c>
      <c r="P1367">
        <v>47</v>
      </c>
      <c r="Q1367">
        <v>54</v>
      </c>
      <c r="T1367">
        <v>70</v>
      </c>
      <c r="U1367">
        <v>8</v>
      </c>
      <c r="V1367">
        <v>12</v>
      </c>
      <c r="W1367">
        <v>20</v>
      </c>
      <c r="X1367">
        <v>17</v>
      </c>
    </row>
    <row r="1368" spans="1:24" x14ac:dyDescent="0.15">
      <c r="A1368">
        <v>9366</v>
      </c>
      <c r="N1368">
        <v>7</v>
      </c>
      <c r="O1368">
        <v>57</v>
      </c>
      <c r="P1368">
        <v>48</v>
      </c>
      <c r="Q1368">
        <v>56</v>
      </c>
      <c r="T1368">
        <v>70</v>
      </c>
      <c r="U1368">
        <v>8</v>
      </c>
      <c r="V1368">
        <v>13</v>
      </c>
      <c r="W1368">
        <v>18</v>
      </c>
      <c r="X1368">
        <v>20</v>
      </c>
    </row>
    <row r="1369" spans="1:24" x14ac:dyDescent="0.15">
      <c r="A1369">
        <v>9367</v>
      </c>
      <c r="N1369">
        <v>9</v>
      </c>
      <c r="O1369">
        <v>54</v>
      </c>
      <c r="P1369">
        <v>44</v>
      </c>
      <c r="Q1369">
        <v>52</v>
      </c>
      <c r="T1369">
        <v>70</v>
      </c>
      <c r="U1369">
        <v>8</v>
      </c>
      <c r="V1369">
        <v>13</v>
      </c>
      <c r="W1369">
        <v>17</v>
      </c>
      <c r="X1369">
        <v>20</v>
      </c>
    </row>
    <row r="1370" spans="1:24" x14ac:dyDescent="0.15">
      <c r="A1370">
        <v>9368</v>
      </c>
      <c r="N1370">
        <v>7</v>
      </c>
      <c r="O1370">
        <v>53</v>
      </c>
      <c r="P1370">
        <v>44</v>
      </c>
      <c r="Q1370">
        <v>56</v>
      </c>
      <c r="T1370">
        <v>71</v>
      </c>
      <c r="U1370">
        <v>9</v>
      </c>
      <c r="V1370">
        <v>13</v>
      </c>
      <c r="W1370">
        <v>16</v>
      </c>
      <c r="X1370">
        <v>21</v>
      </c>
    </row>
    <row r="1371" spans="1:24" x14ac:dyDescent="0.15">
      <c r="A1371">
        <v>9369</v>
      </c>
      <c r="N1371">
        <v>8</v>
      </c>
      <c r="O1371">
        <v>51</v>
      </c>
      <c r="P1371">
        <v>44</v>
      </c>
      <c r="Q1371">
        <v>54</v>
      </c>
      <c r="T1371">
        <v>69</v>
      </c>
      <c r="U1371">
        <v>9</v>
      </c>
      <c r="V1371">
        <v>13</v>
      </c>
      <c r="W1371">
        <v>16</v>
      </c>
      <c r="X1371">
        <v>20</v>
      </c>
    </row>
    <row r="1372" spans="1:24" x14ac:dyDescent="0.15">
      <c r="A1372">
        <v>9370</v>
      </c>
      <c r="N1372">
        <v>8</v>
      </c>
      <c r="O1372">
        <v>53</v>
      </c>
      <c r="P1372">
        <v>39</v>
      </c>
      <c r="Q1372">
        <v>53</v>
      </c>
      <c r="T1372">
        <v>68</v>
      </c>
      <c r="U1372">
        <v>10</v>
      </c>
      <c r="V1372">
        <v>17</v>
      </c>
      <c r="W1372">
        <v>15</v>
      </c>
      <c r="X1372">
        <v>18</v>
      </c>
    </row>
    <row r="1373" spans="1:24" x14ac:dyDescent="0.15">
      <c r="A1373">
        <v>9371</v>
      </c>
      <c r="N1373">
        <v>10</v>
      </c>
      <c r="O1373">
        <v>55</v>
      </c>
      <c r="P1373">
        <v>41</v>
      </c>
      <c r="Q1373">
        <v>56</v>
      </c>
      <c r="T1373">
        <v>72</v>
      </c>
      <c r="U1373">
        <v>10</v>
      </c>
      <c r="V1373">
        <v>16</v>
      </c>
      <c r="W1373">
        <v>14</v>
      </c>
      <c r="X1373">
        <v>17</v>
      </c>
    </row>
    <row r="1374" spans="1:24" x14ac:dyDescent="0.15">
      <c r="A1374">
        <v>9372</v>
      </c>
      <c r="N1374">
        <v>9</v>
      </c>
      <c r="O1374">
        <v>53</v>
      </c>
      <c r="P1374">
        <v>37</v>
      </c>
      <c r="Q1374">
        <v>57</v>
      </c>
      <c r="T1374">
        <v>69</v>
      </c>
      <c r="U1374">
        <v>10</v>
      </c>
      <c r="V1374">
        <v>13</v>
      </c>
      <c r="W1374">
        <v>14</v>
      </c>
      <c r="X1374">
        <v>16</v>
      </c>
    </row>
    <row r="1375" spans="1:24" x14ac:dyDescent="0.15">
      <c r="A1375">
        <v>9373</v>
      </c>
      <c r="N1375">
        <v>9</v>
      </c>
      <c r="O1375">
        <v>54</v>
      </c>
      <c r="P1375">
        <v>38</v>
      </c>
      <c r="Q1375">
        <v>55</v>
      </c>
      <c r="T1375">
        <v>70</v>
      </c>
      <c r="U1375">
        <v>12</v>
      </c>
      <c r="V1375">
        <v>14</v>
      </c>
      <c r="W1375">
        <v>16</v>
      </c>
      <c r="X1375">
        <v>14</v>
      </c>
    </row>
    <row r="1376" spans="1:24" x14ac:dyDescent="0.15">
      <c r="A1376">
        <v>9374</v>
      </c>
      <c r="N1376">
        <v>9</v>
      </c>
      <c r="O1376">
        <v>52</v>
      </c>
      <c r="P1376">
        <v>36</v>
      </c>
      <c r="Q1376">
        <v>54</v>
      </c>
      <c r="T1376">
        <v>68</v>
      </c>
      <c r="U1376">
        <v>12</v>
      </c>
      <c r="V1376">
        <v>14</v>
      </c>
      <c r="W1376">
        <v>18</v>
      </c>
      <c r="X1376">
        <v>18</v>
      </c>
    </row>
    <row r="1377" spans="1:24" x14ac:dyDescent="0.15">
      <c r="A1377">
        <v>9375</v>
      </c>
      <c r="N1377">
        <v>9</v>
      </c>
      <c r="O1377">
        <v>51</v>
      </c>
      <c r="P1377">
        <v>35</v>
      </c>
      <c r="Q1377">
        <v>51</v>
      </c>
      <c r="T1377">
        <v>60</v>
      </c>
      <c r="U1377">
        <v>14</v>
      </c>
      <c r="V1377">
        <v>13</v>
      </c>
      <c r="W1377">
        <v>20</v>
      </c>
      <c r="X1377">
        <v>17</v>
      </c>
    </row>
    <row r="1378" spans="1:24" x14ac:dyDescent="0.15">
      <c r="A1378">
        <v>9376</v>
      </c>
      <c r="N1378">
        <v>8</v>
      </c>
      <c r="O1378">
        <v>46</v>
      </c>
      <c r="P1378">
        <v>36</v>
      </c>
      <c r="Q1378">
        <v>54</v>
      </c>
      <c r="T1378">
        <v>62</v>
      </c>
      <c r="U1378">
        <v>14</v>
      </c>
      <c r="V1378">
        <v>11</v>
      </c>
      <c r="W1378">
        <v>21</v>
      </c>
      <c r="X1378">
        <v>16</v>
      </c>
    </row>
    <row r="1379" spans="1:24" x14ac:dyDescent="0.15">
      <c r="A1379">
        <v>9377</v>
      </c>
      <c r="N1379">
        <v>8</v>
      </c>
      <c r="O1379">
        <v>50</v>
      </c>
      <c r="P1379">
        <v>33</v>
      </c>
      <c r="Q1379">
        <v>55</v>
      </c>
      <c r="T1379">
        <v>65</v>
      </c>
      <c r="U1379">
        <v>16</v>
      </c>
      <c r="V1379">
        <v>12</v>
      </c>
      <c r="W1379">
        <v>21</v>
      </c>
      <c r="X1379">
        <v>20</v>
      </c>
    </row>
    <row r="1380" spans="1:24" x14ac:dyDescent="0.15">
      <c r="A1380">
        <v>9378</v>
      </c>
      <c r="N1380">
        <v>7</v>
      </c>
      <c r="O1380">
        <v>50</v>
      </c>
      <c r="P1380">
        <v>33</v>
      </c>
      <c r="Q1380">
        <v>54</v>
      </c>
      <c r="T1380">
        <v>61</v>
      </c>
      <c r="U1380">
        <v>19</v>
      </c>
      <c r="V1380">
        <v>12</v>
      </c>
      <c r="W1380">
        <v>22</v>
      </c>
      <c r="X1380">
        <v>25</v>
      </c>
    </row>
    <row r="1381" spans="1:24" x14ac:dyDescent="0.15">
      <c r="A1381">
        <v>9379</v>
      </c>
      <c r="N1381">
        <v>8</v>
      </c>
      <c r="O1381">
        <v>48</v>
      </c>
      <c r="P1381">
        <v>34</v>
      </c>
      <c r="Q1381">
        <v>53</v>
      </c>
      <c r="T1381">
        <v>60</v>
      </c>
      <c r="U1381">
        <v>18</v>
      </c>
      <c r="V1381">
        <v>12</v>
      </c>
      <c r="W1381">
        <v>20</v>
      </c>
      <c r="X1381">
        <v>25</v>
      </c>
    </row>
    <row r="1382" spans="1:24" x14ac:dyDescent="0.15">
      <c r="A1382">
        <v>9380</v>
      </c>
      <c r="N1382">
        <v>7</v>
      </c>
      <c r="O1382">
        <v>46</v>
      </c>
      <c r="P1382">
        <v>33</v>
      </c>
      <c r="Q1382">
        <v>50</v>
      </c>
      <c r="T1382">
        <v>56</v>
      </c>
      <c r="U1382">
        <v>17</v>
      </c>
      <c r="V1382">
        <v>10</v>
      </c>
      <c r="W1382">
        <v>19</v>
      </c>
      <c r="X1382">
        <v>25</v>
      </c>
    </row>
    <row r="1383" spans="1:24" x14ac:dyDescent="0.15">
      <c r="A1383">
        <v>9381</v>
      </c>
      <c r="N1383">
        <v>8</v>
      </c>
      <c r="O1383">
        <v>50</v>
      </c>
      <c r="P1383">
        <v>35</v>
      </c>
      <c r="Q1383">
        <v>49</v>
      </c>
      <c r="T1383">
        <v>57</v>
      </c>
      <c r="U1383">
        <v>17</v>
      </c>
      <c r="V1383">
        <v>10</v>
      </c>
      <c r="W1383">
        <v>20</v>
      </c>
      <c r="X1383">
        <v>25</v>
      </c>
    </row>
    <row r="1384" spans="1:24" x14ac:dyDescent="0.15">
      <c r="A1384">
        <v>9382</v>
      </c>
      <c r="N1384">
        <v>7</v>
      </c>
      <c r="O1384">
        <v>49</v>
      </c>
      <c r="P1384">
        <v>35</v>
      </c>
      <c r="Q1384">
        <v>49</v>
      </c>
      <c r="T1384">
        <v>59</v>
      </c>
      <c r="U1384">
        <v>18</v>
      </c>
      <c r="V1384">
        <v>10</v>
      </c>
      <c r="W1384">
        <v>21</v>
      </c>
      <c r="X1384">
        <v>23</v>
      </c>
    </row>
    <row r="1385" spans="1:24" x14ac:dyDescent="0.15">
      <c r="A1385">
        <v>9383</v>
      </c>
      <c r="N1385">
        <v>6</v>
      </c>
      <c r="O1385">
        <v>47</v>
      </c>
      <c r="P1385">
        <v>40</v>
      </c>
      <c r="Q1385">
        <v>50</v>
      </c>
      <c r="T1385">
        <v>58</v>
      </c>
      <c r="U1385">
        <v>16</v>
      </c>
      <c r="V1385">
        <v>12</v>
      </c>
      <c r="W1385">
        <v>20</v>
      </c>
      <c r="X1385">
        <v>24</v>
      </c>
    </row>
    <row r="1386" spans="1:24" x14ac:dyDescent="0.15">
      <c r="A1386">
        <v>9384</v>
      </c>
      <c r="N1386">
        <v>6</v>
      </c>
      <c r="O1386">
        <v>47</v>
      </c>
      <c r="P1386">
        <v>40</v>
      </c>
      <c r="Q1386">
        <v>51</v>
      </c>
      <c r="T1386">
        <v>55</v>
      </c>
      <c r="U1386">
        <v>17</v>
      </c>
      <c r="V1386">
        <v>10</v>
      </c>
      <c r="W1386">
        <v>23</v>
      </c>
      <c r="X1386">
        <v>26</v>
      </c>
    </row>
    <row r="1387" spans="1:24" x14ac:dyDescent="0.15">
      <c r="A1387">
        <v>9385</v>
      </c>
      <c r="N1387">
        <v>7</v>
      </c>
      <c r="O1387">
        <v>51</v>
      </c>
      <c r="P1387">
        <v>38</v>
      </c>
      <c r="Q1387">
        <v>56</v>
      </c>
      <c r="T1387">
        <v>55</v>
      </c>
      <c r="U1387">
        <v>21</v>
      </c>
      <c r="V1387">
        <v>12</v>
      </c>
      <c r="W1387">
        <v>22</v>
      </c>
      <c r="X1387">
        <v>24</v>
      </c>
    </row>
    <row r="1388" spans="1:24" x14ac:dyDescent="0.15">
      <c r="A1388">
        <v>9386</v>
      </c>
      <c r="N1388">
        <v>9</v>
      </c>
      <c r="O1388">
        <v>51</v>
      </c>
      <c r="P1388">
        <v>35</v>
      </c>
      <c r="Q1388">
        <v>56</v>
      </c>
      <c r="T1388">
        <v>56</v>
      </c>
      <c r="U1388">
        <v>23</v>
      </c>
      <c r="V1388">
        <v>12</v>
      </c>
      <c r="W1388">
        <v>23</v>
      </c>
      <c r="X1388">
        <v>24</v>
      </c>
    </row>
    <row r="1389" spans="1:24" x14ac:dyDescent="0.15">
      <c r="A1389">
        <v>9387</v>
      </c>
      <c r="N1389">
        <v>8</v>
      </c>
      <c r="O1389">
        <v>49</v>
      </c>
      <c r="P1389">
        <v>33</v>
      </c>
      <c r="Q1389">
        <v>52</v>
      </c>
      <c r="T1389">
        <v>54</v>
      </c>
      <c r="U1389">
        <v>25</v>
      </c>
      <c r="V1389">
        <v>14</v>
      </c>
      <c r="W1389">
        <v>21</v>
      </c>
      <c r="X1389">
        <v>24</v>
      </c>
    </row>
    <row r="1390" spans="1:24" x14ac:dyDescent="0.15">
      <c r="A1390">
        <v>9388</v>
      </c>
      <c r="N1390">
        <v>7</v>
      </c>
      <c r="O1390">
        <v>49</v>
      </c>
      <c r="P1390">
        <v>31</v>
      </c>
      <c r="Q1390">
        <v>50</v>
      </c>
      <c r="T1390">
        <v>52</v>
      </c>
      <c r="U1390">
        <v>29</v>
      </c>
      <c r="V1390">
        <v>11</v>
      </c>
      <c r="W1390">
        <v>20</v>
      </c>
      <c r="X1390">
        <v>23</v>
      </c>
    </row>
    <row r="1391" spans="1:24" x14ac:dyDescent="0.15">
      <c r="A1391">
        <v>9389</v>
      </c>
      <c r="N1391">
        <v>6</v>
      </c>
      <c r="O1391">
        <v>51</v>
      </c>
      <c r="P1391">
        <v>30</v>
      </c>
      <c r="Q1391">
        <v>49</v>
      </c>
      <c r="T1391">
        <v>52</v>
      </c>
      <c r="U1391">
        <v>32</v>
      </c>
      <c r="V1391">
        <v>11</v>
      </c>
      <c r="W1391">
        <v>20</v>
      </c>
      <c r="X1391">
        <v>22</v>
      </c>
    </row>
    <row r="1392" spans="1:24" x14ac:dyDescent="0.15">
      <c r="A1392">
        <v>9390</v>
      </c>
      <c r="N1392">
        <v>5</v>
      </c>
      <c r="O1392">
        <v>50</v>
      </c>
      <c r="P1392">
        <v>30</v>
      </c>
      <c r="Q1392">
        <v>50</v>
      </c>
      <c r="T1392">
        <v>56</v>
      </c>
      <c r="U1392">
        <v>32</v>
      </c>
      <c r="V1392">
        <v>8</v>
      </c>
      <c r="W1392">
        <v>18</v>
      </c>
      <c r="X1392">
        <v>19</v>
      </c>
    </row>
    <row r="1393" spans="1:26" x14ac:dyDescent="0.15">
      <c r="A1393">
        <v>9391</v>
      </c>
      <c r="N1393">
        <v>5</v>
      </c>
      <c r="O1393">
        <v>50</v>
      </c>
      <c r="P1393">
        <v>30</v>
      </c>
      <c r="Q1393">
        <v>50</v>
      </c>
      <c r="T1393">
        <v>51</v>
      </c>
      <c r="U1393">
        <v>37</v>
      </c>
      <c r="V1393">
        <v>7</v>
      </c>
      <c r="W1393">
        <v>18</v>
      </c>
      <c r="X1393">
        <v>17</v>
      </c>
    </row>
    <row r="1394" spans="1:26" x14ac:dyDescent="0.15">
      <c r="A1394">
        <v>9392</v>
      </c>
      <c r="N1394">
        <v>6</v>
      </c>
      <c r="O1394">
        <v>50</v>
      </c>
      <c r="P1394">
        <v>28</v>
      </c>
      <c r="Q1394">
        <v>46</v>
      </c>
      <c r="T1394">
        <v>49</v>
      </c>
      <c r="U1394">
        <v>35</v>
      </c>
      <c r="V1394">
        <v>7</v>
      </c>
      <c r="W1394">
        <v>17</v>
      </c>
      <c r="X1394">
        <v>19</v>
      </c>
    </row>
    <row r="1395" spans="1:26" x14ac:dyDescent="0.15">
      <c r="A1395">
        <v>9393</v>
      </c>
      <c r="N1395">
        <v>6</v>
      </c>
      <c r="O1395">
        <v>50</v>
      </c>
      <c r="P1395">
        <v>27</v>
      </c>
      <c r="Q1395">
        <v>44</v>
      </c>
      <c r="T1395">
        <v>45</v>
      </c>
      <c r="U1395">
        <v>36</v>
      </c>
      <c r="V1395">
        <v>6</v>
      </c>
      <c r="W1395">
        <v>19</v>
      </c>
      <c r="X1395">
        <v>19</v>
      </c>
    </row>
    <row r="1396" spans="1:26" x14ac:dyDescent="0.15">
      <c r="A1396">
        <v>9394</v>
      </c>
      <c r="N1396">
        <v>7</v>
      </c>
      <c r="O1396">
        <v>51</v>
      </c>
      <c r="P1396">
        <v>29</v>
      </c>
      <c r="Q1396">
        <v>45</v>
      </c>
      <c r="T1396">
        <v>48</v>
      </c>
      <c r="U1396">
        <v>34</v>
      </c>
      <c r="V1396">
        <v>6</v>
      </c>
      <c r="W1396">
        <v>19</v>
      </c>
      <c r="X1396">
        <v>17</v>
      </c>
    </row>
    <row r="1397" spans="1:26" x14ac:dyDescent="0.15">
      <c r="A1397">
        <v>9395</v>
      </c>
      <c r="N1397">
        <v>8</v>
      </c>
      <c r="O1397">
        <v>47</v>
      </c>
      <c r="P1397">
        <v>27</v>
      </c>
      <c r="Q1397">
        <v>45</v>
      </c>
      <c r="T1397">
        <v>47</v>
      </c>
      <c r="U1397">
        <v>36</v>
      </c>
      <c r="V1397">
        <v>8</v>
      </c>
      <c r="W1397">
        <v>17</v>
      </c>
      <c r="X1397">
        <v>13</v>
      </c>
    </row>
    <row r="1398" spans="1:26" x14ac:dyDescent="0.15">
      <c r="A1398">
        <v>9396</v>
      </c>
      <c r="N1398">
        <v>10</v>
      </c>
      <c r="O1398">
        <v>45</v>
      </c>
      <c r="P1398">
        <v>28</v>
      </c>
      <c r="Q1398">
        <v>41</v>
      </c>
      <c r="T1398">
        <v>45</v>
      </c>
      <c r="U1398">
        <v>37</v>
      </c>
      <c r="V1398">
        <v>8</v>
      </c>
      <c r="W1398">
        <v>16</v>
      </c>
      <c r="X1398">
        <v>15</v>
      </c>
    </row>
    <row r="1399" spans="1:26" x14ac:dyDescent="0.15">
      <c r="A1399">
        <v>9397</v>
      </c>
      <c r="N1399">
        <v>12</v>
      </c>
      <c r="O1399">
        <v>45</v>
      </c>
      <c r="P1399">
        <v>26</v>
      </c>
      <c r="Q1399">
        <v>40</v>
      </c>
      <c r="T1399">
        <v>47</v>
      </c>
      <c r="U1399">
        <v>39</v>
      </c>
      <c r="V1399">
        <v>11</v>
      </c>
      <c r="W1399">
        <v>16</v>
      </c>
      <c r="X1399">
        <v>12</v>
      </c>
    </row>
    <row r="1400" spans="1:26" x14ac:dyDescent="0.15">
      <c r="A1400">
        <v>9398</v>
      </c>
      <c r="N1400">
        <v>8</v>
      </c>
      <c r="O1400">
        <v>43</v>
      </c>
      <c r="P1400">
        <v>26</v>
      </c>
      <c r="Q1400">
        <v>40</v>
      </c>
      <c r="T1400">
        <v>49</v>
      </c>
      <c r="U1400">
        <v>41</v>
      </c>
      <c r="V1400">
        <v>12</v>
      </c>
      <c r="W1400">
        <v>17</v>
      </c>
      <c r="X1400">
        <v>12</v>
      </c>
    </row>
    <row r="1401" spans="1:26" x14ac:dyDescent="0.15">
      <c r="A1401">
        <v>9399</v>
      </c>
      <c r="N1401">
        <v>9</v>
      </c>
      <c r="O1401">
        <v>46</v>
      </c>
      <c r="P1401">
        <v>27</v>
      </c>
      <c r="Q1401">
        <v>39</v>
      </c>
      <c r="T1401">
        <v>47</v>
      </c>
      <c r="U1401">
        <v>44</v>
      </c>
      <c r="V1401">
        <v>14</v>
      </c>
      <c r="W1401">
        <v>19</v>
      </c>
      <c r="X1401">
        <v>13</v>
      </c>
      <c r="Y1401">
        <v>1</v>
      </c>
    </row>
    <row r="1402" spans="1:26" x14ac:dyDescent="0.15">
      <c r="A1402">
        <v>9400</v>
      </c>
      <c r="N1402">
        <v>8</v>
      </c>
      <c r="O1402">
        <v>43</v>
      </c>
      <c r="P1402">
        <v>26</v>
      </c>
      <c r="Q1402">
        <v>42</v>
      </c>
      <c r="T1402">
        <v>46</v>
      </c>
      <c r="U1402">
        <v>44</v>
      </c>
      <c r="V1402">
        <v>13</v>
      </c>
      <c r="W1402">
        <v>19</v>
      </c>
      <c r="X1402">
        <v>11</v>
      </c>
      <c r="Y1402">
        <v>1</v>
      </c>
    </row>
    <row r="1403" spans="1:26" x14ac:dyDescent="0.15">
      <c r="A1403">
        <v>9401</v>
      </c>
      <c r="N1403">
        <v>8</v>
      </c>
      <c r="O1403">
        <v>40</v>
      </c>
      <c r="P1403">
        <v>26</v>
      </c>
      <c r="Q1403">
        <v>44</v>
      </c>
      <c r="T1403">
        <v>49</v>
      </c>
      <c r="U1403">
        <v>43</v>
      </c>
      <c r="V1403">
        <v>13</v>
      </c>
      <c r="W1403">
        <v>16</v>
      </c>
      <c r="X1403">
        <v>15</v>
      </c>
      <c r="Y1403">
        <v>2</v>
      </c>
    </row>
    <row r="1404" spans="1:26" x14ac:dyDescent="0.15">
      <c r="A1404">
        <v>9402</v>
      </c>
      <c r="N1404">
        <v>8</v>
      </c>
      <c r="O1404">
        <v>39</v>
      </c>
      <c r="P1404">
        <v>27</v>
      </c>
      <c r="Q1404">
        <v>44</v>
      </c>
      <c r="T1404">
        <v>50</v>
      </c>
      <c r="U1404">
        <v>41</v>
      </c>
      <c r="V1404">
        <v>13</v>
      </c>
      <c r="W1404">
        <v>16</v>
      </c>
      <c r="X1404">
        <v>16</v>
      </c>
      <c r="Y1404">
        <v>2</v>
      </c>
    </row>
    <row r="1405" spans="1:26" x14ac:dyDescent="0.15">
      <c r="A1405">
        <v>9403</v>
      </c>
      <c r="N1405">
        <v>7</v>
      </c>
      <c r="O1405">
        <v>39</v>
      </c>
      <c r="P1405">
        <v>25</v>
      </c>
      <c r="Q1405">
        <v>43</v>
      </c>
      <c r="T1405">
        <v>51</v>
      </c>
      <c r="U1405">
        <v>37</v>
      </c>
      <c r="V1405">
        <v>15</v>
      </c>
      <c r="W1405">
        <v>13</v>
      </c>
      <c r="X1405">
        <v>17</v>
      </c>
      <c r="Y1405">
        <v>2</v>
      </c>
      <c r="Z1405">
        <v>1</v>
      </c>
    </row>
    <row r="1406" spans="1:26" x14ac:dyDescent="0.15">
      <c r="A1406">
        <v>9404</v>
      </c>
      <c r="N1406">
        <v>6</v>
      </c>
      <c r="O1406">
        <v>40</v>
      </c>
      <c r="P1406">
        <v>23</v>
      </c>
      <c r="Q1406">
        <v>42</v>
      </c>
      <c r="T1406">
        <v>49</v>
      </c>
      <c r="U1406">
        <v>34</v>
      </c>
      <c r="V1406">
        <v>15</v>
      </c>
      <c r="W1406">
        <v>14</v>
      </c>
      <c r="X1406">
        <v>16</v>
      </c>
      <c r="Y1406">
        <v>3</v>
      </c>
      <c r="Z1406">
        <v>1</v>
      </c>
    </row>
    <row r="1407" spans="1:26" x14ac:dyDescent="0.15">
      <c r="A1407">
        <v>9405</v>
      </c>
      <c r="N1407">
        <v>6</v>
      </c>
      <c r="O1407">
        <v>39</v>
      </c>
      <c r="P1407">
        <v>22</v>
      </c>
      <c r="Q1407">
        <v>43</v>
      </c>
      <c r="T1407">
        <v>46</v>
      </c>
      <c r="U1407">
        <v>34</v>
      </c>
      <c r="V1407">
        <v>15</v>
      </c>
      <c r="W1407">
        <v>11</v>
      </c>
      <c r="X1407">
        <v>17</v>
      </c>
      <c r="Y1407">
        <v>2</v>
      </c>
      <c r="Z1407">
        <v>1</v>
      </c>
    </row>
    <row r="1408" spans="1:26" x14ac:dyDescent="0.15">
      <c r="A1408">
        <v>9406</v>
      </c>
      <c r="N1408">
        <v>6</v>
      </c>
      <c r="O1408">
        <v>36</v>
      </c>
      <c r="P1408">
        <v>20</v>
      </c>
      <c r="Q1408">
        <v>44</v>
      </c>
      <c r="T1408">
        <v>42</v>
      </c>
      <c r="U1408">
        <v>39</v>
      </c>
      <c r="V1408">
        <v>16</v>
      </c>
      <c r="W1408">
        <v>10</v>
      </c>
      <c r="X1408">
        <v>17</v>
      </c>
      <c r="Y1408">
        <v>2</v>
      </c>
      <c r="Z1408">
        <v>1</v>
      </c>
    </row>
    <row r="1409" spans="1:27" x14ac:dyDescent="0.15">
      <c r="A1409">
        <v>9407</v>
      </c>
      <c r="N1409">
        <v>7</v>
      </c>
      <c r="O1409">
        <v>38</v>
      </c>
      <c r="P1409">
        <v>21</v>
      </c>
      <c r="Q1409">
        <v>46</v>
      </c>
      <c r="T1409">
        <v>42</v>
      </c>
      <c r="U1409">
        <v>41</v>
      </c>
      <c r="V1409">
        <v>15</v>
      </c>
      <c r="W1409">
        <v>8</v>
      </c>
      <c r="X1409">
        <v>16</v>
      </c>
      <c r="Y1409">
        <v>2</v>
      </c>
      <c r="Z1409">
        <v>1</v>
      </c>
    </row>
    <row r="1410" spans="1:27" x14ac:dyDescent="0.15">
      <c r="A1410">
        <v>9408</v>
      </c>
      <c r="N1410">
        <v>7</v>
      </c>
      <c r="O1410">
        <v>39</v>
      </c>
      <c r="P1410">
        <v>23</v>
      </c>
      <c r="Q1410">
        <v>45</v>
      </c>
      <c r="T1410">
        <v>38</v>
      </c>
      <c r="U1410">
        <v>39</v>
      </c>
      <c r="V1410">
        <v>13</v>
      </c>
      <c r="W1410">
        <v>7</v>
      </c>
      <c r="X1410">
        <v>18</v>
      </c>
      <c r="Y1410">
        <v>3</v>
      </c>
      <c r="Z1410">
        <v>2</v>
      </c>
    </row>
    <row r="1411" spans="1:27" x14ac:dyDescent="0.15">
      <c r="A1411">
        <v>9409</v>
      </c>
      <c r="N1411">
        <v>9</v>
      </c>
      <c r="O1411">
        <v>39</v>
      </c>
      <c r="P1411">
        <v>22</v>
      </c>
      <c r="Q1411">
        <v>45</v>
      </c>
      <c r="T1411">
        <v>38</v>
      </c>
      <c r="U1411">
        <v>37</v>
      </c>
      <c r="V1411">
        <v>15</v>
      </c>
      <c r="W1411">
        <v>6</v>
      </c>
      <c r="X1411">
        <v>18</v>
      </c>
      <c r="Y1411">
        <v>3</v>
      </c>
      <c r="Z1411">
        <v>2</v>
      </c>
      <c r="AA1411">
        <v>1</v>
      </c>
    </row>
    <row r="1412" spans="1:27" x14ac:dyDescent="0.15">
      <c r="A1412">
        <v>9410</v>
      </c>
      <c r="N1412">
        <v>8</v>
      </c>
      <c r="O1412">
        <v>42</v>
      </c>
      <c r="P1412">
        <v>24</v>
      </c>
      <c r="Q1412">
        <v>45</v>
      </c>
      <c r="T1412">
        <v>39</v>
      </c>
      <c r="U1412">
        <v>36</v>
      </c>
      <c r="V1412">
        <v>15</v>
      </c>
      <c r="W1412">
        <v>5</v>
      </c>
      <c r="X1412">
        <v>16</v>
      </c>
      <c r="Y1412">
        <v>3</v>
      </c>
      <c r="Z1412">
        <v>2</v>
      </c>
      <c r="AA1412">
        <v>1</v>
      </c>
    </row>
    <row r="1413" spans="1:27" x14ac:dyDescent="0.15">
      <c r="A1413">
        <v>9411</v>
      </c>
      <c r="N1413">
        <v>8</v>
      </c>
      <c r="O1413">
        <v>44</v>
      </c>
      <c r="P1413">
        <v>24</v>
      </c>
      <c r="Q1413">
        <v>40</v>
      </c>
      <c r="T1413">
        <v>38</v>
      </c>
      <c r="U1413">
        <v>38</v>
      </c>
      <c r="V1413">
        <v>14</v>
      </c>
      <c r="W1413">
        <v>4</v>
      </c>
      <c r="X1413">
        <v>17</v>
      </c>
      <c r="Y1413">
        <v>3</v>
      </c>
      <c r="Z1413">
        <v>2</v>
      </c>
      <c r="AA1413">
        <v>1</v>
      </c>
    </row>
    <row r="1414" spans="1:27" x14ac:dyDescent="0.15">
      <c r="A1414">
        <v>9412</v>
      </c>
      <c r="N1414">
        <v>5</v>
      </c>
      <c r="O1414">
        <v>43</v>
      </c>
      <c r="P1414">
        <v>24</v>
      </c>
      <c r="Q1414">
        <v>37</v>
      </c>
      <c r="T1414">
        <v>38</v>
      </c>
      <c r="U1414">
        <v>36</v>
      </c>
      <c r="V1414">
        <v>14</v>
      </c>
      <c r="W1414">
        <v>4</v>
      </c>
      <c r="X1414">
        <v>18</v>
      </c>
      <c r="Y1414">
        <v>3</v>
      </c>
      <c r="Z1414">
        <v>2</v>
      </c>
      <c r="AA1414">
        <v>1</v>
      </c>
    </row>
    <row r="1415" spans="1:27" x14ac:dyDescent="0.15">
      <c r="A1415">
        <v>9413</v>
      </c>
      <c r="N1415">
        <v>4</v>
      </c>
      <c r="O1415">
        <v>40</v>
      </c>
      <c r="P1415">
        <v>23</v>
      </c>
      <c r="Q1415">
        <v>34</v>
      </c>
      <c r="T1415">
        <v>37</v>
      </c>
      <c r="U1415">
        <v>40</v>
      </c>
      <c r="V1415">
        <v>14</v>
      </c>
      <c r="W1415">
        <v>4</v>
      </c>
      <c r="X1415">
        <v>16</v>
      </c>
      <c r="Y1415">
        <v>2</v>
      </c>
      <c r="Z1415">
        <v>2</v>
      </c>
      <c r="AA1415">
        <v>2</v>
      </c>
    </row>
    <row r="1416" spans="1:27" x14ac:dyDescent="0.15">
      <c r="A1416">
        <v>9414</v>
      </c>
      <c r="N1416">
        <v>4</v>
      </c>
      <c r="O1416">
        <v>38</v>
      </c>
      <c r="P1416">
        <v>24</v>
      </c>
      <c r="Q1416">
        <v>32</v>
      </c>
      <c r="T1416">
        <v>36</v>
      </c>
      <c r="U1416">
        <v>41</v>
      </c>
      <c r="V1416">
        <v>14</v>
      </c>
      <c r="W1416">
        <v>4</v>
      </c>
      <c r="X1416">
        <v>16</v>
      </c>
      <c r="Y1416">
        <v>2</v>
      </c>
      <c r="Z1416">
        <v>1</v>
      </c>
      <c r="AA1416">
        <v>2</v>
      </c>
    </row>
    <row r="1417" spans="1:27" x14ac:dyDescent="0.15">
      <c r="A1417">
        <v>9415</v>
      </c>
      <c r="N1417">
        <v>5</v>
      </c>
      <c r="O1417">
        <v>41</v>
      </c>
      <c r="P1417">
        <v>26</v>
      </c>
      <c r="Q1417">
        <v>34</v>
      </c>
      <c r="T1417">
        <v>33</v>
      </c>
      <c r="U1417">
        <v>40</v>
      </c>
      <c r="V1417">
        <v>14</v>
      </c>
      <c r="W1417">
        <v>4</v>
      </c>
      <c r="X1417">
        <v>16</v>
      </c>
      <c r="Y1417">
        <v>4</v>
      </c>
      <c r="Z1417">
        <v>1</v>
      </c>
      <c r="AA1417">
        <v>3</v>
      </c>
    </row>
    <row r="1418" spans="1:27" x14ac:dyDescent="0.15">
      <c r="A1418">
        <v>9416</v>
      </c>
      <c r="N1418">
        <v>4</v>
      </c>
      <c r="O1418">
        <v>40</v>
      </c>
      <c r="P1418">
        <v>26</v>
      </c>
      <c r="Q1418">
        <v>33</v>
      </c>
      <c r="T1418">
        <v>33</v>
      </c>
      <c r="U1418">
        <v>40</v>
      </c>
      <c r="V1418">
        <v>15</v>
      </c>
      <c r="W1418">
        <v>4</v>
      </c>
      <c r="X1418">
        <v>15</v>
      </c>
      <c r="Y1418">
        <v>4</v>
      </c>
      <c r="Z1418">
        <v>1</v>
      </c>
      <c r="AA1418">
        <v>4</v>
      </c>
    </row>
    <row r="1419" spans="1:27" x14ac:dyDescent="0.15">
      <c r="A1419">
        <v>9417</v>
      </c>
      <c r="N1419">
        <v>3</v>
      </c>
      <c r="O1419">
        <v>41</v>
      </c>
      <c r="P1419">
        <v>26</v>
      </c>
      <c r="Q1419">
        <v>31</v>
      </c>
      <c r="T1419">
        <v>33</v>
      </c>
      <c r="U1419">
        <v>43</v>
      </c>
      <c r="V1419">
        <v>15</v>
      </c>
      <c r="W1419">
        <v>3</v>
      </c>
      <c r="X1419">
        <v>14</v>
      </c>
      <c r="Y1419">
        <v>3</v>
      </c>
      <c r="Z1419">
        <v>1</v>
      </c>
      <c r="AA1419">
        <v>4</v>
      </c>
    </row>
    <row r="1420" spans="1:27" x14ac:dyDescent="0.15">
      <c r="A1420">
        <v>9418</v>
      </c>
      <c r="N1420">
        <v>3</v>
      </c>
      <c r="O1420">
        <v>39</v>
      </c>
      <c r="P1420">
        <v>31</v>
      </c>
      <c r="Q1420">
        <v>28</v>
      </c>
      <c r="T1420">
        <v>32</v>
      </c>
      <c r="U1420">
        <v>38</v>
      </c>
      <c r="V1420">
        <v>16</v>
      </c>
      <c r="W1420">
        <v>3</v>
      </c>
      <c r="X1420">
        <v>14</v>
      </c>
      <c r="Y1420">
        <v>3</v>
      </c>
      <c r="Z1420">
        <v>1</v>
      </c>
      <c r="AA1420">
        <v>6</v>
      </c>
    </row>
    <row r="1421" spans="1:27" x14ac:dyDescent="0.15">
      <c r="A1421">
        <v>9419</v>
      </c>
      <c r="N1421">
        <v>3</v>
      </c>
      <c r="O1421">
        <v>38</v>
      </c>
      <c r="P1421">
        <v>34</v>
      </c>
      <c r="Q1421">
        <v>29</v>
      </c>
      <c r="T1421">
        <v>33</v>
      </c>
      <c r="U1421">
        <v>40</v>
      </c>
      <c r="V1421">
        <v>19</v>
      </c>
      <c r="W1421">
        <v>3</v>
      </c>
      <c r="X1421">
        <v>11</v>
      </c>
      <c r="Y1421">
        <v>2</v>
      </c>
      <c r="Z1421">
        <v>1</v>
      </c>
      <c r="AA1421">
        <v>4</v>
      </c>
    </row>
    <row r="1422" spans="1:27" x14ac:dyDescent="0.15">
      <c r="A1422">
        <v>9420</v>
      </c>
      <c r="N1422">
        <v>4</v>
      </c>
      <c r="O1422">
        <v>35</v>
      </c>
      <c r="P1422">
        <v>36</v>
      </c>
      <c r="Q1422">
        <v>25</v>
      </c>
      <c r="T1422">
        <v>31</v>
      </c>
      <c r="U1422">
        <v>37</v>
      </c>
      <c r="V1422">
        <v>16</v>
      </c>
      <c r="W1422">
        <v>3</v>
      </c>
      <c r="X1422">
        <v>12</v>
      </c>
      <c r="Y1422">
        <v>2</v>
      </c>
      <c r="Z1422">
        <v>1</v>
      </c>
      <c r="AA1422">
        <v>4</v>
      </c>
    </row>
    <row r="1423" spans="1:27" x14ac:dyDescent="0.15">
      <c r="A1423">
        <v>9421</v>
      </c>
      <c r="N1423">
        <v>4</v>
      </c>
      <c r="O1423">
        <v>35</v>
      </c>
      <c r="P1423">
        <v>38</v>
      </c>
      <c r="Q1423">
        <v>28</v>
      </c>
      <c r="T1423">
        <v>32</v>
      </c>
      <c r="U1423">
        <v>39</v>
      </c>
      <c r="V1423">
        <v>18</v>
      </c>
      <c r="W1423">
        <v>4</v>
      </c>
      <c r="X1423">
        <v>13</v>
      </c>
      <c r="Y1423">
        <v>3</v>
      </c>
      <c r="Z1423">
        <v>1</v>
      </c>
      <c r="AA1423">
        <v>3</v>
      </c>
    </row>
    <row r="1424" spans="1:27" x14ac:dyDescent="0.15">
      <c r="A1424">
        <v>9422</v>
      </c>
      <c r="N1424">
        <v>5</v>
      </c>
      <c r="O1424">
        <v>33</v>
      </c>
      <c r="P1424">
        <v>38</v>
      </c>
      <c r="Q1424">
        <v>30</v>
      </c>
      <c r="T1424">
        <v>32</v>
      </c>
      <c r="U1424">
        <v>44</v>
      </c>
      <c r="V1424">
        <v>19</v>
      </c>
      <c r="W1424">
        <v>4</v>
      </c>
      <c r="X1424">
        <v>12</v>
      </c>
      <c r="Y1424">
        <v>3</v>
      </c>
      <c r="Z1424">
        <v>1</v>
      </c>
      <c r="AA1424">
        <v>2</v>
      </c>
    </row>
    <row r="1425" spans="1:27" x14ac:dyDescent="0.15">
      <c r="A1425">
        <v>9423</v>
      </c>
      <c r="N1425">
        <v>6</v>
      </c>
      <c r="O1425">
        <v>33</v>
      </c>
      <c r="P1425">
        <v>37</v>
      </c>
      <c r="Q1425">
        <v>33</v>
      </c>
      <c r="T1425">
        <v>31</v>
      </c>
      <c r="U1425">
        <v>47</v>
      </c>
      <c r="V1425">
        <v>23</v>
      </c>
      <c r="W1425">
        <v>5</v>
      </c>
      <c r="X1425">
        <v>11</v>
      </c>
      <c r="Y1425">
        <v>3</v>
      </c>
      <c r="Z1425">
        <v>1</v>
      </c>
      <c r="AA1425">
        <v>2</v>
      </c>
    </row>
    <row r="1426" spans="1:27" x14ac:dyDescent="0.15">
      <c r="A1426">
        <v>9424</v>
      </c>
      <c r="N1426">
        <v>7</v>
      </c>
      <c r="O1426">
        <v>33</v>
      </c>
      <c r="P1426">
        <v>37</v>
      </c>
      <c r="Q1426">
        <v>35</v>
      </c>
      <c r="T1426">
        <v>32</v>
      </c>
      <c r="U1426">
        <v>51</v>
      </c>
      <c r="V1426">
        <v>24</v>
      </c>
      <c r="W1426">
        <v>6</v>
      </c>
      <c r="X1426">
        <v>11</v>
      </c>
      <c r="Y1426">
        <v>6</v>
      </c>
      <c r="Z1426">
        <v>2</v>
      </c>
      <c r="AA1426">
        <v>2</v>
      </c>
    </row>
    <row r="1427" spans="1:27" x14ac:dyDescent="0.15">
      <c r="A1427">
        <v>9425</v>
      </c>
      <c r="N1427">
        <v>7</v>
      </c>
      <c r="O1427">
        <v>32</v>
      </c>
      <c r="P1427">
        <v>39</v>
      </c>
      <c r="Q1427">
        <v>30</v>
      </c>
      <c r="T1427">
        <v>32</v>
      </c>
      <c r="U1427">
        <v>52</v>
      </c>
      <c r="V1427">
        <v>22</v>
      </c>
      <c r="W1427">
        <v>9</v>
      </c>
      <c r="X1427">
        <v>12</v>
      </c>
      <c r="Y1427">
        <v>6</v>
      </c>
      <c r="Z1427">
        <v>2</v>
      </c>
      <c r="AA1427">
        <v>2</v>
      </c>
    </row>
    <row r="1428" spans="1:27" x14ac:dyDescent="0.15">
      <c r="A1428">
        <v>9426</v>
      </c>
      <c r="N1428">
        <v>6</v>
      </c>
      <c r="O1428">
        <v>36</v>
      </c>
      <c r="P1428">
        <v>38</v>
      </c>
      <c r="Q1428">
        <v>29</v>
      </c>
      <c r="T1428">
        <v>31</v>
      </c>
      <c r="U1428">
        <v>47</v>
      </c>
      <c r="V1428">
        <v>23</v>
      </c>
      <c r="W1428">
        <v>9</v>
      </c>
      <c r="X1428">
        <v>11</v>
      </c>
      <c r="Y1428">
        <v>7</v>
      </c>
      <c r="Z1428">
        <v>3</v>
      </c>
      <c r="AA1428">
        <v>2</v>
      </c>
    </row>
    <row r="1429" spans="1:27" x14ac:dyDescent="0.15">
      <c r="A1429">
        <v>9427</v>
      </c>
      <c r="N1429">
        <v>7</v>
      </c>
      <c r="O1429">
        <v>35</v>
      </c>
      <c r="P1429">
        <v>36</v>
      </c>
      <c r="Q1429">
        <v>29</v>
      </c>
      <c r="T1429">
        <v>31</v>
      </c>
      <c r="U1429">
        <v>48</v>
      </c>
      <c r="V1429">
        <v>23</v>
      </c>
      <c r="W1429">
        <v>9</v>
      </c>
      <c r="X1429">
        <v>10</v>
      </c>
      <c r="Y1429">
        <v>8</v>
      </c>
      <c r="Z1429">
        <v>3</v>
      </c>
      <c r="AA1429">
        <v>2</v>
      </c>
    </row>
    <row r="1430" spans="1:27" x14ac:dyDescent="0.15">
      <c r="A1430">
        <v>9428</v>
      </c>
      <c r="N1430">
        <v>5</v>
      </c>
      <c r="O1430">
        <v>41</v>
      </c>
      <c r="P1430">
        <v>36</v>
      </c>
      <c r="Q1430">
        <v>29</v>
      </c>
      <c r="T1430">
        <v>30</v>
      </c>
      <c r="U1430">
        <v>49</v>
      </c>
      <c r="V1430">
        <v>27</v>
      </c>
      <c r="W1430">
        <v>8</v>
      </c>
      <c r="X1430">
        <v>11</v>
      </c>
      <c r="Y1430">
        <v>8</v>
      </c>
      <c r="Z1430">
        <v>3</v>
      </c>
      <c r="AA1430">
        <v>3</v>
      </c>
    </row>
    <row r="1431" spans="1:27" x14ac:dyDescent="0.15">
      <c r="A1431">
        <v>9429</v>
      </c>
      <c r="N1431">
        <v>6</v>
      </c>
      <c r="O1431">
        <v>43</v>
      </c>
      <c r="P1431">
        <v>35</v>
      </c>
      <c r="Q1431">
        <v>30</v>
      </c>
      <c r="T1431">
        <v>29</v>
      </c>
      <c r="U1431">
        <v>51</v>
      </c>
      <c r="V1431">
        <v>23</v>
      </c>
      <c r="W1431">
        <v>9</v>
      </c>
      <c r="X1431">
        <v>12</v>
      </c>
      <c r="Y1431">
        <v>9</v>
      </c>
      <c r="Z1431">
        <v>4</v>
      </c>
      <c r="AA1431">
        <v>4</v>
      </c>
    </row>
    <row r="1432" spans="1:27" x14ac:dyDescent="0.15">
      <c r="A1432">
        <v>9430</v>
      </c>
      <c r="N1432">
        <v>6</v>
      </c>
      <c r="O1432">
        <v>48</v>
      </c>
      <c r="P1432">
        <v>35</v>
      </c>
      <c r="Q1432">
        <v>30</v>
      </c>
      <c r="T1432">
        <v>25</v>
      </c>
      <c r="U1432">
        <v>50</v>
      </c>
      <c r="V1432">
        <v>22</v>
      </c>
      <c r="W1432">
        <v>10</v>
      </c>
      <c r="X1432">
        <v>14</v>
      </c>
      <c r="Y1432">
        <v>11</v>
      </c>
      <c r="Z1432">
        <v>4</v>
      </c>
      <c r="AA1432">
        <v>5</v>
      </c>
    </row>
    <row r="1433" spans="1:27" x14ac:dyDescent="0.15">
      <c r="A1433">
        <v>9431</v>
      </c>
      <c r="N1433">
        <v>7</v>
      </c>
      <c r="O1433">
        <v>48</v>
      </c>
      <c r="P1433">
        <v>31</v>
      </c>
      <c r="Q1433">
        <v>27</v>
      </c>
      <c r="T1433">
        <v>21</v>
      </c>
      <c r="U1433">
        <v>50</v>
      </c>
      <c r="V1433">
        <v>23</v>
      </c>
      <c r="W1433">
        <v>10</v>
      </c>
      <c r="X1433">
        <v>13</v>
      </c>
      <c r="Y1433">
        <v>11</v>
      </c>
      <c r="Z1433">
        <v>4</v>
      </c>
      <c r="AA1433">
        <v>4</v>
      </c>
    </row>
    <row r="1434" spans="1:27" x14ac:dyDescent="0.15">
      <c r="A1434">
        <v>9432</v>
      </c>
      <c r="N1434">
        <v>10</v>
      </c>
      <c r="O1434">
        <v>50</v>
      </c>
      <c r="P1434">
        <v>33</v>
      </c>
      <c r="Q1434">
        <v>29</v>
      </c>
      <c r="T1434">
        <v>22</v>
      </c>
      <c r="U1434">
        <v>46</v>
      </c>
      <c r="V1434">
        <v>22</v>
      </c>
      <c r="W1434">
        <v>9</v>
      </c>
      <c r="X1434">
        <v>14</v>
      </c>
      <c r="Y1434">
        <v>9</v>
      </c>
      <c r="Z1434">
        <v>4</v>
      </c>
      <c r="AA1434">
        <v>4</v>
      </c>
    </row>
    <row r="1435" spans="1:27" x14ac:dyDescent="0.15">
      <c r="A1435">
        <v>9433</v>
      </c>
      <c r="N1435">
        <v>9</v>
      </c>
      <c r="O1435">
        <v>51</v>
      </c>
      <c r="P1435">
        <v>34</v>
      </c>
      <c r="Q1435">
        <v>29</v>
      </c>
      <c r="T1435">
        <v>22</v>
      </c>
      <c r="U1435">
        <v>45</v>
      </c>
      <c r="V1435">
        <v>22</v>
      </c>
      <c r="W1435">
        <v>11</v>
      </c>
      <c r="X1435">
        <v>14</v>
      </c>
      <c r="Y1435">
        <v>9</v>
      </c>
      <c r="Z1435">
        <v>4</v>
      </c>
      <c r="AA1435">
        <v>3</v>
      </c>
    </row>
    <row r="1436" spans="1:27" x14ac:dyDescent="0.15">
      <c r="A1436">
        <v>9434</v>
      </c>
      <c r="N1436">
        <v>9</v>
      </c>
      <c r="O1436">
        <v>49</v>
      </c>
      <c r="P1436">
        <v>33</v>
      </c>
      <c r="Q1436">
        <v>27</v>
      </c>
      <c r="T1436">
        <v>22</v>
      </c>
      <c r="U1436">
        <v>44</v>
      </c>
      <c r="V1436">
        <v>22</v>
      </c>
      <c r="W1436">
        <v>11</v>
      </c>
      <c r="X1436">
        <v>16</v>
      </c>
      <c r="Y1436">
        <v>9</v>
      </c>
      <c r="Z1436">
        <v>3</v>
      </c>
      <c r="AA1436">
        <v>4</v>
      </c>
    </row>
    <row r="1437" spans="1:27" x14ac:dyDescent="0.15">
      <c r="A1437">
        <v>9435</v>
      </c>
      <c r="N1437">
        <v>11</v>
      </c>
      <c r="O1437">
        <v>51</v>
      </c>
      <c r="P1437">
        <v>31</v>
      </c>
      <c r="Q1437">
        <v>26</v>
      </c>
      <c r="T1437">
        <v>24</v>
      </c>
      <c r="U1437">
        <v>49</v>
      </c>
      <c r="V1437">
        <v>25</v>
      </c>
      <c r="W1437">
        <v>12</v>
      </c>
      <c r="X1437">
        <v>16</v>
      </c>
      <c r="Y1437">
        <v>9</v>
      </c>
      <c r="Z1437">
        <v>3</v>
      </c>
      <c r="AA1437">
        <v>4</v>
      </c>
    </row>
    <row r="1438" spans="1:27" x14ac:dyDescent="0.15">
      <c r="A1438">
        <v>9436</v>
      </c>
      <c r="N1438">
        <v>11</v>
      </c>
      <c r="O1438">
        <v>53</v>
      </c>
      <c r="P1438">
        <v>29</v>
      </c>
      <c r="Q1438">
        <v>25</v>
      </c>
      <c r="T1438">
        <v>20</v>
      </c>
      <c r="U1438">
        <v>48</v>
      </c>
      <c r="V1438">
        <v>27</v>
      </c>
      <c r="W1438">
        <v>9</v>
      </c>
      <c r="X1438">
        <v>16</v>
      </c>
      <c r="Y1438">
        <v>9</v>
      </c>
      <c r="Z1438">
        <v>3</v>
      </c>
      <c r="AA1438">
        <v>3</v>
      </c>
    </row>
    <row r="1439" spans="1:27" x14ac:dyDescent="0.15">
      <c r="A1439">
        <v>9437</v>
      </c>
      <c r="N1439">
        <v>9</v>
      </c>
      <c r="O1439">
        <v>54</v>
      </c>
      <c r="P1439">
        <v>27</v>
      </c>
      <c r="Q1439">
        <v>25</v>
      </c>
      <c r="T1439">
        <v>23</v>
      </c>
      <c r="U1439">
        <v>46</v>
      </c>
      <c r="V1439">
        <v>27</v>
      </c>
      <c r="W1439">
        <v>10</v>
      </c>
      <c r="X1439">
        <v>16</v>
      </c>
      <c r="Y1439">
        <v>9</v>
      </c>
      <c r="Z1439">
        <v>3</v>
      </c>
      <c r="AA1439">
        <v>3</v>
      </c>
    </row>
    <row r="1440" spans="1:27" x14ac:dyDescent="0.15">
      <c r="A1440">
        <v>9438</v>
      </c>
      <c r="N1440">
        <v>9</v>
      </c>
      <c r="O1440">
        <v>54</v>
      </c>
      <c r="P1440">
        <v>27</v>
      </c>
      <c r="Q1440">
        <v>28</v>
      </c>
      <c r="T1440">
        <v>23</v>
      </c>
      <c r="U1440">
        <v>42</v>
      </c>
      <c r="V1440">
        <v>27</v>
      </c>
      <c r="W1440">
        <v>10</v>
      </c>
      <c r="X1440">
        <v>13</v>
      </c>
      <c r="Y1440">
        <v>6</v>
      </c>
      <c r="Z1440">
        <v>3</v>
      </c>
      <c r="AA1440">
        <v>3</v>
      </c>
    </row>
    <row r="1441" spans="1:27" x14ac:dyDescent="0.15">
      <c r="A1441">
        <v>9439</v>
      </c>
      <c r="N1441">
        <v>9</v>
      </c>
      <c r="O1441">
        <v>56</v>
      </c>
      <c r="P1441">
        <v>28</v>
      </c>
      <c r="Q1441">
        <v>27</v>
      </c>
      <c r="T1441">
        <v>22</v>
      </c>
      <c r="U1441">
        <v>40</v>
      </c>
      <c r="V1441">
        <v>24</v>
      </c>
      <c r="W1441">
        <v>9</v>
      </c>
      <c r="X1441">
        <v>14</v>
      </c>
      <c r="Y1441">
        <v>7</v>
      </c>
      <c r="Z1441">
        <v>2</v>
      </c>
      <c r="AA1441">
        <v>4</v>
      </c>
    </row>
    <row r="1442" spans="1:27" x14ac:dyDescent="0.15">
      <c r="A1442">
        <v>9440</v>
      </c>
      <c r="N1442">
        <v>9</v>
      </c>
      <c r="O1442">
        <v>56</v>
      </c>
      <c r="P1442">
        <v>29</v>
      </c>
      <c r="Q1442">
        <v>28</v>
      </c>
      <c r="T1442">
        <v>23</v>
      </c>
      <c r="U1442">
        <v>40</v>
      </c>
      <c r="V1442">
        <v>21</v>
      </c>
      <c r="W1442">
        <v>8</v>
      </c>
      <c r="X1442">
        <v>15</v>
      </c>
      <c r="Y1442">
        <v>5</v>
      </c>
      <c r="Z1442">
        <v>2</v>
      </c>
      <c r="AA1442">
        <v>5</v>
      </c>
    </row>
    <row r="1443" spans="1:27" x14ac:dyDescent="0.15">
      <c r="A1443">
        <v>9441</v>
      </c>
      <c r="N1443">
        <v>8</v>
      </c>
      <c r="O1443">
        <v>53</v>
      </c>
      <c r="P1443">
        <v>32</v>
      </c>
      <c r="Q1443">
        <v>28</v>
      </c>
      <c r="T1443">
        <v>23</v>
      </c>
      <c r="U1443">
        <v>43</v>
      </c>
      <c r="V1443">
        <v>21</v>
      </c>
      <c r="W1443">
        <v>9</v>
      </c>
      <c r="X1443">
        <v>17</v>
      </c>
      <c r="Y1443">
        <v>5</v>
      </c>
      <c r="Z1443">
        <v>2</v>
      </c>
      <c r="AA1443">
        <v>5</v>
      </c>
    </row>
    <row r="1444" spans="1:27" x14ac:dyDescent="0.15">
      <c r="A1444">
        <v>9442</v>
      </c>
      <c r="N1444">
        <v>9</v>
      </c>
      <c r="O1444">
        <v>54</v>
      </c>
      <c r="P1444">
        <v>32</v>
      </c>
      <c r="Q1444">
        <v>28</v>
      </c>
      <c r="T1444">
        <v>24</v>
      </c>
      <c r="U1444">
        <v>42</v>
      </c>
      <c r="V1444">
        <v>22</v>
      </c>
      <c r="W1444">
        <v>8</v>
      </c>
      <c r="X1444">
        <v>20</v>
      </c>
      <c r="Y1444">
        <v>5</v>
      </c>
      <c r="Z1444">
        <v>2</v>
      </c>
      <c r="AA1444">
        <v>5</v>
      </c>
    </row>
    <row r="1445" spans="1:27" x14ac:dyDescent="0.15">
      <c r="A1445">
        <v>9443</v>
      </c>
      <c r="N1445">
        <v>9</v>
      </c>
      <c r="O1445">
        <v>52</v>
      </c>
      <c r="P1445">
        <v>32</v>
      </c>
      <c r="Q1445">
        <v>31</v>
      </c>
      <c r="T1445">
        <v>24</v>
      </c>
      <c r="U1445">
        <v>44</v>
      </c>
      <c r="V1445">
        <v>19</v>
      </c>
      <c r="W1445">
        <v>9</v>
      </c>
      <c r="X1445">
        <v>22</v>
      </c>
      <c r="Y1445">
        <v>5</v>
      </c>
      <c r="Z1445">
        <v>3</v>
      </c>
      <c r="AA1445">
        <v>5</v>
      </c>
    </row>
    <row r="1446" spans="1:27" x14ac:dyDescent="0.15">
      <c r="A1446">
        <v>9444</v>
      </c>
      <c r="N1446">
        <v>9</v>
      </c>
      <c r="O1446">
        <v>55</v>
      </c>
      <c r="P1446">
        <v>33</v>
      </c>
      <c r="Q1446">
        <v>31</v>
      </c>
      <c r="T1446">
        <v>23</v>
      </c>
      <c r="U1446">
        <v>44</v>
      </c>
      <c r="V1446">
        <v>20</v>
      </c>
      <c r="W1446">
        <v>10</v>
      </c>
      <c r="X1446">
        <v>23</v>
      </c>
      <c r="Y1446">
        <v>5</v>
      </c>
      <c r="Z1446">
        <v>3</v>
      </c>
      <c r="AA1446">
        <v>4</v>
      </c>
    </row>
    <row r="1447" spans="1:27" x14ac:dyDescent="0.15">
      <c r="A1447">
        <v>9445</v>
      </c>
      <c r="N1447">
        <v>10</v>
      </c>
      <c r="O1447">
        <v>53</v>
      </c>
      <c r="P1447">
        <v>37</v>
      </c>
      <c r="Q1447">
        <v>30</v>
      </c>
      <c r="T1447">
        <v>22</v>
      </c>
      <c r="U1447">
        <v>44</v>
      </c>
      <c r="V1447">
        <v>20</v>
      </c>
      <c r="W1447">
        <v>11</v>
      </c>
      <c r="X1447">
        <v>21</v>
      </c>
      <c r="Y1447">
        <v>5</v>
      </c>
      <c r="Z1447">
        <v>3</v>
      </c>
      <c r="AA1447">
        <v>4</v>
      </c>
    </row>
    <row r="1448" spans="1:27" x14ac:dyDescent="0.15">
      <c r="A1448">
        <v>9446</v>
      </c>
      <c r="N1448">
        <v>7</v>
      </c>
      <c r="O1448">
        <v>55</v>
      </c>
      <c r="P1448">
        <v>39</v>
      </c>
      <c r="Q1448">
        <v>33</v>
      </c>
      <c r="T1448">
        <v>20</v>
      </c>
      <c r="U1448">
        <v>43</v>
      </c>
      <c r="V1448">
        <v>18</v>
      </c>
      <c r="W1448">
        <v>12</v>
      </c>
      <c r="X1448">
        <v>21</v>
      </c>
      <c r="Y1448">
        <v>7</v>
      </c>
      <c r="Z1448">
        <v>4</v>
      </c>
      <c r="AA1448">
        <v>4</v>
      </c>
    </row>
    <row r="1449" spans="1:27" x14ac:dyDescent="0.15">
      <c r="A1449">
        <v>9447</v>
      </c>
      <c r="N1449">
        <v>7</v>
      </c>
      <c r="O1449">
        <v>57</v>
      </c>
      <c r="P1449">
        <v>38</v>
      </c>
      <c r="Q1449">
        <v>31</v>
      </c>
      <c r="T1449">
        <v>20</v>
      </c>
      <c r="U1449">
        <v>44</v>
      </c>
      <c r="V1449">
        <v>16</v>
      </c>
      <c r="W1449">
        <v>13</v>
      </c>
      <c r="X1449">
        <v>22</v>
      </c>
      <c r="Y1449">
        <v>7</v>
      </c>
      <c r="Z1449">
        <v>4</v>
      </c>
      <c r="AA1449">
        <v>3</v>
      </c>
    </row>
    <row r="1450" spans="1:27" x14ac:dyDescent="0.15">
      <c r="A1450">
        <v>9448</v>
      </c>
      <c r="N1450">
        <v>7</v>
      </c>
      <c r="O1450">
        <v>54</v>
      </c>
      <c r="P1450">
        <v>39</v>
      </c>
      <c r="Q1450">
        <v>29</v>
      </c>
      <c r="T1450">
        <v>17</v>
      </c>
      <c r="U1450">
        <v>42</v>
      </c>
      <c r="V1450">
        <v>19</v>
      </c>
      <c r="W1450">
        <v>13</v>
      </c>
      <c r="X1450">
        <v>23</v>
      </c>
      <c r="Y1450">
        <v>6</v>
      </c>
      <c r="Z1450">
        <v>3</v>
      </c>
      <c r="AA1450">
        <v>4</v>
      </c>
    </row>
    <row r="1451" spans="1:27" x14ac:dyDescent="0.15">
      <c r="A1451">
        <v>9449</v>
      </c>
      <c r="N1451">
        <v>7</v>
      </c>
      <c r="O1451">
        <v>52</v>
      </c>
      <c r="P1451">
        <v>42</v>
      </c>
      <c r="Q1451">
        <v>31</v>
      </c>
      <c r="T1451">
        <v>14</v>
      </c>
      <c r="U1451">
        <v>41</v>
      </c>
      <c r="V1451">
        <v>19</v>
      </c>
      <c r="W1451">
        <v>13</v>
      </c>
      <c r="X1451">
        <v>23</v>
      </c>
      <c r="Y1451">
        <v>5</v>
      </c>
      <c r="Z1451">
        <v>4</v>
      </c>
      <c r="AA1451">
        <v>5</v>
      </c>
    </row>
    <row r="1452" spans="1:27" x14ac:dyDescent="0.15">
      <c r="A1452">
        <v>9450</v>
      </c>
      <c r="N1452">
        <v>8</v>
      </c>
      <c r="O1452">
        <v>50</v>
      </c>
      <c r="P1452">
        <v>40</v>
      </c>
      <c r="Q1452">
        <v>27</v>
      </c>
      <c r="T1452">
        <v>13</v>
      </c>
      <c r="U1452">
        <v>39</v>
      </c>
      <c r="V1452">
        <v>19</v>
      </c>
      <c r="W1452">
        <v>16</v>
      </c>
      <c r="X1452">
        <v>22</v>
      </c>
      <c r="Y1452">
        <v>4</v>
      </c>
      <c r="Z1452">
        <v>5</v>
      </c>
      <c r="AA1452">
        <v>6</v>
      </c>
    </row>
    <row r="1453" spans="1:27" x14ac:dyDescent="0.15">
      <c r="A1453">
        <v>9451</v>
      </c>
      <c r="N1453">
        <v>7</v>
      </c>
      <c r="O1453">
        <v>47</v>
      </c>
      <c r="P1453">
        <v>42</v>
      </c>
      <c r="Q1453">
        <v>29</v>
      </c>
      <c r="T1453">
        <v>16</v>
      </c>
      <c r="U1453">
        <v>39</v>
      </c>
      <c r="V1453">
        <v>17</v>
      </c>
      <c r="W1453">
        <v>14</v>
      </c>
      <c r="X1453">
        <v>25</v>
      </c>
      <c r="Y1453">
        <v>5</v>
      </c>
      <c r="Z1453">
        <v>6</v>
      </c>
      <c r="AA1453">
        <v>6</v>
      </c>
    </row>
    <row r="1454" spans="1:27" x14ac:dyDescent="0.15">
      <c r="A1454">
        <v>9452</v>
      </c>
      <c r="N1454">
        <v>6</v>
      </c>
      <c r="O1454">
        <v>51</v>
      </c>
      <c r="P1454">
        <v>42</v>
      </c>
      <c r="Q1454">
        <v>28</v>
      </c>
      <c r="T1454">
        <v>16</v>
      </c>
      <c r="U1454">
        <v>36</v>
      </c>
      <c r="V1454">
        <v>16</v>
      </c>
      <c r="W1454">
        <v>13</v>
      </c>
      <c r="X1454">
        <v>24</v>
      </c>
      <c r="Y1454">
        <v>4</v>
      </c>
      <c r="Z1454">
        <v>6</v>
      </c>
      <c r="AA1454">
        <v>4</v>
      </c>
    </row>
    <row r="1455" spans="1:27" x14ac:dyDescent="0.15">
      <c r="A1455">
        <v>9453</v>
      </c>
      <c r="N1455">
        <v>6</v>
      </c>
      <c r="O1455">
        <v>47</v>
      </c>
      <c r="P1455">
        <v>41</v>
      </c>
      <c r="Q1455">
        <v>28</v>
      </c>
      <c r="T1455">
        <v>15</v>
      </c>
      <c r="U1455">
        <v>36</v>
      </c>
      <c r="V1455">
        <v>13</v>
      </c>
      <c r="W1455">
        <v>10</v>
      </c>
      <c r="X1455">
        <v>24</v>
      </c>
      <c r="Y1455">
        <v>5</v>
      </c>
      <c r="Z1455">
        <v>5</v>
      </c>
      <c r="AA1455">
        <v>3</v>
      </c>
    </row>
    <row r="1456" spans="1:27" x14ac:dyDescent="0.15">
      <c r="A1456">
        <v>9454</v>
      </c>
      <c r="N1456">
        <v>6</v>
      </c>
      <c r="O1456">
        <v>46</v>
      </c>
      <c r="P1456">
        <v>39</v>
      </c>
      <c r="Q1456">
        <v>30</v>
      </c>
      <c r="T1456">
        <v>14</v>
      </c>
      <c r="U1456">
        <v>35</v>
      </c>
      <c r="V1456">
        <v>15</v>
      </c>
      <c r="W1456">
        <v>10</v>
      </c>
      <c r="X1456">
        <v>24</v>
      </c>
      <c r="Y1456">
        <v>7</v>
      </c>
      <c r="Z1456">
        <v>6</v>
      </c>
      <c r="AA1456">
        <v>3</v>
      </c>
    </row>
    <row r="1457" spans="1:27" x14ac:dyDescent="0.15">
      <c r="A1457">
        <v>9455</v>
      </c>
      <c r="N1457">
        <v>5</v>
      </c>
      <c r="O1457">
        <v>47</v>
      </c>
      <c r="P1457">
        <v>40</v>
      </c>
      <c r="Q1457">
        <v>32</v>
      </c>
      <c r="T1457">
        <v>14</v>
      </c>
      <c r="U1457">
        <v>38</v>
      </c>
      <c r="V1457">
        <v>16</v>
      </c>
      <c r="W1457">
        <v>9</v>
      </c>
      <c r="X1457">
        <v>27</v>
      </c>
      <c r="Y1457">
        <v>7</v>
      </c>
      <c r="Z1457">
        <v>6</v>
      </c>
      <c r="AA1457">
        <v>3</v>
      </c>
    </row>
    <row r="1458" spans="1:27" x14ac:dyDescent="0.15">
      <c r="A1458">
        <v>9456</v>
      </c>
      <c r="N1458">
        <v>5</v>
      </c>
      <c r="O1458">
        <v>42</v>
      </c>
      <c r="P1458">
        <v>43</v>
      </c>
      <c r="Q1458">
        <v>34</v>
      </c>
      <c r="T1458">
        <v>14</v>
      </c>
      <c r="U1458">
        <v>36</v>
      </c>
      <c r="V1458">
        <v>14</v>
      </c>
      <c r="W1458">
        <v>8</v>
      </c>
      <c r="X1458">
        <v>25</v>
      </c>
      <c r="Y1458">
        <v>6</v>
      </c>
      <c r="Z1458">
        <v>5</v>
      </c>
      <c r="AA1458">
        <v>2</v>
      </c>
    </row>
    <row r="1459" spans="1:27" x14ac:dyDescent="0.15">
      <c r="A1459">
        <v>9457</v>
      </c>
      <c r="N1459">
        <v>6</v>
      </c>
      <c r="O1459">
        <v>43</v>
      </c>
      <c r="P1459">
        <v>46</v>
      </c>
      <c r="Q1459">
        <v>32</v>
      </c>
      <c r="T1459">
        <v>14</v>
      </c>
      <c r="U1459">
        <v>39</v>
      </c>
      <c r="V1459">
        <v>12</v>
      </c>
      <c r="W1459">
        <v>9</v>
      </c>
      <c r="X1459">
        <v>25</v>
      </c>
      <c r="Y1459">
        <v>7</v>
      </c>
      <c r="Z1459">
        <v>5</v>
      </c>
      <c r="AA1459">
        <v>2</v>
      </c>
    </row>
    <row r="1460" spans="1:27" x14ac:dyDescent="0.15">
      <c r="A1460">
        <v>9458</v>
      </c>
      <c r="N1460">
        <v>8</v>
      </c>
      <c r="O1460">
        <v>36</v>
      </c>
      <c r="P1460">
        <v>46</v>
      </c>
      <c r="Q1460">
        <v>32</v>
      </c>
      <c r="T1460">
        <v>14</v>
      </c>
      <c r="U1460">
        <v>35</v>
      </c>
      <c r="V1460">
        <v>12</v>
      </c>
      <c r="W1460">
        <v>9</v>
      </c>
      <c r="X1460">
        <v>26</v>
      </c>
      <c r="Y1460">
        <v>7</v>
      </c>
      <c r="Z1460">
        <v>6</v>
      </c>
      <c r="AA1460">
        <v>3</v>
      </c>
    </row>
    <row r="1461" spans="1:27" x14ac:dyDescent="0.15">
      <c r="A1461">
        <v>9459</v>
      </c>
      <c r="N1461">
        <v>6</v>
      </c>
      <c r="O1461">
        <v>38</v>
      </c>
      <c r="P1461">
        <v>48</v>
      </c>
      <c r="Q1461">
        <v>33</v>
      </c>
      <c r="T1461">
        <v>15</v>
      </c>
      <c r="U1461">
        <v>36</v>
      </c>
      <c r="V1461">
        <v>14</v>
      </c>
      <c r="W1461">
        <v>8</v>
      </c>
      <c r="X1461">
        <v>28</v>
      </c>
      <c r="Y1461">
        <v>7</v>
      </c>
      <c r="Z1461">
        <v>5</v>
      </c>
      <c r="AA1461">
        <v>2</v>
      </c>
    </row>
    <row r="1462" spans="1:27" x14ac:dyDescent="0.15">
      <c r="A1462">
        <v>9460</v>
      </c>
      <c r="N1462">
        <v>7</v>
      </c>
      <c r="O1462">
        <v>41</v>
      </c>
      <c r="P1462">
        <v>48</v>
      </c>
      <c r="Q1462">
        <v>32</v>
      </c>
      <c r="T1462">
        <v>16</v>
      </c>
      <c r="U1462">
        <v>39</v>
      </c>
      <c r="V1462">
        <v>12</v>
      </c>
      <c r="W1462">
        <v>10</v>
      </c>
      <c r="X1462">
        <v>28</v>
      </c>
      <c r="Y1462">
        <v>6</v>
      </c>
      <c r="Z1462">
        <v>7</v>
      </c>
      <c r="AA1462">
        <v>2</v>
      </c>
    </row>
    <row r="1463" spans="1:27" x14ac:dyDescent="0.15">
      <c r="A1463">
        <v>9461</v>
      </c>
      <c r="N1463">
        <v>7</v>
      </c>
      <c r="O1463">
        <v>38</v>
      </c>
      <c r="P1463">
        <v>49</v>
      </c>
      <c r="Q1463">
        <v>33</v>
      </c>
      <c r="T1463">
        <v>14</v>
      </c>
      <c r="U1463">
        <v>47</v>
      </c>
      <c r="V1463">
        <v>10</v>
      </c>
      <c r="W1463">
        <v>11</v>
      </c>
      <c r="X1463">
        <v>30</v>
      </c>
      <c r="Y1463">
        <v>5</v>
      </c>
      <c r="Z1463">
        <v>9</v>
      </c>
      <c r="AA1463">
        <v>2</v>
      </c>
    </row>
    <row r="1464" spans="1:27" x14ac:dyDescent="0.15">
      <c r="A1464">
        <v>9462</v>
      </c>
      <c r="N1464">
        <v>7</v>
      </c>
      <c r="O1464">
        <v>34</v>
      </c>
      <c r="P1464">
        <v>52</v>
      </c>
      <c r="Q1464">
        <v>32</v>
      </c>
      <c r="T1464">
        <v>14</v>
      </c>
      <c r="U1464">
        <v>47</v>
      </c>
      <c r="V1464">
        <v>13</v>
      </c>
      <c r="W1464">
        <v>11</v>
      </c>
      <c r="X1464">
        <v>31</v>
      </c>
      <c r="Y1464">
        <v>5</v>
      </c>
      <c r="Z1464">
        <v>10</v>
      </c>
      <c r="AA1464">
        <v>2</v>
      </c>
    </row>
    <row r="1465" spans="1:27" x14ac:dyDescent="0.15">
      <c r="A1465">
        <v>9463</v>
      </c>
      <c r="N1465">
        <v>8</v>
      </c>
      <c r="O1465">
        <v>33</v>
      </c>
      <c r="P1465">
        <v>54</v>
      </c>
      <c r="Q1465">
        <v>31</v>
      </c>
      <c r="T1465">
        <v>16</v>
      </c>
      <c r="U1465">
        <v>48</v>
      </c>
      <c r="V1465">
        <v>12</v>
      </c>
      <c r="W1465">
        <v>10</v>
      </c>
      <c r="X1465">
        <v>32</v>
      </c>
      <c r="Y1465">
        <v>7</v>
      </c>
      <c r="Z1465">
        <v>9</v>
      </c>
      <c r="AA1465">
        <v>1</v>
      </c>
    </row>
    <row r="1466" spans="1:27" x14ac:dyDescent="0.15">
      <c r="A1466">
        <v>9464</v>
      </c>
      <c r="N1466">
        <v>8</v>
      </c>
      <c r="O1466">
        <v>31</v>
      </c>
      <c r="P1466">
        <v>52</v>
      </c>
      <c r="Q1466">
        <v>34</v>
      </c>
      <c r="T1466">
        <v>17</v>
      </c>
      <c r="U1466">
        <v>49</v>
      </c>
      <c r="V1466">
        <v>13</v>
      </c>
      <c r="W1466">
        <v>8</v>
      </c>
      <c r="X1466">
        <v>33</v>
      </c>
      <c r="Y1466">
        <v>6</v>
      </c>
      <c r="Z1466">
        <v>9</v>
      </c>
      <c r="AA1466">
        <v>1</v>
      </c>
    </row>
    <row r="1467" spans="1:27" x14ac:dyDescent="0.15">
      <c r="A1467">
        <v>9465</v>
      </c>
      <c r="N1467">
        <v>10</v>
      </c>
      <c r="O1467">
        <v>31</v>
      </c>
      <c r="P1467">
        <v>50</v>
      </c>
      <c r="Q1467">
        <v>33</v>
      </c>
      <c r="T1467">
        <v>16</v>
      </c>
      <c r="U1467">
        <v>51</v>
      </c>
      <c r="V1467">
        <v>13</v>
      </c>
      <c r="W1467">
        <v>8</v>
      </c>
      <c r="X1467">
        <v>34</v>
      </c>
      <c r="Y1467">
        <v>6</v>
      </c>
      <c r="Z1467">
        <v>11</v>
      </c>
      <c r="AA1467">
        <v>1</v>
      </c>
    </row>
    <row r="1468" spans="1:27" x14ac:dyDescent="0.15">
      <c r="A1468">
        <v>9466</v>
      </c>
      <c r="N1468">
        <v>10</v>
      </c>
      <c r="O1468">
        <v>31</v>
      </c>
      <c r="P1468">
        <v>51</v>
      </c>
      <c r="Q1468">
        <v>31</v>
      </c>
      <c r="T1468">
        <v>17</v>
      </c>
      <c r="U1468">
        <v>53</v>
      </c>
      <c r="V1468">
        <v>12</v>
      </c>
      <c r="W1468">
        <v>11</v>
      </c>
      <c r="X1468">
        <v>33</v>
      </c>
      <c r="Y1468">
        <v>7</v>
      </c>
      <c r="Z1468">
        <v>13</v>
      </c>
      <c r="AA1468">
        <v>2</v>
      </c>
    </row>
    <row r="1469" spans="1:27" x14ac:dyDescent="0.15">
      <c r="A1469">
        <v>9467</v>
      </c>
      <c r="N1469">
        <v>11</v>
      </c>
      <c r="O1469">
        <v>32</v>
      </c>
      <c r="P1469">
        <v>46</v>
      </c>
      <c r="Q1469">
        <v>33</v>
      </c>
      <c r="T1469">
        <v>18</v>
      </c>
      <c r="U1469">
        <v>54</v>
      </c>
      <c r="V1469">
        <v>13</v>
      </c>
      <c r="W1469">
        <v>11</v>
      </c>
      <c r="X1469">
        <v>32</v>
      </c>
      <c r="Y1469">
        <v>7</v>
      </c>
      <c r="Z1469">
        <v>12</v>
      </c>
      <c r="AA1469">
        <v>3</v>
      </c>
    </row>
    <row r="1470" spans="1:27" x14ac:dyDescent="0.15">
      <c r="A1470">
        <v>9468</v>
      </c>
      <c r="N1470">
        <v>11</v>
      </c>
      <c r="O1470">
        <v>31</v>
      </c>
      <c r="P1470">
        <v>47</v>
      </c>
      <c r="Q1470">
        <v>33</v>
      </c>
      <c r="T1470">
        <v>21</v>
      </c>
      <c r="U1470">
        <v>56</v>
      </c>
      <c r="V1470">
        <v>13</v>
      </c>
      <c r="W1470">
        <v>11</v>
      </c>
      <c r="X1470">
        <v>31</v>
      </c>
      <c r="Y1470">
        <v>8</v>
      </c>
      <c r="Z1470">
        <v>13</v>
      </c>
      <c r="AA1470">
        <v>3</v>
      </c>
    </row>
    <row r="1471" spans="1:27" x14ac:dyDescent="0.15">
      <c r="A1471">
        <v>9469</v>
      </c>
      <c r="N1471">
        <v>10</v>
      </c>
      <c r="O1471">
        <v>29</v>
      </c>
      <c r="P1471">
        <v>43</v>
      </c>
      <c r="Q1471">
        <v>33</v>
      </c>
      <c r="T1471">
        <v>20</v>
      </c>
      <c r="U1471">
        <v>58</v>
      </c>
      <c r="V1471">
        <v>12</v>
      </c>
      <c r="W1471">
        <v>8</v>
      </c>
      <c r="X1471">
        <v>32</v>
      </c>
      <c r="Y1471">
        <v>8</v>
      </c>
      <c r="Z1471">
        <v>13</v>
      </c>
      <c r="AA1471">
        <v>3</v>
      </c>
    </row>
    <row r="1472" spans="1:27" x14ac:dyDescent="0.15">
      <c r="A1472">
        <v>9470</v>
      </c>
      <c r="N1472">
        <v>11</v>
      </c>
      <c r="O1472">
        <v>30</v>
      </c>
      <c r="P1472">
        <v>42</v>
      </c>
      <c r="Q1472">
        <v>36</v>
      </c>
      <c r="T1472">
        <v>21</v>
      </c>
      <c r="U1472">
        <v>59</v>
      </c>
      <c r="V1472">
        <v>13</v>
      </c>
      <c r="W1472">
        <v>7</v>
      </c>
      <c r="X1472">
        <v>31</v>
      </c>
      <c r="Y1472">
        <v>8</v>
      </c>
      <c r="Z1472">
        <v>12</v>
      </c>
      <c r="AA1472">
        <v>3</v>
      </c>
    </row>
    <row r="1473" spans="1:27" x14ac:dyDescent="0.15">
      <c r="A1473">
        <v>9471</v>
      </c>
      <c r="N1473">
        <v>13</v>
      </c>
      <c r="O1473">
        <v>32</v>
      </c>
      <c r="P1473">
        <v>41</v>
      </c>
      <c r="Q1473">
        <v>37</v>
      </c>
      <c r="T1473">
        <v>21</v>
      </c>
      <c r="U1473">
        <v>59</v>
      </c>
      <c r="V1473">
        <v>12</v>
      </c>
      <c r="W1473">
        <v>8</v>
      </c>
      <c r="X1473">
        <v>31</v>
      </c>
      <c r="Y1473">
        <v>10</v>
      </c>
      <c r="Z1473">
        <v>12</v>
      </c>
      <c r="AA1473">
        <v>3</v>
      </c>
    </row>
    <row r="1474" spans="1:27" x14ac:dyDescent="0.15">
      <c r="A1474">
        <v>9472</v>
      </c>
      <c r="N1474">
        <v>14</v>
      </c>
      <c r="O1474">
        <v>30</v>
      </c>
      <c r="P1474">
        <v>41</v>
      </c>
      <c r="Q1474">
        <v>40</v>
      </c>
      <c r="T1474">
        <v>21</v>
      </c>
      <c r="U1474">
        <v>55</v>
      </c>
      <c r="V1474">
        <v>13</v>
      </c>
      <c r="W1474">
        <v>9</v>
      </c>
      <c r="X1474">
        <v>30</v>
      </c>
      <c r="Y1474">
        <v>12</v>
      </c>
      <c r="Z1474">
        <v>10</v>
      </c>
      <c r="AA1474">
        <v>5</v>
      </c>
    </row>
    <row r="1475" spans="1:27" x14ac:dyDescent="0.15">
      <c r="A1475">
        <v>9473</v>
      </c>
      <c r="N1475">
        <v>16</v>
      </c>
      <c r="O1475">
        <v>31</v>
      </c>
      <c r="P1475">
        <v>44</v>
      </c>
      <c r="Q1475">
        <v>41</v>
      </c>
      <c r="T1475">
        <v>19</v>
      </c>
      <c r="U1475">
        <v>56</v>
      </c>
      <c r="V1475">
        <v>13</v>
      </c>
      <c r="W1475">
        <v>8</v>
      </c>
      <c r="X1475">
        <v>30</v>
      </c>
      <c r="Y1475">
        <v>14</v>
      </c>
      <c r="Z1475">
        <v>12</v>
      </c>
      <c r="AA1475">
        <v>7</v>
      </c>
    </row>
    <row r="1476" spans="1:27" x14ac:dyDescent="0.15">
      <c r="A1476">
        <v>9474</v>
      </c>
      <c r="N1476">
        <v>14</v>
      </c>
      <c r="O1476">
        <v>31</v>
      </c>
      <c r="P1476">
        <v>38</v>
      </c>
      <c r="Q1476">
        <v>40</v>
      </c>
      <c r="T1476">
        <v>18</v>
      </c>
      <c r="U1476">
        <v>56</v>
      </c>
      <c r="V1476">
        <v>13</v>
      </c>
      <c r="W1476">
        <v>7</v>
      </c>
      <c r="X1476">
        <v>30</v>
      </c>
      <c r="Y1476">
        <v>11</v>
      </c>
      <c r="Z1476">
        <v>12</v>
      </c>
      <c r="AA1476">
        <v>6</v>
      </c>
    </row>
    <row r="1477" spans="1:27" x14ac:dyDescent="0.15">
      <c r="A1477">
        <v>9475</v>
      </c>
      <c r="N1477">
        <v>14</v>
      </c>
      <c r="O1477">
        <v>32</v>
      </c>
      <c r="P1477">
        <v>39</v>
      </c>
      <c r="Q1477">
        <v>39</v>
      </c>
      <c r="T1477">
        <v>19</v>
      </c>
      <c r="U1477">
        <v>58</v>
      </c>
      <c r="V1477">
        <v>12</v>
      </c>
      <c r="W1477">
        <v>8</v>
      </c>
      <c r="X1477">
        <v>30</v>
      </c>
      <c r="Y1477">
        <v>11</v>
      </c>
      <c r="Z1477">
        <v>12</v>
      </c>
      <c r="AA1477">
        <v>7</v>
      </c>
    </row>
    <row r="1478" spans="1:27" x14ac:dyDescent="0.15">
      <c r="A1478">
        <v>9476</v>
      </c>
      <c r="N1478">
        <v>18</v>
      </c>
      <c r="O1478">
        <v>30</v>
      </c>
      <c r="P1478">
        <v>37</v>
      </c>
      <c r="Q1478">
        <v>37</v>
      </c>
      <c r="T1478">
        <v>18</v>
      </c>
      <c r="U1478">
        <v>57</v>
      </c>
      <c r="V1478">
        <v>10</v>
      </c>
      <c r="W1478">
        <v>9</v>
      </c>
      <c r="X1478">
        <v>29</v>
      </c>
      <c r="Y1478">
        <v>14</v>
      </c>
      <c r="Z1478">
        <v>13</v>
      </c>
      <c r="AA1478">
        <v>8</v>
      </c>
    </row>
    <row r="1479" spans="1:27" x14ac:dyDescent="0.15">
      <c r="A1479">
        <v>9477</v>
      </c>
      <c r="N1479">
        <v>19</v>
      </c>
      <c r="O1479">
        <v>31</v>
      </c>
      <c r="P1479">
        <v>40</v>
      </c>
      <c r="Q1479">
        <v>36</v>
      </c>
      <c r="T1479">
        <v>19</v>
      </c>
      <c r="U1479">
        <v>57</v>
      </c>
      <c r="V1479">
        <v>11</v>
      </c>
      <c r="W1479">
        <v>11</v>
      </c>
      <c r="X1479">
        <v>29</v>
      </c>
      <c r="Y1479">
        <v>18</v>
      </c>
      <c r="Z1479">
        <v>14</v>
      </c>
      <c r="AA1479">
        <v>9</v>
      </c>
    </row>
    <row r="1480" spans="1:27" x14ac:dyDescent="0.15">
      <c r="A1480">
        <v>9478</v>
      </c>
      <c r="N1480">
        <v>19</v>
      </c>
      <c r="O1480">
        <v>31</v>
      </c>
      <c r="P1480">
        <v>40</v>
      </c>
      <c r="Q1480">
        <v>34</v>
      </c>
      <c r="T1480">
        <v>19</v>
      </c>
      <c r="U1480">
        <v>57</v>
      </c>
      <c r="V1480">
        <v>13</v>
      </c>
      <c r="W1480">
        <v>12</v>
      </c>
      <c r="X1480">
        <v>30</v>
      </c>
      <c r="Y1480">
        <v>16</v>
      </c>
      <c r="Z1480">
        <v>14</v>
      </c>
      <c r="AA1480">
        <v>8</v>
      </c>
    </row>
    <row r="1481" spans="1:27" x14ac:dyDescent="0.15">
      <c r="A1481">
        <v>9479</v>
      </c>
      <c r="N1481">
        <v>21</v>
      </c>
      <c r="O1481">
        <v>30</v>
      </c>
      <c r="P1481">
        <v>41</v>
      </c>
      <c r="Q1481">
        <v>34</v>
      </c>
      <c r="T1481">
        <v>16</v>
      </c>
      <c r="U1481">
        <v>60</v>
      </c>
      <c r="V1481">
        <v>14</v>
      </c>
      <c r="W1481">
        <v>10</v>
      </c>
      <c r="X1481">
        <v>32</v>
      </c>
      <c r="Y1481">
        <v>17</v>
      </c>
      <c r="Z1481">
        <v>15</v>
      </c>
      <c r="AA1481">
        <v>8</v>
      </c>
    </row>
    <row r="1482" spans="1:27" x14ac:dyDescent="0.15">
      <c r="A1482">
        <v>9480</v>
      </c>
      <c r="N1482">
        <v>21</v>
      </c>
      <c r="O1482">
        <v>28</v>
      </c>
      <c r="P1482">
        <v>39</v>
      </c>
      <c r="Q1482">
        <v>37</v>
      </c>
      <c r="T1482">
        <v>16</v>
      </c>
      <c r="U1482">
        <v>61</v>
      </c>
      <c r="V1482">
        <v>13</v>
      </c>
      <c r="W1482">
        <v>11</v>
      </c>
      <c r="X1482">
        <v>34</v>
      </c>
      <c r="Y1482">
        <v>19</v>
      </c>
      <c r="Z1482">
        <v>15</v>
      </c>
      <c r="AA1482">
        <v>9</v>
      </c>
    </row>
    <row r="1483" spans="1:27" x14ac:dyDescent="0.15">
      <c r="A1483">
        <v>9481</v>
      </c>
      <c r="N1483">
        <v>22</v>
      </c>
      <c r="O1483">
        <v>28</v>
      </c>
      <c r="P1483">
        <v>40</v>
      </c>
      <c r="Q1483">
        <v>36</v>
      </c>
      <c r="T1483">
        <v>17</v>
      </c>
      <c r="U1483">
        <v>58</v>
      </c>
      <c r="V1483">
        <v>13</v>
      </c>
      <c r="W1483">
        <v>14</v>
      </c>
      <c r="X1483">
        <v>35</v>
      </c>
      <c r="Y1483">
        <v>18</v>
      </c>
      <c r="Z1483">
        <v>13</v>
      </c>
      <c r="AA1483">
        <v>8</v>
      </c>
    </row>
    <row r="1484" spans="1:27" x14ac:dyDescent="0.15">
      <c r="A1484">
        <v>9482</v>
      </c>
      <c r="N1484">
        <v>24</v>
      </c>
      <c r="O1484">
        <v>32</v>
      </c>
      <c r="P1484">
        <v>39</v>
      </c>
      <c r="Q1484">
        <v>38</v>
      </c>
      <c r="T1484">
        <v>19</v>
      </c>
      <c r="U1484">
        <v>59</v>
      </c>
      <c r="V1484">
        <v>14</v>
      </c>
      <c r="W1484">
        <v>15</v>
      </c>
      <c r="X1484">
        <v>38</v>
      </c>
      <c r="Y1484">
        <v>17</v>
      </c>
      <c r="Z1484">
        <v>12</v>
      </c>
      <c r="AA1484">
        <v>8</v>
      </c>
    </row>
    <row r="1485" spans="1:27" x14ac:dyDescent="0.15">
      <c r="A1485">
        <v>9483</v>
      </c>
      <c r="N1485">
        <v>26</v>
      </c>
      <c r="O1485">
        <v>31</v>
      </c>
      <c r="P1485">
        <v>39</v>
      </c>
      <c r="Q1485">
        <v>40</v>
      </c>
      <c r="T1485">
        <v>18</v>
      </c>
      <c r="U1485">
        <v>62</v>
      </c>
      <c r="V1485">
        <v>13</v>
      </c>
      <c r="W1485">
        <v>15</v>
      </c>
      <c r="X1485">
        <v>36</v>
      </c>
      <c r="Y1485">
        <v>14</v>
      </c>
      <c r="Z1485">
        <v>11</v>
      </c>
      <c r="AA1485">
        <v>8</v>
      </c>
    </row>
    <row r="1486" spans="1:27" x14ac:dyDescent="0.15">
      <c r="A1486">
        <v>9484</v>
      </c>
      <c r="N1486">
        <v>26</v>
      </c>
      <c r="O1486">
        <v>31</v>
      </c>
      <c r="P1486">
        <v>36</v>
      </c>
      <c r="Q1486">
        <v>39</v>
      </c>
      <c r="T1486">
        <v>18</v>
      </c>
      <c r="U1486">
        <v>61</v>
      </c>
      <c r="V1486">
        <v>13</v>
      </c>
      <c r="W1486">
        <v>16</v>
      </c>
      <c r="X1486">
        <v>37</v>
      </c>
      <c r="Y1486">
        <v>15</v>
      </c>
      <c r="Z1486">
        <v>11</v>
      </c>
      <c r="AA1486">
        <v>8</v>
      </c>
    </row>
    <row r="1487" spans="1:27" x14ac:dyDescent="0.15">
      <c r="A1487">
        <v>9485</v>
      </c>
      <c r="N1487">
        <v>25</v>
      </c>
      <c r="O1487">
        <v>28</v>
      </c>
      <c r="P1487">
        <v>35</v>
      </c>
      <c r="Q1487">
        <v>42</v>
      </c>
      <c r="T1487">
        <v>16</v>
      </c>
      <c r="U1487">
        <v>60</v>
      </c>
      <c r="V1487">
        <v>12</v>
      </c>
      <c r="W1487">
        <v>18</v>
      </c>
      <c r="X1487">
        <v>32</v>
      </c>
      <c r="Y1487">
        <v>16</v>
      </c>
      <c r="Z1487">
        <v>11</v>
      </c>
      <c r="AA1487">
        <v>7</v>
      </c>
    </row>
    <row r="1488" spans="1:27" x14ac:dyDescent="0.15">
      <c r="A1488">
        <v>9486</v>
      </c>
      <c r="N1488">
        <v>28</v>
      </c>
      <c r="O1488">
        <v>28</v>
      </c>
      <c r="P1488">
        <v>36</v>
      </c>
      <c r="Q1488">
        <v>41</v>
      </c>
      <c r="T1488">
        <v>18</v>
      </c>
      <c r="U1488">
        <v>59</v>
      </c>
      <c r="V1488">
        <v>10</v>
      </c>
      <c r="W1488">
        <v>21</v>
      </c>
      <c r="X1488">
        <v>31</v>
      </c>
      <c r="Y1488">
        <v>17</v>
      </c>
      <c r="Z1488">
        <v>11</v>
      </c>
      <c r="AA1488">
        <v>9</v>
      </c>
    </row>
    <row r="1489" spans="1:27" x14ac:dyDescent="0.15">
      <c r="A1489">
        <v>9487</v>
      </c>
      <c r="N1489">
        <v>29</v>
      </c>
      <c r="O1489">
        <v>28</v>
      </c>
      <c r="P1489">
        <v>36</v>
      </c>
      <c r="Q1489">
        <v>42</v>
      </c>
      <c r="T1489">
        <v>21</v>
      </c>
      <c r="U1489">
        <v>57</v>
      </c>
      <c r="V1489">
        <v>9</v>
      </c>
      <c r="W1489">
        <v>20</v>
      </c>
      <c r="X1489">
        <v>33</v>
      </c>
      <c r="Y1489">
        <v>20</v>
      </c>
      <c r="Z1489">
        <v>10</v>
      </c>
      <c r="AA1489">
        <v>9</v>
      </c>
    </row>
    <row r="1490" spans="1:27" x14ac:dyDescent="0.15">
      <c r="A1490">
        <v>9488</v>
      </c>
      <c r="N1490">
        <v>28</v>
      </c>
      <c r="O1490">
        <v>29</v>
      </c>
      <c r="P1490">
        <v>34</v>
      </c>
      <c r="Q1490">
        <v>41</v>
      </c>
      <c r="T1490">
        <v>19</v>
      </c>
      <c r="U1490">
        <v>60</v>
      </c>
      <c r="V1490">
        <v>12</v>
      </c>
      <c r="W1490">
        <v>21</v>
      </c>
      <c r="X1490">
        <v>32</v>
      </c>
      <c r="Y1490">
        <v>22</v>
      </c>
      <c r="Z1490">
        <v>10</v>
      </c>
      <c r="AA1490">
        <v>9</v>
      </c>
    </row>
    <row r="1491" spans="1:27" x14ac:dyDescent="0.15">
      <c r="A1491">
        <v>9489</v>
      </c>
      <c r="N1491">
        <v>27</v>
      </c>
      <c r="O1491">
        <v>29</v>
      </c>
      <c r="P1491">
        <v>29</v>
      </c>
      <c r="Q1491">
        <v>39</v>
      </c>
      <c r="T1491">
        <v>20</v>
      </c>
      <c r="U1491">
        <v>57</v>
      </c>
      <c r="V1491">
        <v>12</v>
      </c>
      <c r="W1491">
        <v>23</v>
      </c>
      <c r="X1491">
        <v>36</v>
      </c>
      <c r="Y1491">
        <v>18</v>
      </c>
      <c r="Z1491">
        <v>11</v>
      </c>
      <c r="AA1491">
        <v>9</v>
      </c>
    </row>
    <row r="1492" spans="1:27" x14ac:dyDescent="0.15">
      <c r="A1492">
        <v>9490</v>
      </c>
      <c r="N1492">
        <v>32</v>
      </c>
      <c r="O1492">
        <v>26</v>
      </c>
      <c r="P1492">
        <v>27</v>
      </c>
      <c r="Q1492">
        <v>41</v>
      </c>
      <c r="T1492">
        <v>20</v>
      </c>
      <c r="U1492">
        <v>58</v>
      </c>
      <c r="V1492">
        <v>11</v>
      </c>
      <c r="W1492">
        <v>22</v>
      </c>
      <c r="X1492">
        <v>43</v>
      </c>
      <c r="Y1492">
        <v>17</v>
      </c>
      <c r="Z1492">
        <v>12</v>
      </c>
      <c r="AA1492">
        <v>7</v>
      </c>
    </row>
    <row r="1493" spans="1:27" x14ac:dyDescent="0.15">
      <c r="A1493">
        <v>9491</v>
      </c>
      <c r="N1493">
        <v>32</v>
      </c>
      <c r="O1493">
        <v>27</v>
      </c>
      <c r="P1493">
        <v>28</v>
      </c>
      <c r="Q1493">
        <v>39</v>
      </c>
      <c r="T1493">
        <v>21</v>
      </c>
      <c r="U1493">
        <v>54</v>
      </c>
      <c r="V1493">
        <v>11</v>
      </c>
      <c r="W1493">
        <v>25</v>
      </c>
      <c r="X1493">
        <v>43</v>
      </c>
      <c r="Y1493">
        <v>17</v>
      </c>
      <c r="Z1493">
        <v>12</v>
      </c>
      <c r="AA1493">
        <v>5</v>
      </c>
    </row>
    <row r="1494" spans="1:27" x14ac:dyDescent="0.15">
      <c r="A1494">
        <v>9492</v>
      </c>
      <c r="N1494">
        <v>35</v>
      </c>
      <c r="O1494">
        <v>28</v>
      </c>
      <c r="P1494">
        <v>30</v>
      </c>
      <c r="Q1494">
        <v>36</v>
      </c>
      <c r="T1494">
        <v>22</v>
      </c>
      <c r="U1494">
        <v>52</v>
      </c>
      <c r="V1494">
        <v>10</v>
      </c>
      <c r="W1494">
        <v>26</v>
      </c>
      <c r="X1494">
        <v>44</v>
      </c>
      <c r="Y1494">
        <v>18</v>
      </c>
      <c r="Z1494">
        <v>11</v>
      </c>
      <c r="AA1494">
        <v>4</v>
      </c>
    </row>
    <row r="1495" spans="1:27" x14ac:dyDescent="0.15">
      <c r="A1495">
        <v>9493</v>
      </c>
      <c r="N1495">
        <v>34</v>
      </c>
      <c r="O1495">
        <v>30</v>
      </c>
      <c r="P1495">
        <v>30</v>
      </c>
      <c r="Q1495">
        <v>34</v>
      </c>
      <c r="T1495">
        <v>25</v>
      </c>
      <c r="U1495">
        <v>53</v>
      </c>
      <c r="V1495">
        <v>10</v>
      </c>
      <c r="W1495">
        <v>24</v>
      </c>
      <c r="X1495">
        <v>45</v>
      </c>
      <c r="Y1495">
        <v>16</v>
      </c>
      <c r="Z1495">
        <v>10</v>
      </c>
      <c r="AA1495">
        <v>4</v>
      </c>
    </row>
    <row r="1496" spans="1:27" x14ac:dyDescent="0.15">
      <c r="A1496">
        <v>9494</v>
      </c>
      <c r="N1496">
        <v>37</v>
      </c>
      <c r="O1496">
        <v>28</v>
      </c>
      <c r="P1496">
        <v>27</v>
      </c>
      <c r="Q1496">
        <v>36</v>
      </c>
      <c r="T1496">
        <v>28</v>
      </c>
      <c r="U1496">
        <v>53</v>
      </c>
      <c r="V1496">
        <v>8</v>
      </c>
      <c r="W1496">
        <v>27</v>
      </c>
      <c r="X1496">
        <v>47</v>
      </c>
      <c r="Y1496">
        <v>17</v>
      </c>
      <c r="Z1496">
        <v>7</v>
      </c>
      <c r="AA1496">
        <v>4</v>
      </c>
    </row>
    <row r="1497" spans="1:27" x14ac:dyDescent="0.15">
      <c r="A1497">
        <v>9495</v>
      </c>
      <c r="N1497">
        <v>42</v>
      </c>
      <c r="O1497">
        <v>26</v>
      </c>
      <c r="P1497">
        <v>24</v>
      </c>
      <c r="Q1497">
        <v>34</v>
      </c>
      <c r="T1497">
        <v>31</v>
      </c>
      <c r="U1497">
        <v>50</v>
      </c>
      <c r="V1497">
        <v>8</v>
      </c>
      <c r="W1497">
        <v>23</v>
      </c>
      <c r="X1497">
        <v>42</v>
      </c>
      <c r="Y1497">
        <v>18</v>
      </c>
      <c r="Z1497">
        <v>7</v>
      </c>
      <c r="AA1497">
        <v>4</v>
      </c>
    </row>
    <row r="1498" spans="1:27" x14ac:dyDescent="0.15">
      <c r="A1498">
        <v>9496</v>
      </c>
      <c r="N1498">
        <v>45</v>
      </c>
      <c r="O1498">
        <v>24</v>
      </c>
      <c r="P1498">
        <v>26</v>
      </c>
      <c r="Q1498">
        <v>35</v>
      </c>
      <c r="T1498">
        <v>28</v>
      </c>
      <c r="U1498">
        <v>43</v>
      </c>
      <c r="V1498">
        <v>8</v>
      </c>
      <c r="W1498">
        <v>20</v>
      </c>
      <c r="X1498">
        <v>42</v>
      </c>
      <c r="Y1498">
        <v>17</v>
      </c>
      <c r="Z1498">
        <v>6</v>
      </c>
      <c r="AA1498">
        <v>4</v>
      </c>
    </row>
    <row r="1499" spans="1:27" x14ac:dyDescent="0.15">
      <c r="A1499">
        <v>9497</v>
      </c>
      <c r="N1499">
        <v>48</v>
      </c>
      <c r="O1499">
        <v>25</v>
      </c>
      <c r="P1499">
        <v>30</v>
      </c>
      <c r="Q1499">
        <v>36</v>
      </c>
      <c r="T1499">
        <v>29</v>
      </c>
      <c r="U1499">
        <v>41</v>
      </c>
      <c r="V1499">
        <v>6</v>
      </c>
      <c r="W1499">
        <v>19</v>
      </c>
      <c r="X1499">
        <v>38</v>
      </c>
      <c r="Y1499">
        <v>18</v>
      </c>
      <c r="Z1499">
        <v>6</v>
      </c>
      <c r="AA1499">
        <v>3</v>
      </c>
    </row>
    <row r="1500" spans="1:27" x14ac:dyDescent="0.15">
      <c r="A1500">
        <v>9498</v>
      </c>
      <c r="N1500">
        <v>52</v>
      </c>
      <c r="O1500">
        <v>25</v>
      </c>
      <c r="P1500">
        <v>31</v>
      </c>
      <c r="Q1500">
        <v>36</v>
      </c>
      <c r="T1500">
        <v>35</v>
      </c>
      <c r="U1500">
        <v>42</v>
      </c>
      <c r="V1500">
        <v>6</v>
      </c>
      <c r="W1500">
        <v>19</v>
      </c>
      <c r="X1500">
        <v>37</v>
      </c>
      <c r="Y1500">
        <v>17</v>
      </c>
      <c r="Z1500">
        <v>6</v>
      </c>
      <c r="AA1500">
        <v>2</v>
      </c>
    </row>
    <row r="1501" spans="1:27" x14ac:dyDescent="0.15">
      <c r="A1501">
        <v>9499</v>
      </c>
      <c r="N1501">
        <v>51</v>
      </c>
      <c r="O1501">
        <v>27</v>
      </c>
      <c r="P1501">
        <v>35</v>
      </c>
      <c r="Q1501">
        <v>34</v>
      </c>
      <c r="T1501">
        <v>36</v>
      </c>
      <c r="U1501">
        <v>42</v>
      </c>
      <c r="V1501">
        <v>5</v>
      </c>
      <c r="W1501">
        <v>20</v>
      </c>
      <c r="X1501">
        <v>38</v>
      </c>
      <c r="Y1501">
        <v>19</v>
      </c>
      <c r="Z1501">
        <v>4</v>
      </c>
      <c r="AA1501">
        <v>3</v>
      </c>
    </row>
    <row r="1502" spans="1:27" x14ac:dyDescent="0.15">
      <c r="A1502">
        <v>9500</v>
      </c>
      <c r="N1502">
        <v>48</v>
      </c>
      <c r="O1502">
        <v>27</v>
      </c>
      <c r="P1502">
        <v>33</v>
      </c>
      <c r="Q1502">
        <v>33</v>
      </c>
      <c r="T1502">
        <v>38</v>
      </c>
      <c r="U1502">
        <v>44</v>
      </c>
      <c r="V1502">
        <v>5</v>
      </c>
      <c r="W1502">
        <v>19</v>
      </c>
      <c r="X1502">
        <v>40</v>
      </c>
      <c r="Y1502">
        <v>19</v>
      </c>
      <c r="Z1502">
        <v>4</v>
      </c>
      <c r="AA1502">
        <v>3</v>
      </c>
    </row>
    <row r="1503" spans="1:27" x14ac:dyDescent="0.15">
      <c r="A1503">
        <v>9501</v>
      </c>
      <c r="N1503">
        <v>46</v>
      </c>
      <c r="O1503">
        <v>24</v>
      </c>
      <c r="P1503">
        <v>30</v>
      </c>
      <c r="Q1503">
        <v>33</v>
      </c>
      <c r="T1503">
        <v>36</v>
      </c>
      <c r="U1503">
        <v>46</v>
      </c>
      <c r="V1503">
        <v>3</v>
      </c>
      <c r="W1503">
        <v>18</v>
      </c>
      <c r="X1503">
        <v>37</v>
      </c>
      <c r="Y1503">
        <v>21</v>
      </c>
      <c r="Z1503">
        <v>4</v>
      </c>
      <c r="AA1503">
        <v>3</v>
      </c>
    </row>
    <row r="1504" spans="1:27" x14ac:dyDescent="0.15">
      <c r="A1504">
        <v>9502</v>
      </c>
      <c r="N1504">
        <v>46</v>
      </c>
      <c r="O1504">
        <v>26</v>
      </c>
      <c r="P1504">
        <v>28</v>
      </c>
      <c r="Q1504">
        <v>35</v>
      </c>
      <c r="T1504">
        <v>36</v>
      </c>
      <c r="U1504">
        <v>48</v>
      </c>
      <c r="V1504">
        <v>3</v>
      </c>
      <c r="W1504">
        <v>19</v>
      </c>
      <c r="X1504">
        <v>36</v>
      </c>
      <c r="Y1504">
        <v>19</v>
      </c>
      <c r="Z1504">
        <v>4</v>
      </c>
      <c r="AA1504">
        <v>4</v>
      </c>
    </row>
    <row r="1505" spans="1:27" x14ac:dyDescent="0.15">
      <c r="A1505">
        <v>9503</v>
      </c>
      <c r="N1505">
        <v>49</v>
      </c>
      <c r="O1505">
        <v>27</v>
      </c>
      <c r="P1505">
        <v>28</v>
      </c>
      <c r="Q1505">
        <v>36</v>
      </c>
      <c r="T1505">
        <v>40</v>
      </c>
      <c r="U1505">
        <v>43</v>
      </c>
      <c r="V1505">
        <v>2</v>
      </c>
      <c r="W1505">
        <v>18</v>
      </c>
      <c r="X1505">
        <v>32</v>
      </c>
      <c r="Y1505">
        <v>17</v>
      </c>
      <c r="Z1505">
        <v>5</v>
      </c>
      <c r="AA1505">
        <v>6</v>
      </c>
    </row>
    <row r="1506" spans="1:27" x14ac:dyDescent="0.15">
      <c r="A1506">
        <v>9504</v>
      </c>
      <c r="N1506">
        <v>51</v>
      </c>
      <c r="O1506">
        <v>25</v>
      </c>
      <c r="P1506">
        <v>28</v>
      </c>
      <c r="Q1506">
        <v>35</v>
      </c>
      <c r="T1506">
        <v>40</v>
      </c>
      <c r="U1506">
        <v>43</v>
      </c>
      <c r="V1506">
        <v>2</v>
      </c>
      <c r="W1506">
        <v>21</v>
      </c>
      <c r="X1506">
        <v>34</v>
      </c>
      <c r="Y1506">
        <v>19</v>
      </c>
      <c r="Z1506">
        <v>5</v>
      </c>
      <c r="AA1506">
        <v>6</v>
      </c>
    </row>
    <row r="1507" spans="1:27" x14ac:dyDescent="0.15">
      <c r="A1507">
        <v>9505</v>
      </c>
      <c r="N1507">
        <v>53</v>
      </c>
      <c r="O1507">
        <v>23</v>
      </c>
      <c r="P1507">
        <v>26</v>
      </c>
      <c r="Q1507">
        <v>32</v>
      </c>
      <c r="T1507">
        <v>37</v>
      </c>
      <c r="U1507">
        <v>41</v>
      </c>
      <c r="V1507">
        <v>2</v>
      </c>
      <c r="W1507">
        <v>20</v>
      </c>
      <c r="X1507">
        <v>34</v>
      </c>
      <c r="Y1507">
        <v>20</v>
      </c>
      <c r="Z1507">
        <v>5</v>
      </c>
      <c r="AA1507">
        <v>6</v>
      </c>
    </row>
    <row r="1508" spans="1:27" x14ac:dyDescent="0.15">
      <c r="A1508">
        <v>9506</v>
      </c>
      <c r="N1508">
        <v>55</v>
      </c>
      <c r="O1508">
        <v>20</v>
      </c>
      <c r="P1508">
        <v>26</v>
      </c>
      <c r="Q1508">
        <v>30</v>
      </c>
      <c r="T1508">
        <v>39</v>
      </c>
      <c r="U1508">
        <v>39</v>
      </c>
      <c r="V1508">
        <v>3</v>
      </c>
      <c r="W1508">
        <v>22</v>
      </c>
      <c r="X1508">
        <v>36</v>
      </c>
      <c r="Y1508">
        <v>22</v>
      </c>
      <c r="Z1508">
        <v>6</v>
      </c>
      <c r="AA1508">
        <v>6</v>
      </c>
    </row>
    <row r="1509" spans="1:27" x14ac:dyDescent="0.15">
      <c r="A1509">
        <v>9507</v>
      </c>
      <c r="N1509">
        <v>58</v>
      </c>
      <c r="O1509">
        <v>21</v>
      </c>
      <c r="P1509">
        <v>26</v>
      </c>
      <c r="Q1509">
        <v>31</v>
      </c>
      <c r="T1509">
        <v>39</v>
      </c>
      <c r="U1509">
        <v>42</v>
      </c>
      <c r="V1509">
        <v>3</v>
      </c>
      <c r="W1509">
        <v>23</v>
      </c>
      <c r="X1509">
        <v>33</v>
      </c>
      <c r="Y1509">
        <v>21</v>
      </c>
      <c r="Z1509">
        <v>6</v>
      </c>
      <c r="AA1509">
        <v>7</v>
      </c>
    </row>
    <row r="1510" spans="1:27" x14ac:dyDescent="0.15">
      <c r="A1510">
        <v>9508</v>
      </c>
      <c r="N1510">
        <v>58</v>
      </c>
      <c r="O1510">
        <v>19</v>
      </c>
      <c r="P1510">
        <v>29</v>
      </c>
      <c r="Q1510">
        <v>33</v>
      </c>
      <c r="T1510">
        <v>40</v>
      </c>
      <c r="U1510">
        <v>44</v>
      </c>
      <c r="V1510">
        <v>3</v>
      </c>
      <c r="W1510">
        <v>26</v>
      </c>
      <c r="X1510">
        <v>36</v>
      </c>
      <c r="Y1510">
        <v>24</v>
      </c>
      <c r="Z1510">
        <v>5</v>
      </c>
      <c r="AA1510">
        <v>8</v>
      </c>
    </row>
    <row r="1511" spans="1:27" x14ac:dyDescent="0.15">
      <c r="A1511">
        <v>9509</v>
      </c>
      <c r="N1511">
        <v>61</v>
      </c>
      <c r="O1511">
        <v>17</v>
      </c>
      <c r="P1511">
        <v>28</v>
      </c>
      <c r="Q1511">
        <v>33</v>
      </c>
      <c r="T1511">
        <v>39</v>
      </c>
      <c r="U1511">
        <v>43</v>
      </c>
      <c r="V1511">
        <v>3</v>
      </c>
      <c r="W1511">
        <v>22</v>
      </c>
      <c r="X1511">
        <v>36</v>
      </c>
      <c r="Y1511">
        <v>23</v>
      </c>
      <c r="Z1511">
        <v>5</v>
      </c>
      <c r="AA1511">
        <v>9</v>
      </c>
    </row>
    <row r="1512" spans="1:27" x14ac:dyDescent="0.15">
      <c r="A1512">
        <v>9510</v>
      </c>
      <c r="N1512">
        <v>60</v>
      </c>
      <c r="O1512">
        <v>18</v>
      </c>
      <c r="P1512">
        <v>27</v>
      </c>
      <c r="Q1512">
        <v>31</v>
      </c>
      <c r="T1512">
        <v>35</v>
      </c>
      <c r="U1512">
        <v>44</v>
      </c>
      <c r="V1512">
        <v>3</v>
      </c>
      <c r="W1512">
        <v>22</v>
      </c>
      <c r="X1512">
        <v>32</v>
      </c>
      <c r="Y1512">
        <v>26</v>
      </c>
      <c r="Z1512">
        <v>3</v>
      </c>
      <c r="AA1512">
        <v>9</v>
      </c>
    </row>
    <row r="1513" spans="1:27" x14ac:dyDescent="0.15">
      <c r="A1513">
        <v>9511</v>
      </c>
      <c r="N1513">
        <v>62</v>
      </c>
      <c r="O1513">
        <v>16</v>
      </c>
      <c r="P1513">
        <v>28</v>
      </c>
      <c r="Q1513">
        <v>33</v>
      </c>
      <c r="T1513">
        <v>38</v>
      </c>
      <c r="U1513">
        <v>43</v>
      </c>
      <c r="V1513">
        <v>4</v>
      </c>
      <c r="W1513">
        <v>23</v>
      </c>
      <c r="X1513">
        <v>31</v>
      </c>
      <c r="Y1513">
        <v>24</v>
      </c>
      <c r="Z1513">
        <v>3</v>
      </c>
      <c r="AA1513">
        <v>8</v>
      </c>
    </row>
    <row r="1514" spans="1:27" x14ac:dyDescent="0.15">
      <c r="A1514">
        <v>9512</v>
      </c>
      <c r="N1514">
        <v>63</v>
      </c>
      <c r="O1514">
        <v>15</v>
      </c>
      <c r="P1514">
        <v>28</v>
      </c>
      <c r="Q1514">
        <v>34</v>
      </c>
      <c r="T1514">
        <v>37</v>
      </c>
      <c r="U1514">
        <v>42</v>
      </c>
      <c r="V1514">
        <v>5</v>
      </c>
      <c r="W1514">
        <v>26</v>
      </c>
      <c r="X1514">
        <v>31</v>
      </c>
      <c r="Y1514">
        <v>24</v>
      </c>
      <c r="Z1514">
        <v>4</v>
      </c>
      <c r="AA1514">
        <v>7</v>
      </c>
    </row>
    <row r="1515" spans="1:27" x14ac:dyDescent="0.15">
      <c r="A1515">
        <v>9513</v>
      </c>
      <c r="N1515">
        <v>60</v>
      </c>
      <c r="O1515">
        <v>15</v>
      </c>
      <c r="P1515">
        <v>29</v>
      </c>
      <c r="Q1515">
        <v>34</v>
      </c>
      <c r="T1515">
        <v>42</v>
      </c>
      <c r="U1515">
        <v>43</v>
      </c>
      <c r="V1515">
        <v>6</v>
      </c>
      <c r="W1515">
        <v>25</v>
      </c>
      <c r="X1515">
        <v>29</v>
      </c>
      <c r="Y1515">
        <v>27</v>
      </c>
      <c r="Z1515">
        <v>4</v>
      </c>
      <c r="AA1515">
        <v>6</v>
      </c>
    </row>
    <row r="1516" spans="1:27" x14ac:dyDescent="0.15">
      <c r="A1516">
        <v>9514</v>
      </c>
      <c r="N1516">
        <v>60</v>
      </c>
      <c r="O1516">
        <v>12</v>
      </c>
      <c r="P1516">
        <v>30</v>
      </c>
      <c r="Q1516">
        <v>32</v>
      </c>
      <c r="T1516">
        <v>47</v>
      </c>
      <c r="U1516">
        <v>45</v>
      </c>
      <c r="V1516">
        <v>4</v>
      </c>
      <c r="W1516">
        <v>24</v>
      </c>
      <c r="X1516">
        <v>33</v>
      </c>
      <c r="Y1516">
        <v>26</v>
      </c>
      <c r="Z1516">
        <v>4</v>
      </c>
      <c r="AA1516">
        <v>6</v>
      </c>
    </row>
    <row r="1517" spans="1:27" x14ac:dyDescent="0.15">
      <c r="A1517">
        <v>9515</v>
      </c>
      <c r="N1517">
        <v>60</v>
      </c>
      <c r="O1517">
        <v>11</v>
      </c>
      <c r="P1517">
        <v>29</v>
      </c>
      <c r="Q1517">
        <v>29</v>
      </c>
      <c r="T1517">
        <v>48</v>
      </c>
      <c r="U1517">
        <v>37</v>
      </c>
      <c r="V1517">
        <v>3</v>
      </c>
      <c r="W1517">
        <v>23</v>
      </c>
      <c r="X1517">
        <v>33</v>
      </c>
      <c r="Y1517">
        <v>29</v>
      </c>
      <c r="Z1517">
        <v>5</v>
      </c>
      <c r="AA1517">
        <v>6</v>
      </c>
    </row>
    <row r="1518" spans="1:27" x14ac:dyDescent="0.15">
      <c r="A1518">
        <v>9516</v>
      </c>
      <c r="N1518">
        <v>63</v>
      </c>
      <c r="O1518">
        <v>11</v>
      </c>
      <c r="P1518">
        <v>31</v>
      </c>
      <c r="Q1518">
        <v>30</v>
      </c>
      <c r="T1518">
        <v>46</v>
      </c>
      <c r="U1518">
        <v>38</v>
      </c>
      <c r="V1518">
        <v>3</v>
      </c>
      <c r="W1518">
        <v>27</v>
      </c>
      <c r="X1518">
        <v>30</v>
      </c>
      <c r="Y1518">
        <v>30</v>
      </c>
      <c r="Z1518">
        <v>7</v>
      </c>
      <c r="AA1518">
        <v>6</v>
      </c>
    </row>
    <row r="1519" spans="1:27" x14ac:dyDescent="0.15">
      <c r="A1519">
        <v>9517</v>
      </c>
      <c r="N1519">
        <v>60</v>
      </c>
      <c r="O1519">
        <v>11</v>
      </c>
      <c r="P1519">
        <v>33</v>
      </c>
      <c r="Q1519">
        <v>29</v>
      </c>
      <c r="T1519">
        <v>47</v>
      </c>
      <c r="U1519">
        <v>38</v>
      </c>
      <c r="V1519">
        <v>4</v>
      </c>
      <c r="W1519">
        <v>27</v>
      </c>
      <c r="X1519">
        <v>29</v>
      </c>
      <c r="Y1519">
        <v>31</v>
      </c>
      <c r="Z1519">
        <v>6</v>
      </c>
      <c r="AA1519">
        <v>8</v>
      </c>
    </row>
    <row r="1520" spans="1:27" x14ac:dyDescent="0.15">
      <c r="A1520">
        <v>9518</v>
      </c>
      <c r="N1520">
        <v>64</v>
      </c>
      <c r="O1520">
        <v>11</v>
      </c>
      <c r="P1520">
        <v>33</v>
      </c>
      <c r="Q1520">
        <v>28</v>
      </c>
      <c r="T1520">
        <v>47</v>
      </c>
      <c r="U1520">
        <v>39</v>
      </c>
      <c r="V1520">
        <v>4</v>
      </c>
      <c r="W1520">
        <v>28</v>
      </c>
      <c r="X1520">
        <v>30</v>
      </c>
      <c r="Y1520">
        <v>32</v>
      </c>
      <c r="Z1520">
        <v>7</v>
      </c>
      <c r="AA1520">
        <v>8</v>
      </c>
    </row>
    <row r="1521" spans="1:27" x14ac:dyDescent="0.15">
      <c r="A1521">
        <v>9519</v>
      </c>
      <c r="N1521">
        <v>67</v>
      </c>
      <c r="O1521">
        <v>11</v>
      </c>
      <c r="P1521">
        <v>32</v>
      </c>
      <c r="Q1521">
        <v>29</v>
      </c>
      <c r="T1521">
        <v>44</v>
      </c>
      <c r="U1521">
        <v>41</v>
      </c>
      <c r="V1521">
        <v>5</v>
      </c>
      <c r="W1521">
        <v>29</v>
      </c>
      <c r="X1521">
        <v>30</v>
      </c>
      <c r="Y1521">
        <v>30</v>
      </c>
      <c r="Z1521">
        <v>7</v>
      </c>
      <c r="AA1521">
        <v>8</v>
      </c>
    </row>
    <row r="1522" spans="1:27" x14ac:dyDescent="0.15">
      <c r="A1522">
        <v>9520</v>
      </c>
      <c r="N1522">
        <v>65</v>
      </c>
      <c r="O1522">
        <v>14</v>
      </c>
      <c r="P1522">
        <v>30</v>
      </c>
      <c r="Q1522">
        <v>29</v>
      </c>
      <c r="T1522">
        <v>48</v>
      </c>
      <c r="U1522">
        <v>39</v>
      </c>
      <c r="V1522">
        <v>6</v>
      </c>
      <c r="W1522">
        <v>31</v>
      </c>
      <c r="X1522">
        <v>30</v>
      </c>
      <c r="Y1522">
        <v>28</v>
      </c>
      <c r="Z1522">
        <v>8</v>
      </c>
      <c r="AA1522">
        <v>8</v>
      </c>
    </row>
    <row r="1523" spans="1:27" x14ac:dyDescent="0.15">
      <c r="A1523">
        <v>9521</v>
      </c>
      <c r="N1523">
        <v>66</v>
      </c>
      <c r="O1523">
        <v>12</v>
      </c>
      <c r="P1523">
        <v>28</v>
      </c>
      <c r="Q1523">
        <v>27</v>
      </c>
      <c r="T1523">
        <v>47</v>
      </c>
      <c r="U1523">
        <v>39</v>
      </c>
      <c r="V1523">
        <v>6</v>
      </c>
      <c r="W1523">
        <v>33</v>
      </c>
      <c r="X1523">
        <v>29</v>
      </c>
      <c r="Y1523">
        <v>29</v>
      </c>
      <c r="Z1523">
        <v>7</v>
      </c>
      <c r="AA1523">
        <v>10</v>
      </c>
    </row>
    <row r="1524" spans="1:27" x14ac:dyDescent="0.15">
      <c r="A1524">
        <v>9522</v>
      </c>
      <c r="N1524">
        <v>65</v>
      </c>
      <c r="O1524">
        <v>13</v>
      </c>
      <c r="P1524">
        <v>27</v>
      </c>
      <c r="Q1524">
        <v>25</v>
      </c>
      <c r="T1524">
        <v>46</v>
      </c>
      <c r="U1524">
        <v>37</v>
      </c>
      <c r="V1524">
        <v>6</v>
      </c>
      <c r="W1524">
        <v>35</v>
      </c>
      <c r="X1524">
        <v>31</v>
      </c>
      <c r="Y1524">
        <v>26</v>
      </c>
      <c r="Z1524">
        <v>7</v>
      </c>
      <c r="AA1524">
        <v>9</v>
      </c>
    </row>
    <row r="1525" spans="1:27" x14ac:dyDescent="0.15">
      <c r="A1525">
        <v>9523</v>
      </c>
      <c r="N1525">
        <v>65</v>
      </c>
      <c r="O1525">
        <v>13</v>
      </c>
      <c r="P1525">
        <v>25</v>
      </c>
      <c r="Q1525">
        <v>25</v>
      </c>
      <c r="T1525">
        <v>50</v>
      </c>
      <c r="U1525">
        <v>41</v>
      </c>
      <c r="V1525">
        <v>5</v>
      </c>
      <c r="W1525">
        <v>38</v>
      </c>
      <c r="X1525">
        <v>32</v>
      </c>
      <c r="Y1525">
        <v>21</v>
      </c>
      <c r="Z1525">
        <v>6</v>
      </c>
      <c r="AA1525">
        <v>13</v>
      </c>
    </row>
    <row r="1526" spans="1:27" x14ac:dyDescent="0.15">
      <c r="A1526">
        <v>9524</v>
      </c>
      <c r="N1526">
        <v>66</v>
      </c>
      <c r="O1526">
        <v>12</v>
      </c>
      <c r="P1526">
        <v>25</v>
      </c>
      <c r="Q1526">
        <v>26</v>
      </c>
      <c r="T1526">
        <v>49</v>
      </c>
      <c r="U1526">
        <v>41</v>
      </c>
      <c r="V1526">
        <v>5</v>
      </c>
      <c r="W1526">
        <v>39</v>
      </c>
      <c r="X1526">
        <v>31</v>
      </c>
      <c r="Y1526">
        <v>23</v>
      </c>
      <c r="Z1526">
        <v>9</v>
      </c>
      <c r="AA1526">
        <v>16</v>
      </c>
    </row>
    <row r="1527" spans="1:27" x14ac:dyDescent="0.15">
      <c r="A1527">
        <v>9525</v>
      </c>
      <c r="N1527">
        <v>67</v>
      </c>
      <c r="O1527">
        <v>14</v>
      </c>
      <c r="P1527">
        <v>23</v>
      </c>
      <c r="Q1527">
        <v>26</v>
      </c>
      <c r="T1527">
        <v>47</v>
      </c>
      <c r="U1527">
        <v>37</v>
      </c>
      <c r="V1527">
        <v>5</v>
      </c>
      <c r="W1527">
        <v>35</v>
      </c>
      <c r="X1527">
        <v>31</v>
      </c>
      <c r="Y1527">
        <v>25</v>
      </c>
      <c r="Z1527">
        <v>8</v>
      </c>
      <c r="AA1527">
        <v>15</v>
      </c>
    </row>
    <row r="1528" spans="1:27" x14ac:dyDescent="0.15">
      <c r="A1528">
        <v>9526</v>
      </c>
      <c r="N1528">
        <v>67</v>
      </c>
      <c r="O1528">
        <v>13</v>
      </c>
      <c r="P1528">
        <v>25</v>
      </c>
      <c r="Q1528">
        <v>24</v>
      </c>
      <c r="T1528">
        <v>45</v>
      </c>
      <c r="U1528">
        <v>36</v>
      </c>
      <c r="V1528">
        <v>7</v>
      </c>
      <c r="W1528">
        <v>38</v>
      </c>
      <c r="X1528">
        <v>31</v>
      </c>
      <c r="Y1528">
        <v>22</v>
      </c>
      <c r="Z1528">
        <v>7</v>
      </c>
      <c r="AA1528">
        <v>16</v>
      </c>
    </row>
    <row r="1529" spans="1:27" x14ac:dyDescent="0.15">
      <c r="A1529">
        <v>9527</v>
      </c>
      <c r="N1529">
        <v>60</v>
      </c>
      <c r="O1529">
        <v>16</v>
      </c>
      <c r="P1529">
        <v>25</v>
      </c>
      <c r="Q1529">
        <v>22</v>
      </c>
      <c r="T1529">
        <v>45</v>
      </c>
      <c r="U1529">
        <v>33</v>
      </c>
      <c r="V1529">
        <v>7</v>
      </c>
      <c r="W1529">
        <v>37</v>
      </c>
      <c r="X1529">
        <v>37</v>
      </c>
      <c r="Y1529">
        <v>22</v>
      </c>
      <c r="Z1529">
        <v>10</v>
      </c>
      <c r="AA1529">
        <v>18</v>
      </c>
    </row>
    <row r="1530" spans="1:27" x14ac:dyDescent="0.15">
      <c r="A1530">
        <v>9528</v>
      </c>
      <c r="N1530">
        <v>58</v>
      </c>
      <c r="O1530">
        <v>20</v>
      </c>
      <c r="P1530">
        <v>20</v>
      </c>
      <c r="Q1530">
        <v>25</v>
      </c>
      <c r="T1530">
        <v>38</v>
      </c>
      <c r="U1530">
        <v>32</v>
      </c>
      <c r="V1530">
        <v>6</v>
      </c>
      <c r="W1530">
        <v>36</v>
      </c>
      <c r="X1530">
        <v>36</v>
      </c>
      <c r="Y1530">
        <v>20</v>
      </c>
      <c r="Z1530">
        <v>14</v>
      </c>
      <c r="AA1530">
        <v>16</v>
      </c>
    </row>
    <row r="1531" spans="1:27" x14ac:dyDescent="0.15">
      <c r="A1531">
        <v>9529</v>
      </c>
      <c r="N1531">
        <v>58</v>
      </c>
      <c r="O1531">
        <v>18</v>
      </c>
      <c r="P1531">
        <v>18</v>
      </c>
      <c r="Q1531">
        <v>24</v>
      </c>
      <c r="T1531">
        <v>40</v>
      </c>
      <c r="U1531">
        <v>34</v>
      </c>
      <c r="V1531">
        <v>6</v>
      </c>
      <c r="W1531">
        <v>38</v>
      </c>
      <c r="X1531">
        <v>38</v>
      </c>
      <c r="Y1531">
        <v>21</v>
      </c>
      <c r="Z1531">
        <v>17</v>
      </c>
      <c r="AA1531">
        <v>17</v>
      </c>
    </row>
    <row r="1532" spans="1:27" x14ac:dyDescent="0.15">
      <c r="A1532">
        <v>9530</v>
      </c>
      <c r="N1532">
        <v>60</v>
      </c>
      <c r="O1532">
        <v>16</v>
      </c>
      <c r="P1532">
        <v>16</v>
      </c>
      <c r="Q1532">
        <v>25</v>
      </c>
      <c r="T1532">
        <v>40</v>
      </c>
      <c r="U1532">
        <v>36</v>
      </c>
      <c r="V1532">
        <v>6</v>
      </c>
      <c r="W1532">
        <v>37</v>
      </c>
      <c r="X1532">
        <v>42</v>
      </c>
      <c r="Y1532">
        <v>22</v>
      </c>
      <c r="Z1532">
        <v>17</v>
      </c>
      <c r="AA1532">
        <v>18</v>
      </c>
    </row>
    <row r="1533" spans="1:27" x14ac:dyDescent="0.15">
      <c r="A1533">
        <v>9531</v>
      </c>
      <c r="N1533">
        <v>61</v>
      </c>
      <c r="O1533">
        <v>16</v>
      </c>
      <c r="P1533">
        <v>15</v>
      </c>
      <c r="Q1533">
        <v>24</v>
      </c>
      <c r="T1533">
        <v>36</v>
      </c>
      <c r="U1533">
        <v>39</v>
      </c>
      <c r="V1533">
        <v>7</v>
      </c>
      <c r="W1533">
        <v>38</v>
      </c>
      <c r="X1533">
        <v>42</v>
      </c>
      <c r="Y1533">
        <v>23</v>
      </c>
      <c r="Z1533">
        <v>17</v>
      </c>
      <c r="AA1533">
        <v>20</v>
      </c>
    </row>
    <row r="1534" spans="1:27" x14ac:dyDescent="0.15">
      <c r="A1534">
        <v>9532</v>
      </c>
      <c r="N1534">
        <v>68</v>
      </c>
      <c r="O1534">
        <v>18</v>
      </c>
      <c r="P1534">
        <v>14</v>
      </c>
      <c r="Q1534">
        <v>22</v>
      </c>
      <c r="T1534">
        <v>39</v>
      </c>
      <c r="U1534">
        <v>42</v>
      </c>
      <c r="V1534">
        <v>8</v>
      </c>
      <c r="W1534">
        <v>39</v>
      </c>
      <c r="X1534">
        <v>44</v>
      </c>
      <c r="Y1534">
        <v>25</v>
      </c>
      <c r="Z1534">
        <v>21</v>
      </c>
      <c r="AA1534">
        <v>18</v>
      </c>
    </row>
    <row r="1535" spans="1:27" x14ac:dyDescent="0.15">
      <c r="A1535">
        <v>9533</v>
      </c>
      <c r="N1535">
        <v>68</v>
      </c>
      <c r="O1535">
        <v>20</v>
      </c>
      <c r="P1535">
        <v>13</v>
      </c>
      <c r="Q1535">
        <v>20</v>
      </c>
      <c r="T1535">
        <v>37</v>
      </c>
      <c r="U1535">
        <v>40</v>
      </c>
      <c r="V1535">
        <v>7</v>
      </c>
      <c r="W1535">
        <v>38</v>
      </c>
      <c r="X1535">
        <v>43</v>
      </c>
      <c r="Y1535">
        <v>21</v>
      </c>
      <c r="Z1535">
        <v>22</v>
      </c>
      <c r="AA1535">
        <v>18</v>
      </c>
    </row>
    <row r="1536" spans="1:27" x14ac:dyDescent="0.15">
      <c r="A1536">
        <v>9534</v>
      </c>
      <c r="N1536">
        <v>68</v>
      </c>
      <c r="O1536">
        <v>20</v>
      </c>
      <c r="P1536">
        <v>15</v>
      </c>
      <c r="Q1536">
        <v>20</v>
      </c>
      <c r="T1536">
        <v>38</v>
      </c>
      <c r="U1536">
        <v>43</v>
      </c>
      <c r="V1536">
        <v>6</v>
      </c>
      <c r="W1536">
        <v>41</v>
      </c>
      <c r="X1536">
        <v>44</v>
      </c>
      <c r="Y1536">
        <v>20</v>
      </c>
      <c r="Z1536">
        <v>21</v>
      </c>
      <c r="AA1536">
        <v>17</v>
      </c>
    </row>
    <row r="1537" spans="1:27" x14ac:dyDescent="0.15">
      <c r="A1537">
        <v>9535</v>
      </c>
      <c r="N1537">
        <v>69</v>
      </c>
      <c r="O1537">
        <v>17</v>
      </c>
      <c r="P1537">
        <v>14</v>
      </c>
      <c r="Q1537">
        <v>22</v>
      </c>
      <c r="T1537">
        <v>37</v>
      </c>
      <c r="U1537">
        <v>44</v>
      </c>
      <c r="V1537">
        <v>5</v>
      </c>
      <c r="W1537">
        <v>40</v>
      </c>
      <c r="X1537">
        <v>46</v>
      </c>
      <c r="Y1537">
        <v>19</v>
      </c>
      <c r="Z1537">
        <v>19</v>
      </c>
      <c r="AA1537">
        <v>17</v>
      </c>
    </row>
    <row r="1538" spans="1:27" x14ac:dyDescent="0.15">
      <c r="A1538">
        <v>9536</v>
      </c>
      <c r="N1538">
        <v>67</v>
      </c>
      <c r="O1538">
        <v>17</v>
      </c>
      <c r="P1538">
        <v>13</v>
      </c>
      <c r="Q1538">
        <v>21</v>
      </c>
      <c r="T1538">
        <v>38</v>
      </c>
      <c r="U1538">
        <v>44</v>
      </c>
      <c r="V1538">
        <v>4</v>
      </c>
      <c r="W1538">
        <v>39</v>
      </c>
      <c r="X1538">
        <v>43</v>
      </c>
      <c r="Y1538">
        <v>16</v>
      </c>
      <c r="Z1538">
        <v>17</v>
      </c>
      <c r="AA1538">
        <v>18</v>
      </c>
    </row>
    <row r="1539" spans="1:27" x14ac:dyDescent="0.15">
      <c r="A1539">
        <v>9537</v>
      </c>
      <c r="N1539">
        <v>65</v>
      </c>
      <c r="O1539">
        <v>17</v>
      </c>
      <c r="P1539">
        <v>10</v>
      </c>
      <c r="Q1539">
        <v>18</v>
      </c>
      <c r="T1539">
        <v>36</v>
      </c>
      <c r="U1539">
        <v>40</v>
      </c>
      <c r="V1539">
        <v>4</v>
      </c>
      <c r="W1539">
        <v>38</v>
      </c>
      <c r="X1539">
        <v>48</v>
      </c>
      <c r="Y1539">
        <v>16</v>
      </c>
      <c r="Z1539">
        <v>20</v>
      </c>
      <c r="AA1539">
        <v>18</v>
      </c>
    </row>
    <row r="1540" spans="1:27" x14ac:dyDescent="0.15">
      <c r="A1540">
        <v>9538</v>
      </c>
      <c r="N1540">
        <v>62</v>
      </c>
      <c r="O1540">
        <v>17</v>
      </c>
      <c r="P1540">
        <v>10</v>
      </c>
      <c r="Q1540">
        <v>18</v>
      </c>
      <c r="T1540">
        <v>37</v>
      </c>
      <c r="U1540">
        <v>39</v>
      </c>
      <c r="V1540">
        <v>5</v>
      </c>
      <c r="W1540">
        <v>36</v>
      </c>
      <c r="X1540">
        <v>49</v>
      </c>
      <c r="Y1540">
        <v>17</v>
      </c>
      <c r="Z1540">
        <v>23</v>
      </c>
      <c r="AA1540">
        <v>20</v>
      </c>
    </row>
    <row r="1541" spans="1:27" x14ac:dyDescent="0.15">
      <c r="A1541">
        <v>9539</v>
      </c>
      <c r="N1541">
        <v>61</v>
      </c>
      <c r="O1541">
        <v>16</v>
      </c>
      <c r="P1541">
        <v>13</v>
      </c>
      <c r="Q1541">
        <v>17</v>
      </c>
      <c r="T1541">
        <v>33</v>
      </c>
      <c r="U1541">
        <v>40</v>
      </c>
      <c r="V1541">
        <v>6</v>
      </c>
      <c r="W1541">
        <v>39</v>
      </c>
      <c r="X1541">
        <v>49</v>
      </c>
      <c r="Y1541">
        <v>20</v>
      </c>
      <c r="Z1541">
        <v>23</v>
      </c>
      <c r="AA1541">
        <v>21</v>
      </c>
    </row>
    <row r="1542" spans="1:27" x14ac:dyDescent="0.15">
      <c r="A1542">
        <v>9540</v>
      </c>
      <c r="N1542">
        <v>60</v>
      </c>
      <c r="O1542">
        <v>17</v>
      </c>
      <c r="P1542">
        <v>13</v>
      </c>
      <c r="Q1542">
        <v>20</v>
      </c>
      <c r="T1542">
        <v>36</v>
      </c>
      <c r="U1542">
        <v>37</v>
      </c>
      <c r="V1542">
        <v>8</v>
      </c>
      <c r="W1542">
        <v>39</v>
      </c>
      <c r="X1542">
        <v>51</v>
      </c>
      <c r="Y1542">
        <v>20</v>
      </c>
      <c r="Z1542">
        <v>21</v>
      </c>
      <c r="AA1542">
        <v>25</v>
      </c>
    </row>
    <row r="1543" spans="1:27" x14ac:dyDescent="0.15">
      <c r="A1543">
        <v>9541</v>
      </c>
      <c r="N1543">
        <v>57</v>
      </c>
      <c r="O1543">
        <v>16</v>
      </c>
      <c r="P1543">
        <v>14</v>
      </c>
      <c r="Q1543">
        <v>20</v>
      </c>
      <c r="T1543">
        <v>36</v>
      </c>
      <c r="U1543">
        <v>32</v>
      </c>
      <c r="V1543">
        <v>9</v>
      </c>
      <c r="W1543">
        <v>38</v>
      </c>
      <c r="X1543">
        <v>51</v>
      </c>
      <c r="Y1543">
        <v>20</v>
      </c>
      <c r="Z1543">
        <v>22</v>
      </c>
      <c r="AA1543">
        <v>26</v>
      </c>
    </row>
    <row r="1544" spans="1:27" x14ac:dyDescent="0.15">
      <c r="A1544">
        <v>9542</v>
      </c>
      <c r="N1544">
        <v>53</v>
      </c>
      <c r="O1544">
        <v>16</v>
      </c>
      <c r="P1544">
        <v>11</v>
      </c>
      <c r="Q1544">
        <v>20</v>
      </c>
      <c r="T1544">
        <v>36</v>
      </c>
      <c r="U1544">
        <v>32</v>
      </c>
      <c r="V1544">
        <v>8</v>
      </c>
      <c r="W1544">
        <v>42</v>
      </c>
      <c r="X1544">
        <v>54</v>
      </c>
      <c r="Y1544">
        <v>18</v>
      </c>
      <c r="Z1544">
        <v>22</v>
      </c>
      <c r="AA1544">
        <v>23</v>
      </c>
    </row>
    <row r="1545" spans="1:27" x14ac:dyDescent="0.15">
      <c r="A1545">
        <v>9543</v>
      </c>
      <c r="N1545">
        <v>55</v>
      </c>
      <c r="O1545">
        <v>15</v>
      </c>
      <c r="P1545">
        <v>10</v>
      </c>
      <c r="Q1545">
        <v>19</v>
      </c>
      <c r="T1545">
        <v>35</v>
      </c>
      <c r="U1545">
        <v>30</v>
      </c>
      <c r="V1545">
        <v>12</v>
      </c>
      <c r="W1545">
        <v>42</v>
      </c>
      <c r="X1545">
        <v>58</v>
      </c>
      <c r="Y1545">
        <v>19</v>
      </c>
      <c r="Z1545">
        <v>23</v>
      </c>
      <c r="AA1545">
        <v>22</v>
      </c>
    </row>
    <row r="1546" spans="1:27" x14ac:dyDescent="0.15">
      <c r="A1546">
        <v>9544</v>
      </c>
      <c r="N1546">
        <v>49</v>
      </c>
      <c r="O1546">
        <v>14</v>
      </c>
      <c r="P1546">
        <v>8</v>
      </c>
      <c r="Q1546">
        <v>20</v>
      </c>
      <c r="T1546">
        <v>34</v>
      </c>
      <c r="U1546">
        <v>31</v>
      </c>
      <c r="V1546">
        <v>13</v>
      </c>
      <c r="W1546">
        <v>46</v>
      </c>
      <c r="X1546">
        <v>62</v>
      </c>
      <c r="Y1546">
        <v>19</v>
      </c>
      <c r="Z1546">
        <v>21</v>
      </c>
      <c r="AA1546">
        <v>18</v>
      </c>
    </row>
    <row r="1547" spans="1:27" x14ac:dyDescent="0.15">
      <c r="A1547">
        <v>9545</v>
      </c>
      <c r="N1547">
        <v>51</v>
      </c>
      <c r="O1547">
        <v>13</v>
      </c>
      <c r="P1547">
        <v>10</v>
      </c>
      <c r="Q1547">
        <v>19</v>
      </c>
      <c r="T1547">
        <v>38</v>
      </c>
      <c r="U1547">
        <v>31</v>
      </c>
      <c r="V1547">
        <v>12</v>
      </c>
      <c r="W1547">
        <v>45</v>
      </c>
      <c r="X1547">
        <v>64</v>
      </c>
      <c r="Y1547">
        <v>21</v>
      </c>
      <c r="Z1547">
        <v>19</v>
      </c>
      <c r="AA1547">
        <v>20</v>
      </c>
    </row>
    <row r="1548" spans="1:27" x14ac:dyDescent="0.15">
      <c r="A1548">
        <v>9546</v>
      </c>
      <c r="N1548">
        <v>55</v>
      </c>
      <c r="O1548">
        <v>12</v>
      </c>
      <c r="P1548">
        <v>11</v>
      </c>
      <c r="Q1548">
        <v>19</v>
      </c>
      <c r="T1548">
        <v>41</v>
      </c>
      <c r="U1548">
        <v>27</v>
      </c>
      <c r="V1548">
        <v>11</v>
      </c>
      <c r="W1548">
        <v>46</v>
      </c>
      <c r="X1548">
        <v>60</v>
      </c>
      <c r="Y1548">
        <v>23</v>
      </c>
      <c r="Z1548">
        <v>19</v>
      </c>
      <c r="AA1548">
        <v>19</v>
      </c>
    </row>
    <row r="1549" spans="1:27" x14ac:dyDescent="0.15">
      <c r="A1549">
        <v>9547</v>
      </c>
      <c r="N1549">
        <v>55</v>
      </c>
      <c r="O1549">
        <v>10</v>
      </c>
      <c r="P1549">
        <v>11</v>
      </c>
      <c r="Q1549">
        <v>19</v>
      </c>
      <c r="T1549">
        <v>41</v>
      </c>
      <c r="U1549">
        <v>30</v>
      </c>
      <c r="V1549">
        <v>12</v>
      </c>
      <c r="W1549">
        <v>43</v>
      </c>
      <c r="X1549">
        <v>58</v>
      </c>
      <c r="Y1549">
        <v>25</v>
      </c>
      <c r="Z1549">
        <v>19</v>
      </c>
      <c r="AA1549">
        <v>18</v>
      </c>
    </row>
    <row r="1550" spans="1:27" x14ac:dyDescent="0.15">
      <c r="A1550">
        <v>9548</v>
      </c>
      <c r="N1550">
        <v>56</v>
      </c>
      <c r="O1550">
        <v>10</v>
      </c>
      <c r="P1550">
        <v>12</v>
      </c>
      <c r="Q1550">
        <v>19</v>
      </c>
      <c r="T1550">
        <v>40</v>
      </c>
      <c r="U1550">
        <v>27</v>
      </c>
      <c r="V1550">
        <v>15</v>
      </c>
      <c r="W1550">
        <v>43</v>
      </c>
      <c r="X1550">
        <v>58</v>
      </c>
      <c r="Y1550">
        <v>21</v>
      </c>
      <c r="Z1550">
        <v>16</v>
      </c>
      <c r="AA1550">
        <v>21</v>
      </c>
    </row>
    <row r="1551" spans="1:27" x14ac:dyDescent="0.15">
      <c r="A1551">
        <v>9549</v>
      </c>
      <c r="N1551">
        <v>53</v>
      </c>
      <c r="O1551">
        <v>11</v>
      </c>
      <c r="P1551">
        <v>12</v>
      </c>
      <c r="Q1551">
        <v>18</v>
      </c>
      <c r="T1551">
        <v>40</v>
      </c>
      <c r="U1551">
        <v>27</v>
      </c>
      <c r="V1551">
        <v>15</v>
      </c>
      <c r="W1551">
        <v>42</v>
      </c>
      <c r="X1551">
        <v>57</v>
      </c>
      <c r="Y1551">
        <v>20</v>
      </c>
      <c r="Z1551">
        <v>15</v>
      </c>
      <c r="AA1551">
        <v>20</v>
      </c>
    </row>
    <row r="1552" spans="1:27" x14ac:dyDescent="0.15">
      <c r="A1552">
        <v>9550</v>
      </c>
      <c r="N1552">
        <v>51</v>
      </c>
      <c r="O1552">
        <v>12</v>
      </c>
      <c r="P1552">
        <v>12</v>
      </c>
      <c r="Q1552">
        <v>19</v>
      </c>
      <c r="T1552">
        <v>40</v>
      </c>
      <c r="U1552">
        <v>25</v>
      </c>
      <c r="V1552">
        <v>15</v>
      </c>
      <c r="W1552">
        <v>38</v>
      </c>
      <c r="X1552">
        <v>55</v>
      </c>
      <c r="Y1552">
        <v>21</v>
      </c>
      <c r="Z1552">
        <v>13</v>
      </c>
      <c r="AA1552">
        <v>18</v>
      </c>
    </row>
    <row r="1553" spans="1:27" x14ac:dyDescent="0.15">
      <c r="A1553">
        <v>9551</v>
      </c>
      <c r="N1553">
        <v>50</v>
      </c>
      <c r="O1553">
        <v>12</v>
      </c>
      <c r="P1553">
        <v>12</v>
      </c>
      <c r="Q1553">
        <v>24</v>
      </c>
      <c r="T1553">
        <v>36</v>
      </c>
      <c r="U1553">
        <v>24</v>
      </c>
      <c r="V1553">
        <v>13</v>
      </c>
      <c r="W1553">
        <v>38</v>
      </c>
      <c r="X1553">
        <v>54</v>
      </c>
      <c r="Y1553">
        <v>23</v>
      </c>
      <c r="Z1553">
        <v>14</v>
      </c>
      <c r="AA1553">
        <v>18</v>
      </c>
    </row>
    <row r="1554" spans="1:27" x14ac:dyDescent="0.15">
      <c r="A1554">
        <v>9552</v>
      </c>
      <c r="N1554">
        <v>50</v>
      </c>
      <c r="O1554">
        <v>11</v>
      </c>
      <c r="P1554">
        <v>14</v>
      </c>
      <c r="Q1554">
        <v>24</v>
      </c>
      <c r="T1554">
        <v>36</v>
      </c>
      <c r="U1554">
        <v>26</v>
      </c>
      <c r="V1554">
        <v>14</v>
      </c>
      <c r="W1554">
        <v>37</v>
      </c>
      <c r="X1554">
        <v>48</v>
      </c>
      <c r="Y1554">
        <v>22</v>
      </c>
      <c r="Z1554">
        <v>13</v>
      </c>
      <c r="AA1554">
        <v>16</v>
      </c>
    </row>
    <row r="1555" spans="1:27" x14ac:dyDescent="0.15">
      <c r="A1555">
        <v>9553</v>
      </c>
      <c r="N1555">
        <v>47</v>
      </c>
      <c r="O1555">
        <v>11</v>
      </c>
      <c r="P1555">
        <v>12</v>
      </c>
      <c r="Q1555">
        <v>23</v>
      </c>
      <c r="T1555">
        <v>33</v>
      </c>
      <c r="U1555">
        <v>24</v>
      </c>
      <c r="V1555">
        <v>13</v>
      </c>
      <c r="W1555">
        <v>38</v>
      </c>
      <c r="X1555">
        <v>47</v>
      </c>
      <c r="Y1555">
        <v>22</v>
      </c>
      <c r="Z1555">
        <v>12</v>
      </c>
      <c r="AA1555">
        <v>15</v>
      </c>
    </row>
    <row r="1556" spans="1:27" x14ac:dyDescent="0.15">
      <c r="A1556">
        <v>9554</v>
      </c>
      <c r="N1556">
        <v>49</v>
      </c>
      <c r="O1556">
        <v>10</v>
      </c>
      <c r="P1556">
        <v>11</v>
      </c>
      <c r="Q1556">
        <v>21</v>
      </c>
      <c r="T1556">
        <v>30</v>
      </c>
      <c r="U1556">
        <v>28</v>
      </c>
      <c r="V1556">
        <v>12</v>
      </c>
      <c r="W1556">
        <v>40</v>
      </c>
      <c r="X1556">
        <v>47</v>
      </c>
      <c r="Y1556">
        <v>21</v>
      </c>
      <c r="Z1556">
        <v>13</v>
      </c>
      <c r="AA1556">
        <v>12</v>
      </c>
    </row>
    <row r="1557" spans="1:27" x14ac:dyDescent="0.15">
      <c r="A1557">
        <v>9555</v>
      </c>
      <c r="N1557">
        <v>53</v>
      </c>
      <c r="O1557">
        <v>8</v>
      </c>
      <c r="P1557">
        <v>9</v>
      </c>
      <c r="Q1557">
        <v>22</v>
      </c>
      <c r="T1557">
        <v>31</v>
      </c>
      <c r="U1557">
        <v>26</v>
      </c>
      <c r="V1557">
        <v>15</v>
      </c>
      <c r="W1557">
        <v>40</v>
      </c>
      <c r="X1557">
        <v>45</v>
      </c>
      <c r="Y1557">
        <v>20</v>
      </c>
      <c r="Z1557">
        <v>12</v>
      </c>
      <c r="AA1557">
        <v>12</v>
      </c>
    </row>
    <row r="1558" spans="1:27" x14ac:dyDescent="0.15">
      <c r="A1558">
        <v>9556</v>
      </c>
      <c r="N1558">
        <v>54</v>
      </c>
      <c r="O1558">
        <v>7</v>
      </c>
      <c r="P1558">
        <v>10</v>
      </c>
      <c r="Q1558">
        <v>21</v>
      </c>
      <c r="T1558">
        <v>30</v>
      </c>
      <c r="U1558">
        <v>27</v>
      </c>
      <c r="V1558">
        <v>17</v>
      </c>
      <c r="W1558">
        <v>38</v>
      </c>
      <c r="X1558">
        <v>45</v>
      </c>
      <c r="Y1558">
        <v>20</v>
      </c>
      <c r="Z1558">
        <v>13</v>
      </c>
      <c r="AA1558">
        <v>12</v>
      </c>
    </row>
    <row r="1559" spans="1:27" x14ac:dyDescent="0.15">
      <c r="A1559">
        <v>9557</v>
      </c>
      <c r="N1559">
        <v>60</v>
      </c>
      <c r="O1559">
        <v>8</v>
      </c>
      <c r="P1559">
        <v>8</v>
      </c>
      <c r="Q1559">
        <v>19</v>
      </c>
      <c r="T1559">
        <v>34</v>
      </c>
      <c r="U1559">
        <v>31</v>
      </c>
      <c r="V1559">
        <v>14</v>
      </c>
      <c r="W1559">
        <v>43</v>
      </c>
      <c r="X1559">
        <v>39</v>
      </c>
      <c r="Y1559">
        <v>20</v>
      </c>
      <c r="Z1559">
        <v>14</v>
      </c>
      <c r="AA1559">
        <v>10</v>
      </c>
    </row>
    <row r="1560" spans="1:27" x14ac:dyDescent="0.15">
      <c r="A1560">
        <v>9558</v>
      </c>
      <c r="N1560">
        <v>62</v>
      </c>
      <c r="O1560">
        <v>6</v>
      </c>
      <c r="P1560">
        <v>8</v>
      </c>
      <c r="Q1560">
        <v>18</v>
      </c>
      <c r="T1560">
        <v>34</v>
      </c>
      <c r="U1560">
        <v>29</v>
      </c>
      <c r="V1560">
        <v>15</v>
      </c>
      <c r="W1560">
        <v>43</v>
      </c>
      <c r="X1560">
        <v>39</v>
      </c>
      <c r="Y1560">
        <v>17</v>
      </c>
      <c r="Z1560">
        <v>16</v>
      </c>
      <c r="AA1560">
        <v>11</v>
      </c>
    </row>
    <row r="1561" spans="1:27" x14ac:dyDescent="0.15">
      <c r="A1561">
        <v>9559</v>
      </c>
      <c r="N1561">
        <v>64</v>
      </c>
      <c r="O1561">
        <v>5</v>
      </c>
      <c r="P1561">
        <v>10</v>
      </c>
      <c r="Q1561">
        <v>15</v>
      </c>
      <c r="T1561">
        <v>34</v>
      </c>
      <c r="U1561">
        <v>27</v>
      </c>
      <c r="V1561">
        <v>18</v>
      </c>
      <c r="W1561">
        <v>41</v>
      </c>
      <c r="X1561">
        <v>38</v>
      </c>
      <c r="Y1561">
        <v>18</v>
      </c>
      <c r="Z1561">
        <v>13</v>
      </c>
      <c r="AA1561">
        <v>11</v>
      </c>
    </row>
    <row r="1562" spans="1:27" x14ac:dyDescent="0.15">
      <c r="A1562">
        <v>9560</v>
      </c>
      <c r="N1562">
        <v>69</v>
      </c>
      <c r="O1562">
        <v>6</v>
      </c>
      <c r="P1562">
        <v>9</v>
      </c>
      <c r="Q1562">
        <v>14</v>
      </c>
      <c r="T1562">
        <v>36</v>
      </c>
      <c r="U1562">
        <v>25</v>
      </c>
      <c r="V1562">
        <v>17</v>
      </c>
      <c r="W1562">
        <v>43</v>
      </c>
      <c r="X1562">
        <v>38</v>
      </c>
      <c r="Y1562">
        <v>23</v>
      </c>
      <c r="Z1562">
        <v>12</v>
      </c>
      <c r="AA1562">
        <v>13</v>
      </c>
    </row>
    <row r="1563" spans="1:27" x14ac:dyDescent="0.15">
      <c r="A1563">
        <v>9561</v>
      </c>
      <c r="N1563">
        <v>71</v>
      </c>
      <c r="O1563">
        <v>5</v>
      </c>
      <c r="P1563">
        <v>7</v>
      </c>
      <c r="Q1563">
        <v>15</v>
      </c>
      <c r="T1563">
        <v>34</v>
      </c>
      <c r="U1563">
        <v>21</v>
      </c>
      <c r="V1563">
        <v>18</v>
      </c>
      <c r="W1563">
        <v>40</v>
      </c>
      <c r="X1563">
        <v>41</v>
      </c>
      <c r="Y1563">
        <v>25</v>
      </c>
      <c r="Z1563">
        <v>12</v>
      </c>
      <c r="AA1563">
        <v>13</v>
      </c>
    </row>
    <row r="1564" spans="1:27" x14ac:dyDescent="0.15">
      <c r="A1564">
        <v>9562</v>
      </c>
      <c r="N1564">
        <v>66</v>
      </c>
      <c r="O1564">
        <v>3</v>
      </c>
      <c r="P1564">
        <v>7</v>
      </c>
      <c r="Q1564">
        <v>14</v>
      </c>
      <c r="T1564">
        <v>35</v>
      </c>
      <c r="U1564">
        <v>22</v>
      </c>
      <c r="V1564">
        <v>17</v>
      </c>
      <c r="W1564">
        <v>39</v>
      </c>
      <c r="X1564">
        <v>43</v>
      </c>
      <c r="Y1564">
        <v>30</v>
      </c>
      <c r="Z1564">
        <v>9</v>
      </c>
      <c r="AA1564">
        <v>11</v>
      </c>
    </row>
    <row r="1565" spans="1:27" x14ac:dyDescent="0.15">
      <c r="A1565">
        <v>9563</v>
      </c>
      <c r="N1565">
        <v>64</v>
      </c>
      <c r="O1565">
        <v>3</v>
      </c>
      <c r="P1565">
        <v>7</v>
      </c>
      <c r="Q1565">
        <v>11</v>
      </c>
      <c r="T1565">
        <v>28</v>
      </c>
      <c r="U1565">
        <v>21</v>
      </c>
      <c r="V1565">
        <v>20</v>
      </c>
      <c r="W1565">
        <v>42</v>
      </c>
      <c r="X1565">
        <v>39</v>
      </c>
      <c r="Y1565">
        <v>34</v>
      </c>
      <c r="Z1565">
        <v>12</v>
      </c>
      <c r="AA1565">
        <v>10</v>
      </c>
    </row>
    <row r="1566" spans="1:27" x14ac:dyDescent="0.15">
      <c r="A1566">
        <v>9564</v>
      </c>
      <c r="N1566">
        <v>66</v>
      </c>
      <c r="O1566">
        <v>3</v>
      </c>
      <c r="P1566">
        <v>7</v>
      </c>
      <c r="Q1566">
        <v>14</v>
      </c>
      <c r="T1566">
        <v>28</v>
      </c>
      <c r="U1566">
        <v>23</v>
      </c>
      <c r="V1566">
        <v>17</v>
      </c>
      <c r="W1566">
        <v>47</v>
      </c>
      <c r="X1566">
        <v>38</v>
      </c>
      <c r="Y1566">
        <v>29</v>
      </c>
      <c r="Z1566">
        <v>13</v>
      </c>
      <c r="AA1566">
        <v>9</v>
      </c>
    </row>
    <row r="1567" spans="1:27" x14ac:dyDescent="0.15">
      <c r="A1567">
        <v>9565</v>
      </c>
      <c r="N1567">
        <v>67</v>
      </c>
      <c r="O1567">
        <v>3</v>
      </c>
      <c r="P1567">
        <v>6</v>
      </c>
      <c r="Q1567">
        <v>14</v>
      </c>
      <c r="T1567">
        <v>26</v>
      </c>
      <c r="U1567">
        <v>23</v>
      </c>
      <c r="V1567">
        <v>17</v>
      </c>
      <c r="W1567">
        <v>47</v>
      </c>
      <c r="X1567">
        <v>43</v>
      </c>
      <c r="Y1567">
        <v>26</v>
      </c>
      <c r="Z1567">
        <v>13</v>
      </c>
      <c r="AA1567">
        <v>10</v>
      </c>
    </row>
    <row r="1568" spans="1:27" x14ac:dyDescent="0.15">
      <c r="A1568">
        <v>9566</v>
      </c>
      <c r="N1568">
        <v>65</v>
      </c>
      <c r="O1568">
        <v>3</v>
      </c>
      <c r="P1568">
        <v>5</v>
      </c>
      <c r="Q1568">
        <v>13</v>
      </c>
      <c r="T1568">
        <v>21</v>
      </c>
      <c r="U1568">
        <v>20</v>
      </c>
      <c r="V1568">
        <v>19</v>
      </c>
      <c r="W1568">
        <v>51</v>
      </c>
      <c r="X1568">
        <v>38</v>
      </c>
      <c r="Y1568">
        <v>25</v>
      </c>
      <c r="Z1568">
        <v>9</v>
      </c>
      <c r="AA1568">
        <v>10</v>
      </c>
    </row>
    <row r="1569" spans="1:27" x14ac:dyDescent="0.15">
      <c r="A1569">
        <v>9567</v>
      </c>
      <c r="N1569">
        <v>63</v>
      </c>
      <c r="O1569">
        <v>4</v>
      </c>
      <c r="P1569">
        <v>5</v>
      </c>
      <c r="Q1569">
        <v>15</v>
      </c>
      <c r="T1569">
        <v>22</v>
      </c>
      <c r="U1569">
        <v>21</v>
      </c>
      <c r="V1569">
        <v>22</v>
      </c>
      <c r="W1569">
        <v>53</v>
      </c>
      <c r="X1569">
        <v>44</v>
      </c>
      <c r="Y1569">
        <v>28</v>
      </c>
      <c r="Z1569">
        <v>11</v>
      </c>
      <c r="AA1569">
        <v>7</v>
      </c>
    </row>
    <row r="1570" spans="1:27" x14ac:dyDescent="0.15">
      <c r="A1570">
        <v>9568</v>
      </c>
      <c r="N1570">
        <v>65</v>
      </c>
      <c r="O1570">
        <v>4</v>
      </c>
      <c r="P1570">
        <v>5</v>
      </c>
      <c r="Q1570">
        <v>12</v>
      </c>
      <c r="T1570">
        <v>19</v>
      </c>
      <c r="U1570">
        <v>21</v>
      </c>
      <c r="V1570">
        <v>22</v>
      </c>
      <c r="W1570">
        <v>56</v>
      </c>
      <c r="X1570">
        <v>48</v>
      </c>
      <c r="Y1570">
        <v>25</v>
      </c>
      <c r="Z1570">
        <v>12</v>
      </c>
      <c r="AA1570">
        <v>7</v>
      </c>
    </row>
    <row r="1571" spans="1:27" x14ac:dyDescent="0.15">
      <c r="A1571">
        <v>9569</v>
      </c>
      <c r="N1571">
        <v>65</v>
      </c>
      <c r="O1571">
        <v>3</v>
      </c>
      <c r="P1571">
        <v>5</v>
      </c>
      <c r="Q1571">
        <v>10</v>
      </c>
      <c r="T1571">
        <v>18</v>
      </c>
      <c r="U1571">
        <v>22</v>
      </c>
      <c r="V1571">
        <v>19</v>
      </c>
      <c r="W1571">
        <v>60</v>
      </c>
      <c r="X1571">
        <v>48</v>
      </c>
      <c r="Y1571">
        <v>26</v>
      </c>
      <c r="Z1571">
        <v>13</v>
      </c>
      <c r="AA1571">
        <v>8</v>
      </c>
    </row>
    <row r="1572" spans="1:27" x14ac:dyDescent="0.15">
      <c r="A1572">
        <v>9570</v>
      </c>
      <c r="N1572">
        <v>66</v>
      </c>
      <c r="O1572">
        <v>3</v>
      </c>
      <c r="P1572">
        <v>6</v>
      </c>
      <c r="Q1572">
        <v>10</v>
      </c>
      <c r="T1572">
        <v>17</v>
      </c>
      <c r="U1572">
        <v>24</v>
      </c>
      <c r="V1572">
        <v>17</v>
      </c>
      <c r="W1572">
        <v>60</v>
      </c>
      <c r="X1572">
        <v>50</v>
      </c>
      <c r="Y1572">
        <v>28</v>
      </c>
      <c r="Z1572">
        <v>13</v>
      </c>
      <c r="AA1572">
        <v>10</v>
      </c>
    </row>
    <row r="1573" spans="1:27" x14ac:dyDescent="0.15">
      <c r="A1573">
        <v>9571</v>
      </c>
      <c r="N1573">
        <v>59</v>
      </c>
      <c r="O1573">
        <v>6</v>
      </c>
      <c r="P1573">
        <v>6</v>
      </c>
      <c r="Q1573">
        <v>11</v>
      </c>
      <c r="T1573">
        <v>14</v>
      </c>
      <c r="U1573">
        <v>24</v>
      </c>
      <c r="V1573">
        <v>18</v>
      </c>
      <c r="W1573">
        <v>59</v>
      </c>
      <c r="X1573">
        <v>50</v>
      </c>
      <c r="Y1573">
        <v>30</v>
      </c>
      <c r="Z1573">
        <v>15</v>
      </c>
      <c r="AA1573">
        <v>10</v>
      </c>
    </row>
    <row r="1574" spans="1:27" x14ac:dyDescent="0.15">
      <c r="A1574">
        <v>9572</v>
      </c>
      <c r="N1574">
        <v>59</v>
      </c>
      <c r="O1574">
        <v>7</v>
      </c>
      <c r="P1574">
        <v>9</v>
      </c>
      <c r="Q1574">
        <v>14</v>
      </c>
      <c r="T1574">
        <v>13</v>
      </c>
      <c r="U1574">
        <v>25</v>
      </c>
      <c r="V1574">
        <v>18</v>
      </c>
      <c r="W1574">
        <v>57</v>
      </c>
      <c r="X1574">
        <v>47</v>
      </c>
      <c r="Y1574">
        <v>34</v>
      </c>
      <c r="Z1574">
        <v>14</v>
      </c>
      <c r="AA1574">
        <v>10</v>
      </c>
    </row>
    <row r="1575" spans="1:27" x14ac:dyDescent="0.15">
      <c r="A1575">
        <v>9573</v>
      </c>
      <c r="N1575">
        <v>56</v>
      </c>
      <c r="O1575">
        <v>9</v>
      </c>
      <c r="P1575">
        <v>11</v>
      </c>
      <c r="Q1575">
        <v>14</v>
      </c>
      <c r="T1575">
        <v>15</v>
      </c>
      <c r="U1575">
        <v>26</v>
      </c>
      <c r="V1575">
        <v>16</v>
      </c>
      <c r="W1575">
        <v>55</v>
      </c>
      <c r="X1575">
        <v>52</v>
      </c>
      <c r="Y1575">
        <v>36</v>
      </c>
      <c r="Z1575">
        <v>16</v>
      </c>
      <c r="AA1575">
        <v>10</v>
      </c>
    </row>
    <row r="1576" spans="1:27" x14ac:dyDescent="0.15">
      <c r="A1576">
        <v>9574</v>
      </c>
      <c r="N1576">
        <v>58</v>
      </c>
      <c r="O1576">
        <v>10</v>
      </c>
      <c r="P1576">
        <v>10</v>
      </c>
      <c r="Q1576">
        <v>13</v>
      </c>
      <c r="T1576">
        <v>11</v>
      </c>
      <c r="U1576">
        <v>27</v>
      </c>
      <c r="V1576">
        <v>15</v>
      </c>
      <c r="W1576">
        <v>56</v>
      </c>
      <c r="X1576">
        <v>54</v>
      </c>
      <c r="Y1576">
        <v>34</v>
      </c>
      <c r="Z1576">
        <v>14</v>
      </c>
      <c r="AA1576">
        <v>15</v>
      </c>
    </row>
    <row r="1577" spans="1:27" x14ac:dyDescent="0.15">
      <c r="A1577">
        <v>9575</v>
      </c>
      <c r="N1577">
        <v>58</v>
      </c>
      <c r="O1577">
        <v>10</v>
      </c>
      <c r="P1577">
        <v>10</v>
      </c>
      <c r="Q1577">
        <v>12</v>
      </c>
      <c r="T1577">
        <v>12</v>
      </c>
      <c r="U1577">
        <v>30</v>
      </c>
      <c r="V1577">
        <v>16</v>
      </c>
      <c r="W1577">
        <v>56</v>
      </c>
      <c r="X1577">
        <v>53</v>
      </c>
      <c r="Y1577">
        <v>31</v>
      </c>
      <c r="Z1577">
        <v>14</v>
      </c>
      <c r="AA1577">
        <v>14</v>
      </c>
    </row>
    <row r="1578" spans="1:27" x14ac:dyDescent="0.15">
      <c r="A1578">
        <v>9576</v>
      </c>
      <c r="N1578">
        <v>58</v>
      </c>
      <c r="O1578">
        <v>11</v>
      </c>
      <c r="P1578">
        <v>10</v>
      </c>
      <c r="Q1578">
        <v>14</v>
      </c>
      <c r="T1578">
        <v>9</v>
      </c>
      <c r="U1578">
        <v>28</v>
      </c>
      <c r="V1578">
        <v>13</v>
      </c>
      <c r="W1578">
        <v>55</v>
      </c>
      <c r="X1578">
        <v>49</v>
      </c>
      <c r="Y1578">
        <v>31</v>
      </c>
      <c r="Z1578">
        <v>16</v>
      </c>
      <c r="AA1578">
        <v>13</v>
      </c>
    </row>
    <row r="1579" spans="1:27" x14ac:dyDescent="0.15">
      <c r="A1579">
        <v>9577</v>
      </c>
      <c r="N1579">
        <v>57</v>
      </c>
      <c r="O1579">
        <v>11</v>
      </c>
      <c r="P1579">
        <v>11</v>
      </c>
      <c r="Q1579">
        <v>14</v>
      </c>
      <c r="T1579">
        <v>8</v>
      </c>
      <c r="U1579">
        <v>30</v>
      </c>
      <c r="V1579">
        <v>13</v>
      </c>
      <c r="W1579">
        <v>54</v>
      </c>
      <c r="X1579">
        <v>48</v>
      </c>
      <c r="Y1579">
        <v>30</v>
      </c>
      <c r="Z1579">
        <v>16</v>
      </c>
      <c r="AA1579">
        <v>12</v>
      </c>
    </row>
    <row r="1580" spans="1:27" x14ac:dyDescent="0.15">
      <c r="A1580">
        <v>9578</v>
      </c>
      <c r="N1580">
        <v>59</v>
      </c>
      <c r="O1580">
        <v>14</v>
      </c>
      <c r="P1580">
        <v>10</v>
      </c>
      <c r="Q1580">
        <v>18</v>
      </c>
      <c r="T1580">
        <v>8</v>
      </c>
      <c r="U1580">
        <v>27</v>
      </c>
      <c r="V1580">
        <v>13</v>
      </c>
      <c r="W1580">
        <v>55</v>
      </c>
      <c r="X1580">
        <v>54</v>
      </c>
      <c r="Y1580">
        <v>32</v>
      </c>
      <c r="Z1580">
        <v>17</v>
      </c>
      <c r="AA1580">
        <v>10</v>
      </c>
    </row>
    <row r="1581" spans="1:27" x14ac:dyDescent="0.15">
      <c r="A1581">
        <v>9579</v>
      </c>
      <c r="N1581">
        <v>57</v>
      </c>
      <c r="O1581">
        <v>15</v>
      </c>
      <c r="P1581">
        <v>10</v>
      </c>
      <c r="Q1581">
        <v>19</v>
      </c>
      <c r="T1581">
        <v>6</v>
      </c>
      <c r="U1581">
        <v>27</v>
      </c>
      <c r="V1581">
        <v>14</v>
      </c>
      <c r="W1581">
        <v>58</v>
      </c>
      <c r="X1581">
        <v>52</v>
      </c>
      <c r="Y1581">
        <v>32</v>
      </c>
      <c r="Z1581">
        <v>18</v>
      </c>
      <c r="AA1581">
        <v>10</v>
      </c>
    </row>
    <row r="1582" spans="1:27" x14ac:dyDescent="0.15">
      <c r="A1582">
        <v>9580</v>
      </c>
      <c r="N1582">
        <v>55</v>
      </c>
      <c r="O1582">
        <v>14</v>
      </c>
      <c r="P1582">
        <v>9</v>
      </c>
      <c r="Q1582">
        <v>21</v>
      </c>
      <c r="T1582">
        <v>7</v>
      </c>
      <c r="U1582">
        <v>25</v>
      </c>
      <c r="V1582">
        <v>15</v>
      </c>
      <c r="W1582">
        <v>59</v>
      </c>
      <c r="X1582">
        <v>49</v>
      </c>
      <c r="Y1582">
        <v>33</v>
      </c>
      <c r="Z1582">
        <v>17</v>
      </c>
      <c r="AA1582">
        <v>13</v>
      </c>
    </row>
    <row r="1583" spans="1:27" x14ac:dyDescent="0.15">
      <c r="A1583">
        <v>9581</v>
      </c>
      <c r="N1583">
        <v>59</v>
      </c>
      <c r="O1583">
        <v>12</v>
      </c>
      <c r="P1583">
        <v>12</v>
      </c>
      <c r="Q1583">
        <v>20</v>
      </c>
      <c r="T1583">
        <v>9</v>
      </c>
      <c r="U1583">
        <v>27</v>
      </c>
      <c r="V1583">
        <v>14</v>
      </c>
      <c r="W1583">
        <v>60</v>
      </c>
      <c r="X1583">
        <v>48</v>
      </c>
      <c r="Y1583">
        <v>35</v>
      </c>
      <c r="Z1583">
        <v>15</v>
      </c>
      <c r="AA1583">
        <v>14</v>
      </c>
    </row>
    <row r="1584" spans="1:27" x14ac:dyDescent="0.15">
      <c r="A1584">
        <v>9582</v>
      </c>
      <c r="N1584">
        <v>61</v>
      </c>
      <c r="O1584">
        <v>12</v>
      </c>
      <c r="P1584">
        <v>12</v>
      </c>
      <c r="Q1584">
        <v>19</v>
      </c>
      <c r="T1584">
        <v>8</v>
      </c>
      <c r="U1584">
        <v>31</v>
      </c>
      <c r="V1584">
        <v>15</v>
      </c>
      <c r="W1584">
        <v>60</v>
      </c>
      <c r="X1584">
        <v>43</v>
      </c>
      <c r="Y1584">
        <v>31</v>
      </c>
      <c r="Z1584">
        <v>15</v>
      </c>
      <c r="AA1584">
        <v>17</v>
      </c>
    </row>
    <row r="1585" spans="1:27" x14ac:dyDescent="0.15">
      <c r="A1585">
        <v>9583</v>
      </c>
      <c r="N1585">
        <v>64</v>
      </c>
      <c r="O1585">
        <v>13</v>
      </c>
      <c r="P1585">
        <v>13</v>
      </c>
      <c r="Q1585">
        <v>19</v>
      </c>
      <c r="T1585">
        <v>8</v>
      </c>
      <c r="U1585">
        <v>28</v>
      </c>
      <c r="V1585">
        <v>16</v>
      </c>
      <c r="W1585">
        <v>60</v>
      </c>
      <c r="X1585">
        <v>46</v>
      </c>
      <c r="Y1585">
        <v>38</v>
      </c>
      <c r="Z1585">
        <v>13</v>
      </c>
      <c r="AA1585">
        <v>17</v>
      </c>
    </row>
    <row r="1586" spans="1:27" x14ac:dyDescent="0.15">
      <c r="A1586">
        <v>9584</v>
      </c>
      <c r="N1586">
        <v>64</v>
      </c>
      <c r="O1586">
        <v>18</v>
      </c>
      <c r="P1586">
        <v>17</v>
      </c>
      <c r="Q1586">
        <v>18</v>
      </c>
      <c r="T1586">
        <v>11</v>
      </c>
      <c r="U1586">
        <v>25</v>
      </c>
      <c r="V1586">
        <v>18</v>
      </c>
      <c r="W1586">
        <v>58</v>
      </c>
      <c r="X1586">
        <v>48</v>
      </c>
      <c r="Y1586">
        <v>41</v>
      </c>
      <c r="Z1586">
        <v>12</v>
      </c>
      <c r="AA1586">
        <v>16</v>
      </c>
    </row>
    <row r="1587" spans="1:27" x14ac:dyDescent="0.15">
      <c r="A1587">
        <v>9585</v>
      </c>
      <c r="N1587">
        <v>68</v>
      </c>
      <c r="O1587">
        <v>19</v>
      </c>
      <c r="P1587">
        <v>18</v>
      </c>
      <c r="Q1587">
        <v>18</v>
      </c>
      <c r="T1587">
        <v>9</v>
      </c>
      <c r="U1587">
        <v>25</v>
      </c>
      <c r="V1587">
        <v>22</v>
      </c>
      <c r="W1587">
        <v>60</v>
      </c>
      <c r="X1587">
        <v>49</v>
      </c>
      <c r="Y1587">
        <v>41</v>
      </c>
      <c r="Z1587">
        <v>10</v>
      </c>
      <c r="AA1587">
        <v>20</v>
      </c>
    </row>
    <row r="1588" spans="1:27" x14ac:dyDescent="0.15">
      <c r="A1588">
        <v>9586</v>
      </c>
      <c r="N1588">
        <v>71</v>
      </c>
      <c r="O1588">
        <v>18</v>
      </c>
      <c r="P1588">
        <v>18</v>
      </c>
      <c r="Q1588">
        <v>18</v>
      </c>
      <c r="T1588">
        <v>12</v>
      </c>
      <c r="U1588">
        <v>27</v>
      </c>
      <c r="V1588">
        <v>20</v>
      </c>
      <c r="W1588">
        <v>59</v>
      </c>
      <c r="X1588">
        <v>51</v>
      </c>
      <c r="Y1588">
        <v>41</v>
      </c>
      <c r="Z1588">
        <v>11</v>
      </c>
      <c r="AA1588">
        <v>19</v>
      </c>
    </row>
    <row r="1589" spans="1:27" x14ac:dyDescent="0.15">
      <c r="A1589">
        <v>9587</v>
      </c>
      <c r="N1589">
        <v>64</v>
      </c>
      <c r="O1589">
        <v>17</v>
      </c>
      <c r="P1589">
        <v>19</v>
      </c>
      <c r="Q1589">
        <v>20</v>
      </c>
      <c r="T1589">
        <v>10</v>
      </c>
      <c r="U1589">
        <v>28</v>
      </c>
      <c r="V1589">
        <v>19</v>
      </c>
      <c r="W1589">
        <v>61</v>
      </c>
      <c r="X1589">
        <v>49</v>
      </c>
      <c r="Y1589">
        <v>38</v>
      </c>
      <c r="Z1589">
        <v>13</v>
      </c>
      <c r="AA1589">
        <v>16</v>
      </c>
    </row>
    <row r="1590" spans="1:27" x14ac:dyDescent="0.15">
      <c r="A1590">
        <v>9588</v>
      </c>
      <c r="N1590">
        <v>64</v>
      </c>
      <c r="O1590">
        <v>18</v>
      </c>
      <c r="P1590">
        <v>20</v>
      </c>
      <c r="Q1590">
        <v>16</v>
      </c>
      <c r="T1590">
        <v>8</v>
      </c>
      <c r="U1590">
        <v>26</v>
      </c>
      <c r="V1590">
        <v>21</v>
      </c>
      <c r="W1590">
        <v>59</v>
      </c>
      <c r="X1590">
        <v>53</v>
      </c>
      <c r="Y1590">
        <v>39</v>
      </c>
      <c r="Z1590">
        <v>12</v>
      </c>
      <c r="AA1590">
        <v>17</v>
      </c>
    </row>
    <row r="1591" spans="1:27" x14ac:dyDescent="0.15">
      <c r="A1591">
        <v>9589</v>
      </c>
      <c r="N1591">
        <v>61</v>
      </c>
      <c r="O1591">
        <v>19</v>
      </c>
      <c r="P1591">
        <v>25</v>
      </c>
      <c r="Q1591">
        <v>12</v>
      </c>
      <c r="T1591">
        <v>6</v>
      </c>
      <c r="U1591">
        <v>23</v>
      </c>
      <c r="V1591">
        <v>21</v>
      </c>
      <c r="W1591">
        <v>59</v>
      </c>
      <c r="X1591">
        <v>50</v>
      </c>
      <c r="Y1591">
        <v>38</v>
      </c>
      <c r="Z1591">
        <v>10</v>
      </c>
      <c r="AA1591">
        <v>18</v>
      </c>
    </row>
    <row r="1592" spans="1:27" x14ac:dyDescent="0.15">
      <c r="A1592">
        <v>9590</v>
      </c>
      <c r="N1592">
        <v>63</v>
      </c>
      <c r="O1592">
        <v>20</v>
      </c>
      <c r="P1592">
        <v>25</v>
      </c>
      <c r="Q1592">
        <v>11</v>
      </c>
      <c r="T1592">
        <v>5</v>
      </c>
      <c r="U1592">
        <v>23</v>
      </c>
      <c r="V1592">
        <v>22</v>
      </c>
      <c r="W1592">
        <v>60</v>
      </c>
      <c r="X1592">
        <v>51</v>
      </c>
      <c r="Y1592">
        <v>40</v>
      </c>
      <c r="Z1592">
        <v>11</v>
      </c>
      <c r="AA1592">
        <v>19</v>
      </c>
    </row>
    <row r="1593" spans="1:27" x14ac:dyDescent="0.15">
      <c r="A1593">
        <v>9591</v>
      </c>
      <c r="N1593">
        <v>65</v>
      </c>
      <c r="O1593">
        <v>17</v>
      </c>
      <c r="P1593">
        <v>25</v>
      </c>
      <c r="Q1593">
        <v>11</v>
      </c>
      <c r="T1593">
        <v>4</v>
      </c>
      <c r="U1593">
        <v>21</v>
      </c>
      <c r="V1593">
        <v>19</v>
      </c>
      <c r="W1593">
        <v>61</v>
      </c>
      <c r="X1593">
        <v>50</v>
      </c>
      <c r="Y1593">
        <v>40</v>
      </c>
      <c r="Z1593">
        <v>10</v>
      </c>
      <c r="AA1593">
        <v>17</v>
      </c>
    </row>
    <row r="1594" spans="1:27" x14ac:dyDescent="0.15">
      <c r="A1594">
        <v>9592</v>
      </c>
      <c r="N1594">
        <v>58</v>
      </c>
      <c r="O1594">
        <v>16</v>
      </c>
      <c r="P1594">
        <v>25</v>
      </c>
      <c r="Q1594">
        <v>11</v>
      </c>
      <c r="T1594">
        <v>5</v>
      </c>
      <c r="U1594">
        <v>18</v>
      </c>
      <c r="V1594">
        <v>18</v>
      </c>
      <c r="W1594">
        <v>60</v>
      </c>
      <c r="X1594">
        <v>51</v>
      </c>
      <c r="Y1594">
        <v>36</v>
      </c>
      <c r="Z1594">
        <v>10</v>
      </c>
      <c r="AA1594">
        <v>19</v>
      </c>
    </row>
    <row r="1595" spans="1:27" x14ac:dyDescent="0.15">
      <c r="A1595">
        <v>9593</v>
      </c>
      <c r="N1595">
        <v>58</v>
      </c>
      <c r="O1595">
        <v>16</v>
      </c>
      <c r="P1595">
        <v>24</v>
      </c>
      <c r="Q1595">
        <v>10</v>
      </c>
      <c r="T1595">
        <v>5</v>
      </c>
      <c r="U1595">
        <v>21</v>
      </c>
      <c r="V1595">
        <v>18</v>
      </c>
      <c r="W1595">
        <v>62</v>
      </c>
      <c r="X1595">
        <v>52</v>
      </c>
      <c r="Y1595">
        <v>34</v>
      </c>
      <c r="Z1595">
        <v>10</v>
      </c>
      <c r="AA1595">
        <v>20</v>
      </c>
    </row>
    <row r="1596" spans="1:27" x14ac:dyDescent="0.15">
      <c r="A1596">
        <v>9594</v>
      </c>
      <c r="N1596">
        <v>59</v>
      </c>
      <c r="O1596">
        <v>12</v>
      </c>
      <c r="P1596">
        <v>21</v>
      </c>
      <c r="Q1596">
        <v>8</v>
      </c>
      <c r="T1596">
        <v>5</v>
      </c>
      <c r="U1596">
        <v>19</v>
      </c>
      <c r="V1596">
        <v>19</v>
      </c>
      <c r="W1596">
        <v>61</v>
      </c>
      <c r="X1596">
        <v>52</v>
      </c>
      <c r="Y1596">
        <v>32</v>
      </c>
      <c r="Z1596">
        <v>12</v>
      </c>
      <c r="AA1596">
        <v>22</v>
      </c>
    </row>
    <row r="1597" spans="1:27" x14ac:dyDescent="0.15">
      <c r="A1597">
        <v>9595</v>
      </c>
      <c r="N1597">
        <v>62</v>
      </c>
      <c r="O1597">
        <v>14</v>
      </c>
      <c r="P1597">
        <v>23</v>
      </c>
      <c r="Q1597">
        <v>9</v>
      </c>
      <c r="T1597">
        <v>5</v>
      </c>
      <c r="U1597">
        <v>13</v>
      </c>
      <c r="V1597">
        <v>18</v>
      </c>
      <c r="W1597">
        <v>59</v>
      </c>
      <c r="X1597">
        <v>50</v>
      </c>
      <c r="Y1597">
        <v>32</v>
      </c>
      <c r="Z1597">
        <v>14</v>
      </c>
      <c r="AA1597">
        <v>22</v>
      </c>
    </row>
    <row r="1598" spans="1:27" x14ac:dyDescent="0.15">
      <c r="A1598">
        <v>9596</v>
      </c>
      <c r="N1598">
        <v>63</v>
      </c>
      <c r="O1598">
        <v>13</v>
      </c>
      <c r="P1598">
        <v>22</v>
      </c>
      <c r="Q1598">
        <v>7</v>
      </c>
      <c r="T1598">
        <v>5</v>
      </c>
      <c r="U1598">
        <v>12</v>
      </c>
      <c r="V1598">
        <v>12</v>
      </c>
      <c r="W1598">
        <v>58</v>
      </c>
      <c r="X1598">
        <v>53</v>
      </c>
      <c r="Y1598">
        <v>34</v>
      </c>
      <c r="Z1598">
        <v>15</v>
      </c>
      <c r="AA1598">
        <v>21</v>
      </c>
    </row>
    <row r="1599" spans="1:27" x14ac:dyDescent="0.15">
      <c r="A1599">
        <v>9597</v>
      </c>
      <c r="N1599">
        <v>67</v>
      </c>
      <c r="O1599">
        <v>15</v>
      </c>
      <c r="P1599">
        <v>22</v>
      </c>
      <c r="Q1599">
        <v>8</v>
      </c>
      <c r="T1599">
        <v>6</v>
      </c>
      <c r="U1599">
        <v>10</v>
      </c>
      <c r="V1599">
        <v>14</v>
      </c>
      <c r="W1599">
        <v>55</v>
      </c>
      <c r="X1599">
        <v>55</v>
      </c>
      <c r="Y1599">
        <v>30</v>
      </c>
      <c r="Z1599">
        <v>16</v>
      </c>
      <c r="AA1599">
        <v>23</v>
      </c>
    </row>
    <row r="1600" spans="1:27" x14ac:dyDescent="0.15">
      <c r="A1600">
        <v>9598</v>
      </c>
      <c r="N1600">
        <v>68</v>
      </c>
      <c r="O1600">
        <v>14</v>
      </c>
      <c r="P1600">
        <v>27</v>
      </c>
      <c r="Q1600">
        <v>8</v>
      </c>
      <c r="T1600">
        <v>8</v>
      </c>
      <c r="U1600">
        <v>10</v>
      </c>
      <c r="V1600">
        <v>13</v>
      </c>
      <c r="W1600">
        <v>52</v>
      </c>
      <c r="X1600">
        <v>55</v>
      </c>
      <c r="Y1600">
        <v>33</v>
      </c>
      <c r="Z1600">
        <v>18</v>
      </c>
      <c r="AA1600">
        <v>20</v>
      </c>
    </row>
    <row r="1601" spans="1:27" x14ac:dyDescent="0.15">
      <c r="A1601">
        <v>9599</v>
      </c>
      <c r="N1601">
        <v>71</v>
      </c>
      <c r="O1601">
        <v>13</v>
      </c>
      <c r="P1601">
        <v>25</v>
      </c>
      <c r="Q1601">
        <v>9</v>
      </c>
      <c r="T1601">
        <v>7</v>
      </c>
      <c r="U1601">
        <v>11</v>
      </c>
      <c r="V1601">
        <v>13</v>
      </c>
      <c r="W1601">
        <v>56</v>
      </c>
      <c r="X1601">
        <v>55</v>
      </c>
      <c r="Y1601">
        <v>37</v>
      </c>
      <c r="Z1601">
        <v>18</v>
      </c>
      <c r="AA1601">
        <v>20</v>
      </c>
    </row>
    <row r="1602" spans="1:27" x14ac:dyDescent="0.15">
      <c r="A1602">
        <v>9600</v>
      </c>
      <c r="N1602">
        <v>72</v>
      </c>
      <c r="O1602">
        <v>13</v>
      </c>
      <c r="P1602">
        <v>24</v>
      </c>
      <c r="Q1602">
        <v>11</v>
      </c>
      <c r="T1602">
        <v>6</v>
      </c>
      <c r="U1602">
        <v>9</v>
      </c>
      <c r="V1602">
        <v>12</v>
      </c>
      <c r="W1602">
        <v>58</v>
      </c>
      <c r="X1602">
        <v>53</v>
      </c>
      <c r="Y1602">
        <v>38</v>
      </c>
      <c r="Z1602">
        <v>20</v>
      </c>
      <c r="AA1602">
        <v>18</v>
      </c>
    </row>
    <row r="1603" spans="1:27" x14ac:dyDescent="0.15">
      <c r="A1603">
        <v>9601</v>
      </c>
      <c r="N1603">
        <v>72</v>
      </c>
      <c r="O1603">
        <v>17</v>
      </c>
      <c r="P1603">
        <v>26</v>
      </c>
      <c r="Q1603">
        <v>10</v>
      </c>
      <c r="T1603">
        <v>4</v>
      </c>
      <c r="U1603">
        <v>10</v>
      </c>
      <c r="V1603">
        <v>12</v>
      </c>
      <c r="W1603">
        <v>59</v>
      </c>
      <c r="X1603">
        <v>54</v>
      </c>
      <c r="Y1603">
        <v>40</v>
      </c>
      <c r="Z1603">
        <v>19</v>
      </c>
      <c r="AA1603">
        <v>20</v>
      </c>
    </row>
    <row r="1604" spans="1:27" x14ac:dyDescent="0.15">
      <c r="A1604">
        <v>9602</v>
      </c>
      <c r="N1604">
        <v>74</v>
      </c>
      <c r="O1604">
        <v>20</v>
      </c>
      <c r="P1604">
        <v>26</v>
      </c>
      <c r="Q1604">
        <v>10</v>
      </c>
      <c r="T1604">
        <v>4</v>
      </c>
      <c r="U1604">
        <v>10</v>
      </c>
      <c r="V1604">
        <v>12</v>
      </c>
      <c r="W1604">
        <v>60</v>
      </c>
      <c r="X1604">
        <v>54</v>
      </c>
      <c r="Y1604">
        <v>42</v>
      </c>
      <c r="Z1604">
        <v>24</v>
      </c>
      <c r="AA1604">
        <v>19</v>
      </c>
    </row>
    <row r="1605" spans="1:27" x14ac:dyDescent="0.15">
      <c r="A1605">
        <v>9603</v>
      </c>
      <c r="N1605">
        <v>71</v>
      </c>
      <c r="O1605">
        <v>19</v>
      </c>
      <c r="P1605">
        <v>24</v>
      </c>
      <c r="Q1605">
        <v>10</v>
      </c>
      <c r="T1605">
        <v>3</v>
      </c>
      <c r="U1605">
        <v>11</v>
      </c>
      <c r="V1605">
        <v>16</v>
      </c>
      <c r="W1605">
        <v>64</v>
      </c>
      <c r="X1605">
        <v>51</v>
      </c>
      <c r="Y1605">
        <v>39</v>
      </c>
      <c r="Z1605">
        <v>23</v>
      </c>
      <c r="AA1605">
        <v>17</v>
      </c>
    </row>
    <row r="1606" spans="1:27" x14ac:dyDescent="0.15">
      <c r="A1606">
        <v>9604</v>
      </c>
      <c r="N1606">
        <v>71</v>
      </c>
      <c r="O1606">
        <v>18</v>
      </c>
      <c r="P1606">
        <v>22</v>
      </c>
      <c r="Q1606">
        <v>11</v>
      </c>
      <c r="T1606">
        <v>3</v>
      </c>
      <c r="U1606">
        <v>14</v>
      </c>
      <c r="V1606">
        <v>20</v>
      </c>
      <c r="W1606">
        <v>65</v>
      </c>
      <c r="X1606">
        <v>52</v>
      </c>
      <c r="Y1606">
        <v>35</v>
      </c>
      <c r="Z1606">
        <v>25</v>
      </c>
      <c r="AA1606">
        <v>20</v>
      </c>
    </row>
    <row r="1607" spans="1:27" x14ac:dyDescent="0.15">
      <c r="A1607">
        <v>9605</v>
      </c>
      <c r="N1607">
        <v>71</v>
      </c>
      <c r="O1607">
        <v>21</v>
      </c>
      <c r="P1607">
        <v>22</v>
      </c>
      <c r="Q1607">
        <v>11</v>
      </c>
      <c r="T1607">
        <v>3</v>
      </c>
      <c r="U1607">
        <v>14</v>
      </c>
      <c r="V1607">
        <v>19</v>
      </c>
      <c r="W1607">
        <v>61</v>
      </c>
      <c r="X1607">
        <v>50</v>
      </c>
      <c r="Y1607">
        <v>34</v>
      </c>
      <c r="Z1607">
        <v>27</v>
      </c>
      <c r="AA1607">
        <v>22</v>
      </c>
    </row>
    <row r="1608" spans="1:27" x14ac:dyDescent="0.15">
      <c r="A1608">
        <v>9606</v>
      </c>
      <c r="N1608">
        <v>70</v>
      </c>
      <c r="O1608">
        <v>22</v>
      </c>
      <c r="P1608">
        <v>22</v>
      </c>
      <c r="Q1608">
        <v>15</v>
      </c>
      <c r="T1608">
        <v>3</v>
      </c>
      <c r="U1608">
        <v>13</v>
      </c>
      <c r="V1608">
        <v>23</v>
      </c>
      <c r="W1608">
        <v>64</v>
      </c>
      <c r="X1608">
        <v>52</v>
      </c>
      <c r="Y1608">
        <v>37</v>
      </c>
      <c r="Z1608">
        <v>26</v>
      </c>
      <c r="AA1608">
        <v>20</v>
      </c>
    </row>
    <row r="1609" spans="1:27" x14ac:dyDescent="0.15">
      <c r="A1609">
        <v>9607</v>
      </c>
      <c r="N1609">
        <v>71</v>
      </c>
      <c r="O1609">
        <v>22</v>
      </c>
      <c r="P1609">
        <v>24</v>
      </c>
      <c r="Q1609">
        <v>13</v>
      </c>
      <c r="T1609">
        <v>2</v>
      </c>
      <c r="U1609">
        <v>11</v>
      </c>
      <c r="V1609">
        <v>25</v>
      </c>
      <c r="W1609">
        <v>64</v>
      </c>
      <c r="X1609">
        <v>52</v>
      </c>
      <c r="Y1609">
        <v>41</v>
      </c>
      <c r="Z1609">
        <v>28</v>
      </c>
      <c r="AA1609">
        <v>19</v>
      </c>
    </row>
    <row r="1610" spans="1:27" x14ac:dyDescent="0.15">
      <c r="A1610">
        <v>9608</v>
      </c>
      <c r="N1610">
        <v>69</v>
      </c>
      <c r="O1610">
        <v>22</v>
      </c>
      <c r="P1610">
        <v>22</v>
      </c>
      <c r="Q1610">
        <v>12</v>
      </c>
      <c r="T1610">
        <v>2</v>
      </c>
      <c r="U1610">
        <v>11</v>
      </c>
      <c r="V1610">
        <v>26</v>
      </c>
      <c r="W1610">
        <v>58</v>
      </c>
      <c r="X1610">
        <v>51</v>
      </c>
      <c r="Y1610">
        <v>39</v>
      </c>
      <c r="Z1610">
        <v>32</v>
      </c>
      <c r="AA1610">
        <v>20</v>
      </c>
    </row>
    <row r="1611" spans="1:27" x14ac:dyDescent="0.15">
      <c r="A1611">
        <v>9609</v>
      </c>
      <c r="N1611">
        <v>67</v>
      </c>
      <c r="O1611">
        <v>23</v>
      </c>
      <c r="P1611">
        <v>21</v>
      </c>
      <c r="Q1611">
        <v>12</v>
      </c>
      <c r="T1611">
        <v>2</v>
      </c>
      <c r="U1611">
        <v>10</v>
      </c>
      <c r="V1611">
        <v>27</v>
      </c>
      <c r="W1611">
        <v>59</v>
      </c>
      <c r="X1611">
        <v>49</v>
      </c>
      <c r="Y1611">
        <v>40</v>
      </c>
      <c r="Z1611">
        <v>33</v>
      </c>
      <c r="AA1611">
        <v>24</v>
      </c>
    </row>
    <row r="1612" spans="1:27" x14ac:dyDescent="0.15">
      <c r="A1612">
        <v>9610</v>
      </c>
      <c r="N1612">
        <v>61</v>
      </c>
      <c r="O1612">
        <v>25</v>
      </c>
      <c r="P1612">
        <v>22</v>
      </c>
      <c r="Q1612">
        <v>12</v>
      </c>
      <c r="T1612">
        <v>1</v>
      </c>
      <c r="U1612">
        <v>9</v>
      </c>
      <c r="V1612">
        <v>28</v>
      </c>
      <c r="W1612">
        <v>60</v>
      </c>
      <c r="X1612">
        <v>48</v>
      </c>
      <c r="Y1612">
        <v>40</v>
      </c>
      <c r="Z1612">
        <v>32</v>
      </c>
      <c r="AA1612">
        <v>19</v>
      </c>
    </row>
    <row r="1613" spans="1:27" x14ac:dyDescent="0.15">
      <c r="A1613">
        <v>9611</v>
      </c>
      <c r="N1613">
        <v>57</v>
      </c>
      <c r="O1613">
        <v>26</v>
      </c>
      <c r="P1613">
        <v>24</v>
      </c>
      <c r="Q1613">
        <v>11</v>
      </c>
      <c r="T1613">
        <v>1</v>
      </c>
      <c r="U1613">
        <v>8</v>
      </c>
      <c r="V1613">
        <v>29</v>
      </c>
      <c r="W1613">
        <v>61</v>
      </c>
      <c r="X1613">
        <v>52</v>
      </c>
      <c r="Y1613">
        <v>40</v>
      </c>
      <c r="Z1613">
        <v>33</v>
      </c>
      <c r="AA1613">
        <v>20</v>
      </c>
    </row>
    <row r="1614" spans="1:27" x14ac:dyDescent="0.15">
      <c r="A1614">
        <v>9612</v>
      </c>
      <c r="N1614">
        <v>58</v>
      </c>
      <c r="O1614">
        <v>27</v>
      </c>
      <c r="P1614">
        <v>24</v>
      </c>
      <c r="Q1614">
        <v>12</v>
      </c>
      <c r="T1614">
        <v>1</v>
      </c>
      <c r="U1614">
        <v>9</v>
      </c>
      <c r="V1614">
        <v>30</v>
      </c>
      <c r="W1614">
        <v>63</v>
      </c>
      <c r="X1614">
        <v>52</v>
      </c>
      <c r="Y1614">
        <v>39</v>
      </c>
      <c r="Z1614">
        <v>32</v>
      </c>
      <c r="AA1614">
        <v>21</v>
      </c>
    </row>
    <row r="1615" spans="1:27" x14ac:dyDescent="0.15">
      <c r="A1615">
        <v>9613</v>
      </c>
      <c r="N1615">
        <v>64</v>
      </c>
      <c r="O1615">
        <v>25</v>
      </c>
      <c r="P1615">
        <v>23</v>
      </c>
      <c r="Q1615">
        <v>10</v>
      </c>
      <c r="T1615">
        <v>1</v>
      </c>
      <c r="U1615">
        <v>9</v>
      </c>
      <c r="V1615">
        <v>31</v>
      </c>
      <c r="W1615">
        <v>62</v>
      </c>
      <c r="X1615">
        <v>52</v>
      </c>
      <c r="Y1615">
        <v>42</v>
      </c>
      <c r="Z1615">
        <v>31</v>
      </c>
      <c r="AA1615">
        <v>20</v>
      </c>
    </row>
    <row r="1616" spans="1:27" x14ac:dyDescent="0.15">
      <c r="A1616">
        <v>9614</v>
      </c>
      <c r="N1616">
        <v>62</v>
      </c>
      <c r="O1616">
        <v>25</v>
      </c>
      <c r="P1616">
        <v>27</v>
      </c>
      <c r="Q1616">
        <v>13</v>
      </c>
      <c r="T1616">
        <v>2</v>
      </c>
      <c r="U1616">
        <v>11</v>
      </c>
      <c r="V1616">
        <v>29</v>
      </c>
      <c r="W1616">
        <v>63</v>
      </c>
      <c r="X1616">
        <v>53</v>
      </c>
      <c r="Y1616">
        <v>41</v>
      </c>
      <c r="Z1616">
        <v>34</v>
      </c>
      <c r="AA1616">
        <v>21</v>
      </c>
    </row>
    <row r="1617" spans="1:27" x14ac:dyDescent="0.15">
      <c r="A1617">
        <v>9615</v>
      </c>
      <c r="N1617">
        <v>59</v>
      </c>
      <c r="O1617">
        <v>24</v>
      </c>
      <c r="P1617">
        <v>24</v>
      </c>
      <c r="Q1617">
        <v>17</v>
      </c>
      <c r="T1617">
        <v>3</v>
      </c>
      <c r="U1617">
        <v>8</v>
      </c>
      <c r="V1617">
        <v>27</v>
      </c>
      <c r="W1617">
        <v>62</v>
      </c>
      <c r="X1617">
        <v>51</v>
      </c>
      <c r="Y1617">
        <v>38</v>
      </c>
      <c r="Z1617">
        <v>35</v>
      </c>
      <c r="AA1617">
        <v>18</v>
      </c>
    </row>
    <row r="1618" spans="1:27" x14ac:dyDescent="0.15">
      <c r="A1618">
        <v>9616</v>
      </c>
      <c r="N1618">
        <v>61</v>
      </c>
      <c r="O1618">
        <v>24</v>
      </c>
      <c r="P1618">
        <v>25</v>
      </c>
      <c r="Q1618">
        <v>19</v>
      </c>
      <c r="T1618">
        <v>3</v>
      </c>
      <c r="U1618">
        <v>8</v>
      </c>
      <c r="V1618">
        <v>24</v>
      </c>
      <c r="W1618">
        <v>64</v>
      </c>
      <c r="X1618">
        <v>52</v>
      </c>
      <c r="Y1618">
        <v>41</v>
      </c>
      <c r="Z1618">
        <v>37</v>
      </c>
      <c r="AA1618">
        <v>20</v>
      </c>
    </row>
    <row r="1619" spans="1:27" x14ac:dyDescent="0.15">
      <c r="A1619">
        <v>9617</v>
      </c>
      <c r="N1619">
        <v>56</v>
      </c>
      <c r="O1619">
        <v>21</v>
      </c>
      <c r="P1619">
        <v>20</v>
      </c>
      <c r="Q1619">
        <v>19</v>
      </c>
      <c r="T1619">
        <v>2</v>
      </c>
      <c r="U1619">
        <v>7</v>
      </c>
      <c r="V1619">
        <v>23</v>
      </c>
      <c r="W1619">
        <v>64</v>
      </c>
      <c r="X1619">
        <v>54</v>
      </c>
      <c r="Y1619">
        <v>41</v>
      </c>
      <c r="Z1619">
        <v>37</v>
      </c>
      <c r="AA1619">
        <v>18</v>
      </c>
    </row>
    <row r="1620" spans="1:27" x14ac:dyDescent="0.15">
      <c r="A1620">
        <v>9618</v>
      </c>
      <c r="N1620">
        <v>60</v>
      </c>
      <c r="O1620">
        <v>22</v>
      </c>
      <c r="P1620">
        <v>17</v>
      </c>
      <c r="Q1620">
        <v>19</v>
      </c>
      <c r="T1620">
        <v>3</v>
      </c>
      <c r="U1620">
        <v>9</v>
      </c>
      <c r="V1620">
        <v>22</v>
      </c>
      <c r="W1620">
        <v>63</v>
      </c>
      <c r="X1620">
        <v>53</v>
      </c>
      <c r="Y1620">
        <v>38</v>
      </c>
      <c r="Z1620">
        <v>36</v>
      </c>
      <c r="AA1620">
        <v>19</v>
      </c>
    </row>
    <row r="1621" spans="1:27" x14ac:dyDescent="0.15">
      <c r="A1621">
        <v>9619</v>
      </c>
      <c r="N1621">
        <v>58</v>
      </c>
      <c r="O1621">
        <v>23</v>
      </c>
      <c r="P1621">
        <v>16</v>
      </c>
      <c r="Q1621">
        <v>21</v>
      </c>
      <c r="T1621">
        <v>3</v>
      </c>
      <c r="U1621">
        <v>11</v>
      </c>
      <c r="V1621">
        <v>18</v>
      </c>
      <c r="W1621">
        <v>61</v>
      </c>
      <c r="X1621">
        <v>55</v>
      </c>
      <c r="Y1621">
        <v>38</v>
      </c>
      <c r="Z1621">
        <v>40</v>
      </c>
      <c r="AA1621">
        <v>20</v>
      </c>
    </row>
    <row r="1622" spans="1:27" x14ac:dyDescent="0.15">
      <c r="A1622">
        <v>9620</v>
      </c>
      <c r="N1622">
        <v>54</v>
      </c>
      <c r="O1622">
        <v>25</v>
      </c>
      <c r="P1622">
        <v>17</v>
      </c>
      <c r="Q1622">
        <v>19</v>
      </c>
      <c r="T1622">
        <v>5</v>
      </c>
      <c r="U1622">
        <v>12</v>
      </c>
      <c r="V1622">
        <v>17</v>
      </c>
      <c r="W1622">
        <v>55</v>
      </c>
      <c r="X1622">
        <v>54</v>
      </c>
      <c r="Y1622">
        <v>38</v>
      </c>
      <c r="Z1622">
        <v>43</v>
      </c>
      <c r="AA1622">
        <v>21</v>
      </c>
    </row>
    <row r="1623" spans="1:27" x14ac:dyDescent="0.15">
      <c r="A1623">
        <v>9621</v>
      </c>
      <c r="N1623">
        <v>56</v>
      </c>
      <c r="O1623">
        <v>25</v>
      </c>
      <c r="P1623">
        <v>18</v>
      </c>
      <c r="Q1623">
        <v>19</v>
      </c>
      <c r="T1623">
        <v>7</v>
      </c>
      <c r="U1623">
        <v>11</v>
      </c>
      <c r="V1623">
        <v>18</v>
      </c>
      <c r="W1623">
        <v>57</v>
      </c>
      <c r="X1623">
        <v>53</v>
      </c>
      <c r="Y1623">
        <v>37</v>
      </c>
      <c r="Z1623">
        <v>39</v>
      </c>
      <c r="AA1623">
        <v>24</v>
      </c>
    </row>
    <row r="1624" spans="1:27" x14ac:dyDescent="0.15">
      <c r="A1624">
        <v>9622</v>
      </c>
      <c r="N1624">
        <v>53</v>
      </c>
      <c r="O1624">
        <v>27</v>
      </c>
      <c r="P1624">
        <v>17</v>
      </c>
      <c r="Q1624">
        <v>18</v>
      </c>
      <c r="T1624">
        <v>6</v>
      </c>
      <c r="U1624">
        <v>13</v>
      </c>
      <c r="V1624">
        <v>15</v>
      </c>
      <c r="W1624">
        <v>57</v>
      </c>
      <c r="X1624">
        <v>54</v>
      </c>
      <c r="Y1624">
        <v>36</v>
      </c>
      <c r="Z1624">
        <v>36</v>
      </c>
      <c r="AA1624">
        <v>23</v>
      </c>
    </row>
    <row r="1625" spans="1:27" x14ac:dyDescent="0.15">
      <c r="A1625">
        <v>9623</v>
      </c>
      <c r="N1625">
        <v>53</v>
      </c>
      <c r="O1625">
        <v>27</v>
      </c>
      <c r="P1625">
        <v>18</v>
      </c>
      <c r="Q1625">
        <v>17</v>
      </c>
      <c r="T1625">
        <v>5</v>
      </c>
      <c r="U1625">
        <v>14</v>
      </c>
      <c r="V1625">
        <v>16</v>
      </c>
      <c r="W1625">
        <v>52</v>
      </c>
      <c r="X1625">
        <v>53</v>
      </c>
      <c r="Y1625">
        <v>36</v>
      </c>
      <c r="Z1625">
        <v>40</v>
      </c>
      <c r="AA1625">
        <v>24</v>
      </c>
    </row>
    <row r="1626" spans="1:27" x14ac:dyDescent="0.15">
      <c r="A1626">
        <v>9624</v>
      </c>
      <c r="N1626">
        <v>50</v>
      </c>
      <c r="O1626">
        <v>27</v>
      </c>
      <c r="P1626">
        <v>18</v>
      </c>
      <c r="Q1626">
        <v>19</v>
      </c>
      <c r="T1626">
        <v>6</v>
      </c>
      <c r="U1626">
        <v>12</v>
      </c>
      <c r="V1626">
        <v>18</v>
      </c>
      <c r="W1626">
        <v>52</v>
      </c>
      <c r="X1626">
        <v>54</v>
      </c>
      <c r="Y1626">
        <v>39</v>
      </c>
      <c r="Z1626">
        <v>38</v>
      </c>
      <c r="AA1626">
        <v>23</v>
      </c>
    </row>
    <row r="1627" spans="1:27" x14ac:dyDescent="0.15">
      <c r="A1627">
        <v>9625</v>
      </c>
      <c r="N1627">
        <v>54</v>
      </c>
      <c r="O1627">
        <v>26</v>
      </c>
      <c r="P1627">
        <v>13</v>
      </c>
      <c r="Q1627">
        <v>19</v>
      </c>
      <c r="T1627">
        <v>8</v>
      </c>
      <c r="U1627">
        <v>10</v>
      </c>
      <c r="V1627">
        <v>18</v>
      </c>
      <c r="W1627">
        <v>50</v>
      </c>
      <c r="X1627">
        <v>58</v>
      </c>
      <c r="Y1627">
        <v>39</v>
      </c>
      <c r="Z1627">
        <v>40</v>
      </c>
      <c r="AA1627">
        <v>26</v>
      </c>
    </row>
    <row r="1628" spans="1:27" x14ac:dyDescent="0.15">
      <c r="A1628">
        <v>9626</v>
      </c>
      <c r="N1628">
        <v>54</v>
      </c>
      <c r="O1628">
        <v>23</v>
      </c>
      <c r="P1628">
        <v>15</v>
      </c>
      <c r="Q1628">
        <v>17</v>
      </c>
      <c r="T1628">
        <v>8</v>
      </c>
      <c r="U1628">
        <v>10</v>
      </c>
      <c r="V1628">
        <v>18</v>
      </c>
      <c r="W1628">
        <v>45</v>
      </c>
      <c r="X1628">
        <v>54</v>
      </c>
      <c r="Y1628">
        <v>33</v>
      </c>
      <c r="Z1628">
        <v>36</v>
      </c>
      <c r="AA1628">
        <v>23</v>
      </c>
    </row>
    <row r="1629" spans="1:27" x14ac:dyDescent="0.15">
      <c r="A1629">
        <v>9627</v>
      </c>
      <c r="N1629">
        <v>54</v>
      </c>
      <c r="O1629">
        <v>23</v>
      </c>
      <c r="P1629">
        <v>18</v>
      </c>
      <c r="Q1629">
        <v>18</v>
      </c>
      <c r="T1629">
        <v>7</v>
      </c>
      <c r="U1629">
        <v>12</v>
      </c>
      <c r="V1629">
        <v>18</v>
      </c>
      <c r="W1629">
        <v>44</v>
      </c>
      <c r="X1629">
        <v>52</v>
      </c>
      <c r="Y1629">
        <v>31</v>
      </c>
      <c r="Z1629">
        <v>38</v>
      </c>
      <c r="AA1629">
        <v>27</v>
      </c>
    </row>
    <row r="1630" spans="1:27" x14ac:dyDescent="0.15">
      <c r="A1630">
        <v>9628</v>
      </c>
      <c r="N1630">
        <v>52</v>
      </c>
      <c r="O1630">
        <v>21</v>
      </c>
      <c r="P1630">
        <v>15</v>
      </c>
      <c r="Q1630">
        <v>18</v>
      </c>
      <c r="T1630">
        <v>5</v>
      </c>
      <c r="U1630">
        <v>11</v>
      </c>
      <c r="V1630">
        <v>17</v>
      </c>
      <c r="W1630">
        <v>45</v>
      </c>
      <c r="X1630">
        <v>51</v>
      </c>
      <c r="Y1630">
        <v>33</v>
      </c>
      <c r="Z1630">
        <v>40</v>
      </c>
      <c r="AA1630">
        <v>28</v>
      </c>
    </row>
    <row r="1631" spans="1:27" x14ac:dyDescent="0.15">
      <c r="A1631">
        <v>9629</v>
      </c>
      <c r="N1631">
        <v>54</v>
      </c>
      <c r="O1631">
        <v>17</v>
      </c>
      <c r="P1631">
        <v>16</v>
      </c>
      <c r="Q1631">
        <v>21</v>
      </c>
      <c r="T1631">
        <v>5</v>
      </c>
      <c r="U1631">
        <v>13</v>
      </c>
      <c r="V1631">
        <v>18</v>
      </c>
      <c r="W1631">
        <v>43</v>
      </c>
      <c r="X1631">
        <v>51</v>
      </c>
      <c r="Y1631">
        <v>35</v>
      </c>
      <c r="Z1631">
        <v>41</v>
      </c>
      <c r="AA1631">
        <v>29</v>
      </c>
    </row>
    <row r="1632" spans="1:27" x14ac:dyDescent="0.15">
      <c r="A1632">
        <v>9630</v>
      </c>
      <c r="N1632">
        <v>54</v>
      </c>
      <c r="O1632">
        <v>17</v>
      </c>
      <c r="P1632">
        <v>14</v>
      </c>
      <c r="Q1632">
        <v>19</v>
      </c>
      <c r="T1632">
        <v>7</v>
      </c>
      <c r="U1632">
        <v>15</v>
      </c>
      <c r="V1632">
        <v>19</v>
      </c>
      <c r="W1632">
        <v>49</v>
      </c>
      <c r="X1632">
        <v>48</v>
      </c>
      <c r="Y1632">
        <v>38</v>
      </c>
      <c r="Z1632">
        <v>41</v>
      </c>
      <c r="AA1632">
        <v>27</v>
      </c>
    </row>
    <row r="1633" spans="1:27" x14ac:dyDescent="0.15">
      <c r="A1633">
        <v>9631</v>
      </c>
      <c r="N1633">
        <v>55</v>
      </c>
      <c r="O1633">
        <v>15</v>
      </c>
      <c r="P1633">
        <v>15</v>
      </c>
      <c r="Q1633">
        <v>20</v>
      </c>
      <c r="T1633">
        <v>8</v>
      </c>
      <c r="U1633">
        <v>14</v>
      </c>
      <c r="V1633">
        <v>20</v>
      </c>
      <c r="W1633">
        <v>50</v>
      </c>
      <c r="X1633">
        <v>50</v>
      </c>
      <c r="Y1633">
        <v>34</v>
      </c>
      <c r="Z1633">
        <v>40</v>
      </c>
      <c r="AA1633">
        <v>27</v>
      </c>
    </row>
    <row r="1634" spans="1:27" x14ac:dyDescent="0.15">
      <c r="A1634">
        <v>9632</v>
      </c>
      <c r="N1634">
        <v>57</v>
      </c>
      <c r="O1634">
        <v>16</v>
      </c>
      <c r="P1634">
        <v>14</v>
      </c>
      <c r="Q1634">
        <v>22</v>
      </c>
      <c r="T1634">
        <v>7</v>
      </c>
      <c r="U1634">
        <v>14</v>
      </c>
      <c r="V1634">
        <v>19</v>
      </c>
      <c r="W1634">
        <v>51</v>
      </c>
      <c r="X1634">
        <v>49</v>
      </c>
      <c r="Y1634">
        <v>36</v>
      </c>
      <c r="Z1634">
        <v>39</v>
      </c>
      <c r="AA1634">
        <v>25</v>
      </c>
    </row>
    <row r="1635" spans="1:27" x14ac:dyDescent="0.15">
      <c r="A1635">
        <v>9633</v>
      </c>
      <c r="N1635">
        <v>60</v>
      </c>
      <c r="O1635">
        <v>15</v>
      </c>
      <c r="P1635">
        <v>14</v>
      </c>
      <c r="Q1635">
        <v>20</v>
      </c>
      <c r="T1635">
        <v>6</v>
      </c>
      <c r="U1635">
        <v>15</v>
      </c>
      <c r="V1635">
        <v>19</v>
      </c>
      <c r="W1635">
        <v>52</v>
      </c>
      <c r="X1635">
        <v>44</v>
      </c>
      <c r="Y1635">
        <v>32</v>
      </c>
      <c r="Z1635">
        <v>42</v>
      </c>
      <c r="AA1635">
        <v>23</v>
      </c>
    </row>
    <row r="1636" spans="1:27" x14ac:dyDescent="0.15">
      <c r="A1636">
        <v>9634</v>
      </c>
      <c r="N1636">
        <v>64</v>
      </c>
      <c r="O1636">
        <v>13</v>
      </c>
      <c r="P1636">
        <v>14</v>
      </c>
      <c r="Q1636">
        <v>21</v>
      </c>
      <c r="T1636">
        <v>8</v>
      </c>
      <c r="U1636">
        <v>15</v>
      </c>
      <c r="V1636">
        <v>20</v>
      </c>
      <c r="W1636">
        <v>47</v>
      </c>
      <c r="X1636">
        <v>44</v>
      </c>
      <c r="Y1636">
        <v>32</v>
      </c>
      <c r="Z1636">
        <v>40</v>
      </c>
      <c r="AA1636">
        <v>20</v>
      </c>
    </row>
    <row r="1637" spans="1:27" x14ac:dyDescent="0.15">
      <c r="A1637">
        <v>9635</v>
      </c>
      <c r="N1637">
        <v>66</v>
      </c>
      <c r="O1637">
        <v>15</v>
      </c>
      <c r="P1637">
        <v>14</v>
      </c>
      <c r="Q1637">
        <v>20</v>
      </c>
      <c r="T1637">
        <v>9</v>
      </c>
      <c r="U1637">
        <v>14</v>
      </c>
      <c r="V1637">
        <v>18</v>
      </c>
      <c r="W1637">
        <v>46</v>
      </c>
      <c r="X1637">
        <v>49</v>
      </c>
      <c r="Y1637">
        <v>31</v>
      </c>
      <c r="Z1637">
        <v>45</v>
      </c>
      <c r="AA1637">
        <v>19</v>
      </c>
    </row>
    <row r="1638" spans="1:27" x14ac:dyDescent="0.15">
      <c r="A1638">
        <v>9636</v>
      </c>
      <c r="N1638">
        <v>62</v>
      </c>
      <c r="O1638">
        <v>13</v>
      </c>
      <c r="P1638">
        <v>12</v>
      </c>
      <c r="Q1638">
        <v>17</v>
      </c>
      <c r="T1638">
        <v>8</v>
      </c>
      <c r="U1638">
        <v>12</v>
      </c>
      <c r="V1638">
        <v>15</v>
      </c>
      <c r="W1638">
        <v>46</v>
      </c>
      <c r="X1638">
        <v>51</v>
      </c>
      <c r="Y1638">
        <v>28</v>
      </c>
      <c r="Z1638">
        <v>49</v>
      </c>
      <c r="AA1638">
        <v>18</v>
      </c>
    </row>
    <row r="1639" spans="1:27" x14ac:dyDescent="0.15">
      <c r="A1639">
        <v>9637</v>
      </c>
      <c r="N1639">
        <v>56</v>
      </c>
      <c r="O1639">
        <v>14</v>
      </c>
      <c r="P1639">
        <v>12</v>
      </c>
      <c r="Q1639">
        <v>17</v>
      </c>
      <c r="T1639">
        <v>8</v>
      </c>
      <c r="U1639">
        <v>11</v>
      </c>
      <c r="V1639">
        <v>15</v>
      </c>
      <c r="W1639">
        <v>45</v>
      </c>
      <c r="X1639">
        <v>54</v>
      </c>
      <c r="Y1639">
        <v>29</v>
      </c>
      <c r="Z1639">
        <v>51</v>
      </c>
      <c r="AA1639">
        <v>17</v>
      </c>
    </row>
    <row r="1640" spans="1:27" x14ac:dyDescent="0.15">
      <c r="A1640">
        <v>9638</v>
      </c>
      <c r="N1640">
        <v>62</v>
      </c>
      <c r="O1640">
        <v>16</v>
      </c>
      <c r="P1640">
        <v>10</v>
      </c>
      <c r="Q1640">
        <v>16</v>
      </c>
      <c r="T1640">
        <v>7</v>
      </c>
      <c r="U1640">
        <v>11</v>
      </c>
      <c r="V1640">
        <v>16</v>
      </c>
      <c r="W1640">
        <v>46</v>
      </c>
      <c r="X1640">
        <v>57</v>
      </c>
      <c r="Y1640">
        <v>30</v>
      </c>
      <c r="Z1640">
        <v>48</v>
      </c>
      <c r="AA1640">
        <v>17</v>
      </c>
    </row>
    <row r="1641" spans="1:27" x14ac:dyDescent="0.15">
      <c r="A1641">
        <v>9639</v>
      </c>
      <c r="N1641">
        <v>60</v>
      </c>
      <c r="O1641">
        <v>14</v>
      </c>
      <c r="P1641">
        <v>11</v>
      </c>
      <c r="Q1641">
        <v>14</v>
      </c>
      <c r="T1641">
        <v>7</v>
      </c>
      <c r="U1641">
        <v>10</v>
      </c>
      <c r="V1641">
        <v>16</v>
      </c>
      <c r="W1641">
        <v>47</v>
      </c>
      <c r="X1641">
        <v>58</v>
      </c>
      <c r="Y1641">
        <v>30</v>
      </c>
      <c r="Z1641">
        <v>46</v>
      </c>
      <c r="AA1641">
        <v>15</v>
      </c>
    </row>
    <row r="1642" spans="1:27" x14ac:dyDescent="0.15">
      <c r="A1642">
        <v>9640</v>
      </c>
      <c r="N1642">
        <v>61</v>
      </c>
      <c r="O1642">
        <v>17</v>
      </c>
      <c r="P1642">
        <v>11</v>
      </c>
      <c r="Q1642">
        <v>15</v>
      </c>
      <c r="T1642">
        <v>6</v>
      </c>
      <c r="U1642">
        <v>10</v>
      </c>
      <c r="V1642">
        <v>16</v>
      </c>
      <c r="W1642">
        <v>46</v>
      </c>
      <c r="X1642">
        <v>59</v>
      </c>
      <c r="Y1642">
        <v>34</v>
      </c>
      <c r="Z1642">
        <v>46</v>
      </c>
      <c r="AA1642">
        <v>14</v>
      </c>
    </row>
    <row r="1643" spans="1:27" x14ac:dyDescent="0.15">
      <c r="A1643">
        <v>9641</v>
      </c>
      <c r="N1643">
        <v>63</v>
      </c>
      <c r="O1643">
        <v>20</v>
      </c>
      <c r="P1643">
        <v>12</v>
      </c>
      <c r="Q1643">
        <v>14</v>
      </c>
      <c r="T1643">
        <v>5</v>
      </c>
      <c r="U1643">
        <v>10</v>
      </c>
      <c r="V1643">
        <v>16</v>
      </c>
      <c r="W1643">
        <v>50</v>
      </c>
      <c r="X1643">
        <v>59</v>
      </c>
      <c r="Y1643">
        <v>38</v>
      </c>
      <c r="Z1643">
        <v>49</v>
      </c>
      <c r="AA1643">
        <v>15</v>
      </c>
    </row>
    <row r="1644" spans="1:27" x14ac:dyDescent="0.15">
      <c r="A1644">
        <v>9642</v>
      </c>
      <c r="N1644">
        <v>67</v>
      </c>
      <c r="O1644">
        <v>16</v>
      </c>
      <c r="P1644">
        <v>13</v>
      </c>
      <c r="Q1644">
        <v>14</v>
      </c>
      <c r="T1644">
        <v>6</v>
      </c>
      <c r="U1644">
        <v>9</v>
      </c>
      <c r="V1644">
        <v>15</v>
      </c>
      <c r="W1644">
        <v>56</v>
      </c>
      <c r="X1644">
        <v>61</v>
      </c>
      <c r="Y1644">
        <v>38</v>
      </c>
      <c r="Z1644">
        <v>47</v>
      </c>
      <c r="AA1644">
        <v>17</v>
      </c>
    </row>
    <row r="1645" spans="1:27" x14ac:dyDescent="0.15">
      <c r="A1645">
        <v>9643</v>
      </c>
      <c r="N1645">
        <v>64</v>
      </c>
      <c r="O1645">
        <v>12</v>
      </c>
      <c r="P1645">
        <v>13</v>
      </c>
      <c r="Q1645">
        <v>18</v>
      </c>
      <c r="T1645">
        <v>6</v>
      </c>
      <c r="U1645">
        <v>6</v>
      </c>
      <c r="V1645">
        <v>17</v>
      </c>
      <c r="W1645">
        <v>59</v>
      </c>
      <c r="X1645">
        <v>56</v>
      </c>
      <c r="Y1645">
        <v>38</v>
      </c>
      <c r="Z1645">
        <v>51</v>
      </c>
      <c r="AA1645">
        <v>18</v>
      </c>
    </row>
    <row r="1646" spans="1:27" x14ac:dyDescent="0.15">
      <c r="A1646">
        <v>9644</v>
      </c>
      <c r="N1646">
        <v>64</v>
      </c>
      <c r="O1646">
        <v>14</v>
      </c>
      <c r="P1646">
        <v>15</v>
      </c>
      <c r="Q1646">
        <v>19</v>
      </c>
      <c r="T1646">
        <v>6</v>
      </c>
      <c r="U1646">
        <v>7</v>
      </c>
      <c r="V1646">
        <v>14</v>
      </c>
      <c r="W1646">
        <v>59</v>
      </c>
      <c r="X1646">
        <v>55</v>
      </c>
      <c r="Y1646">
        <v>40</v>
      </c>
      <c r="Z1646">
        <v>51</v>
      </c>
      <c r="AA1646">
        <v>19</v>
      </c>
    </row>
    <row r="1647" spans="1:27" x14ac:dyDescent="0.15">
      <c r="A1647">
        <v>9645</v>
      </c>
      <c r="N1647">
        <v>67</v>
      </c>
      <c r="O1647">
        <v>13</v>
      </c>
      <c r="P1647">
        <v>16</v>
      </c>
      <c r="Q1647">
        <v>18</v>
      </c>
      <c r="T1647">
        <v>7</v>
      </c>
      <c r="U1647">
        <v>8</v>
      </c>
      <c r="V1647">
        <v>13</v>
      </c>
      <c r="W1647">
        <v>61</v>
      </c>
      <c r="X1647">
        <v>53</v>
      </c>
      <c r="Y1647">
        <v>35</v>
      </c>
      <c r="Z1647">
        <v>53</v>
      </c>
      <c r="AA1647">
        <v>22</v>
      </c>
    </row>
    <row r="1648" spans="1:27" x14ac:dyDescent="0.15">
      <c r="A1648">
        <v>9646</v>
      </c>
      <c r="N1648">
        <v>68</v>
      </c>
      <c r="O1648">
        <v>13</v>
      </c>
      <c r="P1648">
        <v>14</v>
      </c>
      <c r="Q1648">
        <v>17</v>
      </c>
      <c r="T1648">
        <v>5</v>
      </c>
      <c r="U1648">
        <v>4</v>
      </c>
      <c r="V1648">
        <v>12</v>
      </c>
      <c r="W1648">
        <v>61</v>
      </c>
      <c r="X1648">
        <v>52</v>
      </c>
      <c r="Y1648">
        <v>34</v>
      </c>
      <c r="Z1648">
        <v>53</v>
      </c>
      <c r="AA1648">
        <v>20</v>
      </c>
    </row>
    <row r="1649" spans="1:27" x14ac:dyDescent="0.15">
      <c r="A1649">
        <v>9647</v>
      </c>
      <c r="N1649">
        <v>69</v>
      </c>
      <c r="O1649">
        <v>12</v>
      </c>
      <c r="P1649">
        <v>14</v>
      </c>
      <c r="Q1649">
        <v>19</v>
      </c>
      <c r="T1649">
        <v>6</v>
      </c>
      <c r="U1649">
        <v>3</v>
      </c>
      <c r="V1649">
        <v>11</v>
      </c>
      <c r="W1649">
        <v>58</v>
      </c>
      <c r="X1649">
        <v>52</v>
      </c>
      <c r="Y1649">
        <v>33</v>
      </c>
      <c r="Z1649">
        <v>52</v>
      </c>
      <c r="AA1649">
        <v>25</v>
      </c>
    </row>
    <row r="1650" spans="1:27" x14ac:dyDescent="0.15">
      <c r="A1650">
        <v>9648</v>
      </c>
      <c r="N1650">
        <v>70</v>
      </c>
      <c r="O1650">
        <v>13</v>
      </c>
      <c r="P1650">
        <v>14</v>
      </c>
      <c r="Q1650">
        <v>18</v>
      </c>
      <c r="T1650">
        <v>7</v>
      </c>
      <c r="U1650">
        <v>4</v>
      </c>
      <c r="V1650">
        <v>7</v>
      </c>
      <c r="W1650">
        <v>54</v>
      </c>
      <c r="X1650">
        <v>47</v>
      </c>
      <c r="Y1650">
        <v>35</v>
      </c>
      <c r="Z1650">
        <v>55</v>
      </c>
      <c r="AA1650">
        <v>26</v>
      </c>
    </row>
    <row r="1651" spans="1:27" x14ac:dyDescent="0.15">
      <c r="A1651">
        <v>9649</v>
      </c>
      <c r="N1651">
        <v>73</v>
      </c>
      <c r="O1651">
        <v>13</v>
      </c>
      <c r="P1651">
        <v>12</v>
      </c>
      <c r="Q1651">
        <v>17</v>
      </c>
      <c r="T1651">
        <v>7</v>
      </c>
      <c r="U1651">
        <v>5</v>
      </c>
      <c r="V1651">
        <v>4</v>
      </c>
      <c r="W1651">
        <v>54</v>
      </c>
      <c r="X1651">
        <v>50</v>
      </c>
      <c r="Y1651">
        <v>33</v>
      </c>
      <c r="Z1651">
        <v>53</v>
      </c>
      <c r="AA1651">
        <v>31</v>
      </c>
    </row>
    <row r="1652" spans="1:27" x14ac:dyDescent="0.15">
      <c r="A1652">
        <v>9650</v>
      </c>
      <c r="N1652">
        <v>74</v>
      </c>
      <c r="O1652">
        <v>11</v>
      </c>
      <c r="P1652">
        <v>11</v>
      </c>
      <c r="Q1652">
        <v>17</v>
      </c>
      <c r="T1652">
        <v>5</v>
      </c>
      <c r="U1652">
        <v>5</v>
      </c>
      <c r="V1652">
        <v>4</v>
      </c>
      <c r="W1652">
        <v>55</v>
      </c>
      <c r="X1652">
        <v>46</v>
      </c>
      <c r="Y1652">
        <v>34</v>
      </c>
      <c r="Z1652">
        <v>54</v>
      </c>
      <c r="AA1652">
        <v>31</v>
      </c>
    </row>
    <row r="1653" spans="1:27" x14ac:dyDescent="0.15">
      <c r="A1653">
        <v>9651</v>
      </c>
      <c r="N1653">
        <v>72</v>
      </c>
      <c r="O1653">
        <v>7</v>
      </c>
      <c r="P1653">
        <v>10</v>
      </c>
      <c r="Q1653">
        <v>18</v>
      </c>
      <c r="T1653">
        <v>5</v>
      </c>
      <c r="U1653">
        <v>4</v>
      </c>
      <c r="V1653">
        <v>5</v>
      </c>
      <c r="W1653">
        <v>57</v>
      </c>
      <c r="X1653">
        <v>43</v>
      </c>
      <c r="Y1653">
        <v>37</v>
      </c>
      <c r="Z1653">
        <v>48</v>
      </c>
      <c r="AA1653">
        <v>26</v>
      </c>
    </row>
    <row r="1654" spans="1:27" x14ac:dyDescent="0.15">
      <c r="A1654">
        <v>9652</v>
      </c>
      <c r="N1654">
        <v>75</v>
      </c>
      <c r="O1654">
        <v>5</v>
      </c>
      <c r="P1654">
        <v>8</v>
      </c>
      <c r="Q1654">
        <v>18</v>
      </c>
      <c r="T1654">
        <v>4</v>
      </c>
      <c r="U1654">
        <v>5</v>
      </c>
      <c r="V1654">
        <v>5</v>
      </c>
      <c r="W1654">
        <v>56</v>
      </c>
      <c r="X1654">
        <v>40</v>
      </c>
      <c r="Y1654">
        <v>37</v>
      </c>
      <c r="Z1654">
        <v>50</v>
      </c>
      <c r="AA1654">
        <v>29</v>
      </c>
    </row>
    <row r="1655" spans="1:27" x14ac:dyDescent="0.15">
      <c r="A1655">
        <v>9653</v>
      </c>
      <c r="N1655">
        <v>75</v>
      </c>
      <c r="O1655">
        <v>5</v>
      </c>
      <c r="P1655">
        <v>9</v>
      </c>
      <c r="Q1655">
        <v>17</v>
      </c>
      <c r="T1655">
        <v>4</v>
      </c>
      <c r="U1655">
        <v>5</v>
      </c>
      <c r="V1655">
        <v>5</v>
      </c>
      <c r="W1655">
        <v>54</v>
      </c>
      <c r="X1655">
        <v>41</v>
      </c>
      <c r="Y1655">
        <v>38</v>
      </c>
      <c r="Z1655">
        <v>49</v>
      </c>
      <c r="AA1655">
        <v>32</v>
      </c>
    </row>
    <row r="1656" spans="1:27" x14ac:dyDescent="0.15">
      <c r="A1656">
        <v>9654</v>
      </c>
      <c r="N1656">
        <v>73</v>
      </c>
      <c r="O1656">
        <v>6</v>
      </c>
      <c r="P1656">
        <v>10</v>
      </c>
      <c r="Q1656">
        <v>15</v>
      </c>
      <c r="T1656">
        <v>3</v>
      </c>
      <c r="U1656">
        <v>4</v>
      </c>
      <c r="V1656">
        <v>6</v>
      </c>
      <c r="W1656">
        <v>57</v>
      </c>
      <c r="X1656">
        <v>37</v>
      </c>
      <c r="Y1656">
        <v>35</v>
      </c>
      <c r="Z1656">
        <v>50</v>
      </c>
      <c r="AA1656">
        <v>32</v>
      </c>
    </row>
    <row r="1657" spans="1:27" x14ac:dyDescent="0.15">
      <c r="A1657">
        <v>9655</v>
      </c>
      <c r="N1657">
        <v>70</v>
      </c>
      <c r="O1657">
        <v>5</v>
      </c>
      <c r="P1657">
        <v>10</v>
      </c>
      <c r="Q1657">
        <v>16</v>
      </c>
      <c r="T1657">
        <v>3</v>
      </c>
      <c r="U1657">
        <v>4</v>
      </c>
      <c r="V1657">
        <v>7</v>
      </c>
      <c r="W1657">
        <v>55</v>
      </c>
      <c r="X1657">
        <v>38</v>
      </c>
      <c r="Y1657">
        <v>30</v>
      </c>
      <c r="Z1657">
        <v>49</v>
      </c>
      <c r="AA1657">
        <v>31</v>
      </c>
    </row>
    <row r="1658" spans="1:27" x14ac:dyDescent="0.15">
      <c r="A1658">
        <v>9656</v>
      </c>
      <c r="N1658">
        <v>73</v>
      </c>
      <c r="O1658">
        <v>4</v>
      </c>
      <c r="P1658">
        <v>9</v>
      </c>
      <c r="Q1658">
        <v>19</v>
      </c>
      <c r="T1658">
        <v>2</v>
      </c>
      <c r="U1658">
        <v>5</v>
      </c>
      <c r="V1658">
        <v>6</v>
      </c>
      <c r="W1658">
        <v>52</v>
      </c>
      <c r="X1658">
        <v>37</v>
      </c>
      <c r="Y1658">
        <v>34</v>
      </c>
      <c r="Z1658">
        <v>51</v>
      </c>
      <c r="AA1658">
        <v>26</v>
      </c>
    </row>
    <row r="1659" spans="1:27" x14ac:dyDescent="0.15">
      <c r="A1659">
        <v>9657</v>
      </c>
      <c r="N1659">
        <v>77</v>
      </c>
      <c r="O1659">
        <v>4</v>
      </c>
      <c r="P1659">
        <v>8</v>
      </c>
      <c r="Q1659">
        <v>17</v>
      </c>
      <c r="T1659">
        <v>2</v>
      </c>
      <c r="U1659">
        <v>6</v>
      </c>
      <c r="V1659">
        <v>8</v>
      </c>
      <c r="W1659">
        <v>58</v>
      </c>
      <c r="X1659">
        <v>38</v>
      </c>
      <c r="Y1659">
        <v>34</v>
      </c>
      <c r="Z1659">
        <v>49</v>
      </c>
      <c r="AA1659">
        <v>28</v>
      </c>
    </row>
    <row r="1660" spans="1:27" x14ac:dyDescent="0.15">
      <c r="A1660">
        <v>9658</v>
      </c>
      <c r="N1660">
        <v>76</v>
      </c>
      <c r="O1660">
        <v>4</v>
      </c>
      <c r="P1660">
        <v>9</v>
      </c>
      <c r="Q1660">
        <v>15</v>
      </c>
      <c r="U1660">
        <v>6</v>
      </c>
      <c r="V1660">
        <v>9</v>
      </c>
      <c r="W1660">
        <v>57</v>
      </c>
      <c r="X1660">
        <v>41</v>
      </c>
      <c r="Y1660">
        <v>31</v>
      </c>
      <c r="Z1660">
        <v>49</v>
      </c>
      <c r="AA1660">
        <v>27</v>
      </c>
    </row>
    <row r="1661" spans="1:27" x14ac:dyDescent="0.15">
      <c r="A1661">
        <v>9659</v>
      </c>
      <c r="N1661">
        <v>77</v>
      </c>
      <c r="O1661">
        <v>4</v>
      </c>
      <c r="P1661">
        <v>8</v>
      </c>
      <c r="Q1661">
        <v>15</v>
      </c>
      <c r="U1661">
        <v>6</v>
      </c>
      <c r="V1661">
        <v>9</v>
      </c>
      <c r="W1661">
        <v>58</v>
      </c>
      <c r="X1661">
        <v>36</v>
      </c>
      <c r="Y1661">
        <v>31</v>
      </c>
      <c r="Z1661">
        <v>40</v>
      </c>
      <c r="AA1661">
        <v>30</v>
      </c>
    </row>
    <row r="1662" spans="1:27" x14ac:dyDescent="0.15">
      <c r="A1662">
        <v>9660</v>
      </c>
      <c r="N1662">
        <v>78</v>
      </c>
      <c r="O1662">
        <v>5</v>
      </c>
      <c r="P1662">
        <v>9</v>
      </c>
      <c r="Q1662">
        <v>21</v>
      </c>
      <c r="U1662">
        <v>4</v>
      </c>
      <c r="V1662">
        <v>8</v>
      </c>
      <c r="W1662">
        <v>57</v>
      </c>
      <c r="X1662">
        <v>38</v>
      </c>
      <c r="Y1662">
        <v>31</v>
      </c>
      <c r="Z1662">
        <v>38</v>
      </c>
      <c r="AA1662">
        <v>33</v>
      </c>
    </row>
    <row r="1663" spans="1:27" x14ac:dyDescent="0.15">
      <c r="A1663">
        <v>9661</v>
      </c>
      <c r="N1663">
        <v>80</v>
      </c>
      <c r="O1663">
        <v>6</v>
      </c>
      <c r="P1663">
        <v>7</v>
      </c>
      <c r="Q1663">
        <v>22</v>
      </c>
      <c r="U1663">
        <v>5</v>
      </c>
      <c r="V1663">
        <v>6</v>
      </c>
      <c r="W1663">
        <v>61</v>
      </c>
      <c r="X1663">
        <v>34</v>
      </c>
      <c r="Y1663">
        <v>33</v>
      </c>
      <c r="Z1663">
        <v>36</v>
      </c>
      <c r="AA1663">
        <v>34</v>
      </c>
    </row>
    <row r="1664" spans="1:27" x14ac:dyDescent="0.15">
      <c r="A1664">
        <v>9662</v>
      </c>
      <c r="N1664">
        <v>81</v>
      </c>
      <c r="O1664">
        <v>7</v>
      </c>
      <c r="P1664">
        <v>5</v>
      </c>
      <c r="Q1664">
        <v>23</v>
      </c>
      <c r="U1664">
        <v>6</v>
      </c>
      <c r="V1664">
        <v>8</v>
      </c>
      <c r="W1664">
        <v>60</v>
      </c>
      <c r="X1664">
        <v>32</v>
      </c>
      <c r="Y1664">
        <v>37</v>
      </c>
      <c r="Z1664">
        <v>34</v>
      </c>
      <c r="AA1664">
        <v>33</v>
      </c>
    </row>
    <row r="1665" spans="1:27" x14ac:dyDescent="0.15">
      <c r="A1665">
        <v>9663</v>
      </c>
      <c r="N1665">
        <v>81</v>
      </c>
      <c r="O1665">
        <v>5</v>
      </c>
      <c r="P1665">
        <v>5</v>
      </c>
      <c r="Q1665">
        <v>22</v>
      </c>
      <c r="U1665">
        <v>5</v>
      </c>
      <c r="V1665">
        <v>10</v>
      </c>
      <c r="W1665">
        <v>57</v>
      </c>
      <c r="X1665">
        <v>29</v>
      </c>
      <c r="Y1665">
        <v>38</v>
      </c>
      <c r="Z1665">
        <v>33</v>
      </c>
      <c r="AA1665">
        <v>33</v>
      </c>
    </row>
    <row r="1666" spans="1:27" x14ac:dyDescent="0.15">
      <c r="A1666">
        <v>9664</v>
      </c>
      <c r="N1666">
        <v>84</v>
      </c>
      <c r="O1666">
        <v>5</v>
      </c>
      <c r="P1666">
        <v>5</v>
      </c>
      <c r="Q1666">
        <v>20</v>
      </c>
      <c r="U1666">
        <v>6</v>
      </c>
      <c r="V1666">
        <v>6</v>
      </c>
      <c r="W1666">
        <v>56</v>
      </c>
      <c r="X1666">
        <v>28</v>
      </c>
      <c r="Y1666">
        <v>37</v>
      </c>
      <c r="Z1666">
        <v>33</v>
      </c>
      <c r="AA1666">
        <v>35</v>
      </c>
    </row>
    <row r="1667" spans="1:27" x14ac:dyDescent="0.15">
      <c r="A1667">
        <v>9665</v>
      </c>
      <c r="N1667">
        <v>82</v>
      </c>
      <c r="O1667">
        <v>5</v>
      </c>
      <c r="P1667">
        <v>4</v>
      </c>
      <c r="Q1667">
        <v>19</v>
      </c>
      <c r="U1667">
        <v>6</v>
      </c>
      <c r="V1667">
        <v>4</v>
      </c>
      <c r="W1667">
        <v>49</v>
      </c>
      <c r="X1667">
        <v>27</v>
      </c>
      <c r="Y1667">
        <v>35</v>
      </c>
      <c r="Z1667">
        <v>42</v>
      </c>
      <c r="AA1667">
        <v>37</v>
      </c>
    </row>
    <row r="1668" spans="1:27" x14ac:dyDescent="0.15">
      <c r="A1668">
        <v>9666</v>
      </c>
      <c r="N1668">
        <v>82</v>
      </c>
      <c r="O1668">
        <v>5</v>
      </c>
      <c r="P1668">
        <v>7</v>
      </c>
      <c r="Q1668">
        <v>18</v>
      </c>
      <c r="U1668">
        <v>8</v>
      </c>
      <c r="V1668">
        <v>3</v>
      </c>
      <c r="W1668">
        <v>47</v>
      </c>
      <c r="X1668">
        <v>29</v>
      </c>
      <c r="Y1668">
        <v>33</v>
      </c>
      <c r="Z1668">
        <v>38</v>
      </c>
      <c r="AA1668">
        <v>32</v>
      </c>
    </row>
    <row r="1669" spans="1:27" x14ac:dyDescent="0.15">
      <c r="A1669">
        <v>9667</v>
      </c>
      <c r="N1669">
        <v>82</v>
      </c>
      <c r="O1669">
        <v>4</v>
      </c>
      <c r="P1669">
        <v>11</v>
      </c>
      <c r="Q1669">
        <v>15</v>
      </c>
      <c r="U1669">
        <v>7</v>
      </c>
      <c r="V1669">
        <v>2</v>
      </c>
      <c r="W1669">
        <v>53</v>
      </c>
      <c r="X1669">
        <v>28</v>
      </c>
      <c r="Y1669">
        <v>35</v>
      </c>
      <c r="Z1669">
        <v>37</v>
      </c>
      <c r="AA1669">
        <v>31</v>
      </c>
    </row>
    <row r="1670" spans="1:27" x14ac:dyDescent="0.15">
      <c r="A1670">
        <v>9668</v>
      </c>
      <c r="N1670">
        <v>81</v>
      </c>
      <c r="O1670">
        <v>5</v>
      </c>
      <c r="P1670">
        <v>9</v>
      </c>
      <c r="Q1670">
        <v>18</v>
      </c>
      <c r="U1670">
        <v>6</v>
      </c>
      <c r="V1670">
        <v>2</v>
      </c>
      <c r="W1670">
        <v>53</v>
      </c>
      <c r="X1670">
        <v>26</v>
      </c>
      <c r="Y1670">
        <v>39</v>
      </c>
      <c r="Z1670">
        <v>37</v>
      </c>
      <c r="AA1670">
        <v>33</v>
      </c>
    </row>
    <row r="1671" spans="1:27" x14ac:dyDescent="0.15">
      <c r="A1671">
        <v>9669</v>
      </c>
      <c r="N1671">
        <v>78</v>
      </c>
      <c r="O1671">
        <v>5</v>
      </c>
      <c r="P1671">
        <v>11</v>
      </c>
      <c r="Q1671">
        <v>18</v>
      </c>
      <c r="U1671">
        <v>8</v>
      </c>
      <c r="V1671">
        <v>2</v>
      </c>
      <c r="W1671">
        <v>53</v>
      </c>
      <c r="X1671">
        <v>25</v>
      </c>
      <c r="Y1671">
        <v>41</v>
      </c>
      <c r="Z1671">
        <v>36</v>
      </c>
      <c r="AA1671">
        <v>39</v>
      </c>
    </row>
    <row r="1672" spans="1:27" x14ac:dyDescent="0.15">
      <c r="A1672">
        <v>9670</v>
      </c>
      <c r="N1672">
        <v>80</v>
      </c>
      <c r="O1672">
        <v>5</v>
      </c>
      <c r="P1672">
        <v>11</v>
      </c>
      <c r="Q1672">
        <v>16</v>
      </c>
      <c r="U1672">
        <v>9</v>
      </c>
      <c r="V1672">
        <v>2</v>
      </c>
      <c r="W1672">
        <v>50</v>
      </c>
      <c r="X1672">
        <v>24</v>
      </c>
      <c r="Y1672">
        <v>39</v>
      </c>
      <c r="Z1672">
        <v>36</v>
      </c>
      <c r="AA1672">
        <v>37</v>
      </c>
    </row>
    <row r="1673" spans="1:27" x14ac:dyDescent="0.15">
      <c r="A1673">
        <v>9671</v>
      </c>
      <c r="N1673">
        <v>77</v>
      </c>
      <c r="O1673">
        <v>5</v>
      </c>
      <c r="P1673">
        <v>12</v>
      </c>
      <c r="Q1673">
        <v>20</v>
      </c>
      <c r="U1673">
        <v>10</v>
      </c>
      <c r="V1673">
        <v>2</v>
      </c>
      <c r="W1673">
        <v>50</v>
      </c>
      <c r="X1673">
        <v>22</v>
      </c>
      <c r="Y1673">
        <v>38</v>
      </c>
      <c r="Z1673">
        <v>33</v>
      </c>
      <c r="AA1673">
        <v>36</v>
      </c>
    </row>
    <row r="1674" spans="1:27" x14ac:dyDescent="0.15">
      <c r="A1674">
        <v>9672</v>
      </c>
      <c r="N1674">
        <v>79</v>
      </c>
      <c r="O1674">
        <v>5</v>
      </c>
      <c r="P1674">
        <v>15</v>
      </c>
      <c r="Q1674">
        <v>18</v>
      </c>
      <c r="U1674">
        <v>11</v>
      </c>
      <c r="V1674">
        <v>2</v>
      </c>
      <c r="W1674">
        <v>50</v>
      </c>
      <c r="X1674">
        <v>20</v>
      </c>
      <c r="Y1674">
        <v>40</v>
      </c>
      <c r="Z1674">
        <v>34</v>
      </c>
      <c r="AA1674">
        <v>32</v>
      </c>
    </row>
    <row r="1675" spans="1:27" x14ac:dyDescent="0.15">
      <c r="A1675">
        <v>9673</v>
      </c>
      <c r="N1675">
        <v>78</v>
      </c>
      <c r="O1675">
        <v>5</v>
      </c>
      <c r="P1675">
        <v>15</v>
      </c>
      <c r="Q1675">
        <v>18</v>
      </c>
      <c r="U1675">
        <v>13</v>
      </c>
      <c r="V1675">
        <v>2</v>
      </c>
      <c r="W1675">
        <v>51</v>
      </c>
      <c r="X1675">
        <v>22</v>
      </c>
      <c r="Y1675">
        <v>41</v>
      </c>
      <c r="Z1675">
        <v>31</v>
      </c>
      <c r="AA1675">
        <v>35</v>
      </c>
    </row>
    <row r="1676" spans="1:27" x14ac:dyDescent="0.15">
      <c r="A1676">
        <v>9674</v>
      </c>
      <c r="N1676">
        <v>77</v>
      </c>
      <c r="O1676">
        <v>5</v>
      </c>
      <c r="P1676">
        <v>11</v>
      </c>
      <c r="Q1676">
        <v>17</v>
      </c>
      <c r="U1676">
        <v>12</v>
      </c>
      <c r="V1676">
        <v>4</v>
      </c>
      <c r="W1676">
        <v>52</v>
      </c>
      <c r="X1676">
        <v>24</v>
      </c>
      <c r="Y1676">
        <v>42</v>
      </c>
      <c r="Z1676">
        <v>32</v>
      </c>
      <c r="AA1676">
        <v>33</v>
      </c>
    </row>
    <row r="1677" spans="1:27" x14ac:dyDescent="0.15">
      <c r="A1677">
        <v>9675</v>
      </c>
      <c r="N1677">
        <v>76</v>
      </c>
      <c r="O1677">
        <v>6</v>
      </c>
      <c r="P1677">
        <v>13</v>
      </c>
      <c r="Q1677">
        <v>18</v>
      </c>
      <c r="U1677">
        <v>10</v>
      </c>
      <c r="V1677">
        <v>5</v>
      </c>
      <c r="W1677">
        <v>51</v>
      </c>
      <c r="X1677">
        <v>25</v>
      </c>
      <c r="Y1677">
        <v>42</v>
      </c>
      <c r="Z1677">
        <v>34</v>
      </c>
      <c r="AA1677">
        <v>33</v>
      </c>
    </row>
    <row r="1678" spans="1:27" x14ac:dyDescent="0.15">
      <c r="A1678">
        <v>9676</v>
      </c>
      <c r="N1678">
        <v>77</v>
      </c>
      <c r="O1678">
        <v>5</v>
      </c>
      <c r="P1678">
        <v>14</v>
      </c>
      <c r="Q1678">
        <v>16</v>
      </c>
      <c r="U1678">
        <v>8</v>
      </c>
      <c r="V1678">
        <v>6</v>
      </c>
      <c r="W1678">
        <v>52</v>
      </c>
      <c r="X1678">
        <v>25</v>
      </c>
      <c r="Y1678">
        <v>41</v>
      </c>
      <c r="Z1678">
        <v>37</v>
      </c>
      <c r="AA1678">
        <v>32</v>
      </c>
    </row>
    <row r="1679" spans="1:27" x14ac:dyDescent="0.15">
      <c r="A1679">
        <v>9677</v>
      </c>
      <c r="N1679">
        <v>78</v>
      </c>
      <c r="O1679">
        <v>6</v>
      </c>
      <c r="P1679">
        <v>13</v>
      </c>
      <c r="Q1679">
        <v>14</v>
      </c>
      <c r="U1679">
        <v>7</v>
      </c>
      <c r="V1679">
        <v>6</v>
      </c>
      <c r="W1679">
        <v>52</v>
      </c>
      <c r="X1679">
        <v>24</v>
      </c>
      <c r="Y1679">
        <v>42</v>
      </c>
      <c r="Z1679">
        <v>39</v>
      </c>
      <c r="AA1679">
        <v>34</v>
      </c>
    </row>
    <row r="1680" spans="1:27" x14ac:dyDescent="0.15">
      <c r="A1680">
        <v>9678</v>
      </c>
      <c r="N1680">
        <v>74</v>
      </c>
      <c r="O1680">
        <v>4</v>
      </c>
      <c r="P1680">
        <v>12</v>
      </c>
      <c r="Q1680">
        <v>14</v>
      </c>
      <c r="U1680">
        <v>4</v>
      </c>
      <c r="V1680">
        <v>7</v>
      </c>
      <c r="W1680">
        <v>51</v>
      </c>
      <c r="X1680">
        <v>24</v>
      </c>
      <c r="Y1680">
        <v>44</v>
      </c>
      <c r="Z1680">
        <v>39</v>
      </c>
      <c r="AA1680">
        <v>34</v>
      </c>
    </row>
    <row r="1681" spans="1:27" x14ac:dyDescent="0.15">
      <c r="A1681">
        <v>9679</v>
      </c>
      <c r="N1681">
        <v>72</v>
      </c>
      <c r="O1681">
        <v>5</v>
      </c>
      <c r="P1681">
        <v>15</v>
      </c>
      <c r="Q1681">
        <v>12</v>
      </c>
      <c r="U1681">
        <v>4</v>
      </c>
      <c r="V1681">
        <v>8</v>
      </c>
      <c r="W1681">
        <v>52</v>
      </c>
      <c r="X1681">
        <v>20</v>
      </c>
      <c r="Y1681">
        <v>46</v>
      </c>
      <c r="Z1681">
        <v>38</v>
      </c>
      <c r="AA1681">
        <v>33</v>
      </c>
    </row>
    <row r="1682" spans="1:27" x14ac:dyDescent="0.15">
      <c r="A1682">
        <v>9680</v>
      </c>
      <c r="N1682">
        <v>76</v>
      </c>
      <c r="O1682">
        <v>4</v>
      </c>
      <c r="P1682">
        <v>14</v>
      </c>
      <c r="Q1682">
        <v>15</v>
      </c>
      <c r="U1682">
        <v>5</v>
      </c>
      <c r="V1682">
        <v>10</v>
      </c>
      <c r="W1682">
        <v>55</v>
      </c>
      <c r="X1682">
        <v>23</v>
      </c>
      <c r="Y1682">
        <v>49</v>
      </c>
      <c r="Z1682">
        <v>36</v>
      </c>
      <c r="AA1682">
        <v>35</v>
      </c>
    </row>
    <row r="1683" spans="1:27" x14ac:dyDescent="0.15">
      <c r="A1683">
        <v>9681</v>
      </c>
      <c r="N1683">
        <v>76</v>
      </c>
      <c r="O1683">
        <v>4</v>
      </c>
      <c r="P1683">
        <v>13</v>
      </c>
      <c r="Q1683">
        <v>15</v>
      </c>
      <c r="U1683">
        <v>6</v>
      </c>
      <c r="V1683">
        <v>13</v>
      </c>
      <c r="W1683">
        <v>53</v>
      </c>
      <c r="X1683">
        <v>19</v>
      </c>
      <c r="Y1683">
        <v>47</v>
      </c>
      <c r="Z1683">
        <v>34</v>
      </c>
      <c r="AA1683">
        <v>33</v>
      </c>
    </row>
    <row r="1684" spans="1:27" x14ac:dyDescent="0.15">
      <c r="A1684">
        <v>9682</v>
      </c>
      <c r="N1684">
        <v>79</v>
      </c>
      <c r="O1684">
        <v>5</v>
      </c>
      <c r="P1684">
        <v>14</v>
      </c>
      <c r="Q1684">
        <v>15</v>
      </c>
      <c r="U1684">
        <v>4</v>
      </c>
      <c r="V1684">
        <v>13</v>
      </c>
      <c r="W1684">
        <v>57</v>
      </c>
      <c r="X1684">
        <v>23</v>
      </c>
      <c r="Y1684">
        <v>44</v>
      </c>
      <c r="Z1684">
        <v>33</v>
      </c>
      <c r="AA1684">
        <v>36</v>
      </c>
    </row>
    <row r="1685" spans="1:27" x14ac:dyDescent="0.15">
      <c r="A1685">
        <v>9683</v>
      </c>
      <c r="N1685">
        <v>77</v>
      </c>
      <c r="O1685">
        <v>4</v>
      </c>
      <c r="P1685">
        <v>16</v>
      </c>
      <c r="Q1685">
        <v>17</v>
      </c>
      <c r="U1685">
        <v>4</v>
      </c>
      <c r="V1685">
        <v>12</v>
      </c>
      <c r="W1685">
        <v>54</v>
      </c>
      <c r="X1685">
        <v>19</v>
      </c>
      <c r="Y1685">
        <v>43</v>
      </c>
      <c r="Z1685">
        <v>33</v>
      </c>
      <c r="AA1685">
        <v>36</v>
      </c>
    </row>
    <row r="1686" spans="1:27" x14ac:dyDescent="0.15">
      <c r="A1686">
        <v>9684</v>
      </c>
      <c r="N1686">
        <v>74</v>
      </c>
      <c r="O1686">
        <v>4</v>
      </c>
      <c r="P1686">
        <v>17</v>
      </c>
      <c r="Q1686">
        <v>15</v>
      </c>
      <c r="U1686">
        <v>3</v>
      </c>
      <c r="V1686">
        <v>10</v>
      </c>
      <c r="W1686">
        <v>55</v>
      </c>
      <c r="X1686">
        <v>20</v>
      </c>
      <c r="Y1686">
        <v>44</v>
      </c>
      <c r="Z1686">
        <v>35</v>
      </c>
      <c r="AA1686">
        <v>37</v>
      </c>
    </row>
    <row r="1687" spans="1:27" x14ac:dyDescent="0.15">
      <c r="A1687">
        <v>9685</v>
      </c>
      <c r="N1687">
        <v>73</v>
      </c>
      <c r="O1687">
        <v>4</v>
      </c>
      <c r="P1687">
        <v>19</v>
      </c>
      <c r="Q1687">
        <v>16</v>
      </c>
      <c r="U1687">
        <v>4</v>
      </c>
      <c r="V1687">
        <v>12</v>
      </c>
      <c r="W1687">
        <v>56</v>
      </c>
      <c r="X1687">
        <v>19</v>
      </c>
      <c r="Y1687">
        <v>45</v>
      </c>
      <c r="Z1687">
        <v>37</v>
      </c>
      <c r="AA1687">
        <v>38</v>
      </c>
    </row>
    <row r="1688" spans="1:27" x14ac:dyDescent="0.15">
      <c r="A1688">
        <v>9686</v>
      </c>
      <c r="N1688">
        <v>73</v>
      </c>
      <c r="O1688">
        <v>3</v>
      </c>
      <c r="P1688">
        <v>19</v>
      </c>
      <c r="Q1688">
        <v>16</v>
      </c>
      <c r="U1688">
        <v>4</v>
      </c>
      <c r="V1688">
        <v>13</v>
      </c>
      <c r="W1688">
        <v>57</v>
      </c>
      <c r="X1688">
        <v>24</v>
      </c>
      <c r="Y1688">
        <v>48</v>
      </c>
      <c r="Z1688">
        <v>37</v>
      </c>
      <c r="AA1688">
        <v>36</v>
      </c>
    </row>
    <row r="1689" spans="1:27" x14ac:dyDescent="0.15">
      <c r="A1689">
        <v>9687</v>
      </c>
      <c r="N1689">
        <v>77</v>
      </c>
      <c r="O1689">
        <v>3</v>
      </c>
      <c r="P1689">
        <v>19</v>
      </c>
      <c r="Q1689">
        <v>17</v>
      </c>
      <c r="U1689">
        <v>4</v>
      </c>
      <c r="V1689">
        <v>13</v>
      </c>
      <c r="W1689">
        <v>58</v>
      </c>
      <c r="X1689">
        <v>23</v>
      </c>
      <c r="Y1689">
        <v>49</v>
      </c>
      <c r="Z1689">
        <v>34</v>
      </c>
      <c r="AA1689">
        <v>35</v>
      </c>
    </row>
    <row r="1690" spans="1:27" x14ac:dyDescent="0.15">
      <c r="A1690">
        <v>9688</v>
      </c>
      <c r="N1690">
        <v>80</v>
      </c>
      <c r="O1690">
        <v>3</v>
      </c>
      <c r="P1690">
        <v>20</v>
      </c>
      <c r="Q1690">
        <v>18</v>
      </c>
      <c r="U1690">
        <v>4</v>
      </c>
      <c r="V1690">
        <v>16</v>
      </c>
      <c r="W1690">
        <v>59</v>
      </c>
      <c r="X1690">
        <v>18</v>
      </c>
      <c r="Y1690">
        <v>51</v>
      </c>
      <c r="Z1690">
        <v>38</v>
      </c>
      <c r="AA1690">
        <v>38</v>
      </c>
    </row>
    <row r="1691" spans="1:27" x14ac:dyDescent="0.15">
      <c r="A1691">
        <v>9689</v>
      </c>
      <c r="N1691">
        <v>79</v>
      </c>
      <c r="O1691">
        <v>3</v>
      </c>
      <c r="P1691">
        <v>18</v>
      </c>
      <c r="Q1691">
        <v>24</v>
      </c>
      <c r="U1691">
        <v>3</v>
      </c>
      <c r="V1691">
        <v>16</v>
      </c>
      <c r="W1691">
        <v>58</v>
      </c>
      <c r="X1691">
        <v>18</v>
      </c>
      <c r="Y1691">
        <v>52</v>
      </c>
      <c r="Z1691">
        <v>34</v>
      </c>
      <c r="AA1691">
        <v>36</v>
      </c>
    </row>
    <row r="1692" spans="1:27" x14ac:dyDescent="0.15">
      <c r="A1692">
        <v>9690</v>
      </c>
      <c r="N1692">
        <v>81</v>
      </c>
      <c r="O1692">
        <v>4</v>
      </c>
      <c r="P1692">
        <v>22</v>
      </c>
      <c r="Q1692">
        <v>24</v>
      </c>
      <c r="U1692">
        <v>3</v>
      </c>
      <c r="V1692">
        <v>16</v>
      </c>
      <c r="W1692">
        <v>60</v>
      </c>
      <c r="X1692">
        <v>23</v>
      </c>
      <c r="Y1692">
        <v>48</v>
      </c>
      <c r="Z1692">
        <v>34</v>
      </c>
      <c r="AA1692">
        <v>38</v>
      </c>
    </row>
    <row r="1693" spans="1:27" x14ac:dyDescent="0.15">
      <c r="A1693">
        <v>9691</v>
      </c>
      <c r="N1693">
        <v>79</v>
      </c>
      <c r="O1693">
        <v>4</v>
      </c>
      <c r="P1693">
        <v>26</v>
      </c>
      <c r="Q1693">
        <v>28</v>
      </c>
      <c r="U1693">
        <v>3</v>
      </c>
      <c r="V1693">
        <v>16</v>
      </c>
      <c r="W1693">
        <v>58</v>
      </c>
      <c r="X1693">
        <v>21</v>
      </c>
      <c r="Y1693">
        <v>51</v>
      </c>
      <c r="Z1693">
        <v>34</v>
      </c>
      <c r="AA1693">
        <v>38</v>
      </c>
    </row>
    <row r="1694" spans="1:27" x14ac:dyDescent="0.15">
      <c r="A1694">
        <v>9692</v>
      </c>
      <c r="N1694">
        <v>83</v>
      </c>
      <c r="O1694">
        <v>1</v>
      </c>
      <c r="P1694">
        <v>28</v>
      </c>
      <c r="Q1694">
        <v>29</v>
      </c>
      <c r="U1694">
        <v>3</v>
      </c>
      <c r="V1694">
        <v>17</v>
      </c>
      <c r="W1694">
        <v>58</v>
      </c>
      <c r="X1694">
        <v>18</v>
      </c>
      <c r="Y1694">
        <v>49</v>
      </c>
      <c r="Z1694">
        <v>34</v>
      </c>
      <c r="AA1694">
        <v>36</v>
      </c>
    </row>
    <row r="1695" spans="1:27" x14ac:dyDescent="0.15">
      <c r="A1695">
        <v>9693</v>
      </c>
      <c r="N1695">
        <v>86</v>
      </c>
      <c r="O1695">
        <v>1</v>
      </c>
      <c r="P1695">
        <v>28</v>
      </c>
      <c r="Q1695">
        <v>34</v>
      </c>
      <c r="U1695">
        <v>2</v>
      </c>
      <c r="V1695">
        <v>19</v>
      </c>
      <c r="W1695">
        <v>55</v>
      </c>
      <c r="X1695">
        <v>14</v>
      </c>
      <c r="Y1695">
        <v>48</v>
      </c>
      <c r="Z1695">
        <v>36</v>
      </c>
      <c r="AA1695">
        <v>37</v>
      </c>
    </row>
    <row r="1696" spans="1:27" x14ac:dyDescent="0.15">
      <c r="A1696">
        <v>9694</v>
      </c>
      <c r="N1696">
        <v>84</v>
      </c>
      <c r="O1696">
        <v>1</v>
      </c>
      <c r="P1696">
        <v>28</v>
      </c>
      <c r="Q1696">
        <v>37</v>
      </c>
      <c r="U1696">
        <v>2</v>
      </c>
      <c r="V1696">
        <v>20</v>
      </c>
      <c r="W1696">
        <v>55</v>
      </c>
      <c r="X1696">
        <v>16</v>
      </c>
      <c r="Y1696">
        <v>47</v>
      </c>
      <c r="Z1696">
        <v>37</v>
      </c>
      <c r="AA1696">
        <v>35</v>
      </c>
    </row>
    <row r="1697" spans="1:27" x14ac:dyDescent="0.15">
      <c r="A1697">
        <v>9695</v>
      </c>
      <c r="N1697">
        <v>85</v>
      </c>
      <c r="O1697">
        <v>1</v>
      </c>
      <c r="P1697">
        <v>23</v>
      </c>
      <c r="Q1697">
        <v>40</v>
      </c>
      <c r="U1697">
        <v>2</v>
      </c>
      <c r="V1697">
        <v>17</v>
      </c>
      <c r="W1697">
        <v>53</v>
      </c>
      <c r="X1697">
        <v>20</v>
      </c>
      <c r="Y1697">
        <v>51</v>
      </c>
      <c r="Z1697">
        <v>36</v>
      </c>
      <c r="AA1697">
        <v>36</v>
      </c>
    </row>
    <row r="1698" spans="1:27" x14ac:dyDescent="0.15">
      <c r="A1698">
        <v>9696</v>
      </c>
      <c r="N1698">
        <v>88</v>
      </c>
      <c r="O1698">
        <v>1</v>
      </c>
      <c r="P1698">
        <v>24</v>
      </c>
      <c r="Q1698">
        <v>42</v>
      </c>
      <c r="U1698">
        <v>2</v>
      </c>
      <c r="V1698">
        <v>16</v>
      </c>
      <c r="W1698">
        <v>51</v>
      </c>
      <c r="X1698">
        <v>23</v>
      </c>
      <c r="Y1698">
        <v>46</v>
      </c>
      <c r="Z1698">
        <v>33</v>
      </c>
      <c r="AA1698">
        <v>33</v>
      </c>
    </row>
    <row r="1699" spans="1:27" x14ac:dyDescent="0.15">
      <c r="A1699">
        <v>9697</v>
      </c>
      <c r="N1699">
        <v>87</v>
      </c>
      <c r="O1699">
        <v>1</v>
      </c>
      <c r="P1699">
        <v>22</v>
      </c>
      <c r="Q1699">
        <v>41</v>
      </c>
      <c r="U1699">
        <v>3</v>
      </c>
      <c r="V1699">
        <v>14</v>
      </c>
      <c r="W1699">
        <v>50</v>
      </c>
      <c r="X1699">
        <v>20</v>
      </c>
      <c r="Y1699">
        <v>46</v>
      </c>
      <c r="Z1699">
        <v>32</v>
      </c>
      <c r="AA1699">
        <v>32</v>
      </c>
    </row>
    <row r="1700" spans="1:27" x14ac:dyDescent="0.15">
      <c r="A1700">
        <v>9698</v>
      </c>
      <c r="N1700">
        <v>87</v>
      </c>
      <c r="O1700">
        <v>1</v>
      </c>
      <c r="P1700">
        <v>24</v>
      </c>
      <c r="Q1700">
        <v>41</v>
      </c>
      <c r="U1700">
        <v>3</v>
      </c>
      <c r="V1700">
        <v>17</v>
      </c>
      <c r="W1700">
        <v>47</v>
      </c>
      <c r="X1700">
        <v>21</v>
      </c>
      <c r="Y1700">
        <v>46</v>
      </c>
      <c r="Z1700">
        <v>33</v>
      </c>
      <c r="AA1700">
        <v>31</v>
      </c>
    </row>
    <row r="1701" spans="1:27" x14ac:dyDescent="0.15">
      <c r="A1701">
        <v>9699</v>
      </c>
      <c r="N1701">
        <v>85</v>
      </c>
      <c r="O1701">
        <v>1</v>
      </c>
      <c r="P1701">
        <v>21</v>
      </c>
      <c r="Q1701">
        <v>43</v>
      </c>
      <c r="U1701">
        <v>3</v>
      </c>
      <c r="V1701">
        <v>17</v>
      </c>
      <c r="W1701">
        <v>47</v>
      </c>
      <c r="X1701">
        <v>19</v>
      </c>
      <c r="Y1701">
        <v>48</v>
      </c>
      <c r="Z1701">
        <v>32</v>
      </c>
      <c r="AA1701">
        <v>30</v>
      </c>
    </row>
    <row r="1702" spans="1:27" x14ac:dyDescent="0.15">
      <c r="A1702">
        <v>9700</v>
      </c>
      <c r="N1702">
        <v>87</v>
      </c>
      <c r="O1702">
        <v>1</v>
      </c>
      <c r="P1702">
        <v>21</v>
      </c>
      <c r="Q1702">
        <v>46</v>
      </c>
      <c r="U1702">
        <v>3</v>
      </c>
      <c r="V1702">
        <v>19</v>
      </c>
      <c r="W1702">
        <v>46</v>
      </c>
      <c r="X1702">
        <v>20</v>
      </c>
      <c r="Y1702">
        <v>51</v>
      </c>
      <c r="Z1702">
        <v>32</v>
      </c>
      <c r="AA1702">
        <v>33</v>
      </c>
    </row>
    <row r="1703" spans="1:27" x14ac:dyDescent="0.15">
      <c r="A1703">
        <v>9701</v>
      </c>
      <c r="N1703">
        <v>87</v>
      </c>
      <c r="O1703">
        <v>1</v>
      </c>
      <c r="P1703">
        <v>18</v>
      </c>
      <c r="Q1703">
        <v>44</v>
      </c>
      <c r="U1703">
        <v>3</v>
      </c>
      <c r="V1703">
        <v>17</v>
      </c>
      <c r="W1703">
        <v>47</v>
      </c>
      <c r="X1703">
        <v>20</v>
      </c>
      <c r="Y1703">
        <v>52</v>
      </c>
      <c r="Z1703">
        <v>36</v>
      </c>
      <c r="AA1703">
        <v>35</v>
      </c>
    </row>
    <row r="1704" spans="1:27" x14ac:dyDescent="0.15">
      <c r="A1704">
        <v>9702</v>
      </c>
      <c r="N1704">
        <v>85</v>
      </c>
      <c r="O1704">
        <v>1</v>
      </c>
      <c r="P1704">
        <v>17</v>
      </c>
      <c r="Q1704">
        <v>44</v>
      </c>
      <c r="U1704">
        <v>3</v>
      </c>
      <c r="V1704">
        <v>16</v>
      </c>
      <c r="W1704">
        <v>49</v>
      </c>
      <c r="X1704">
        <v>22</v>
      </c>
      <c r="Y1704">
        <v>48</v>
      </c>
      <c r="Z1704">
        <v>36</v>
      </c>
      <c r="AA1704">
        <v>31</v>
      </c>
    </row>
    <row r="1705" spans="1:27" x14ac:dyDescent="0.15">
      <c r="A1705">
        <v>9703</v>
      </c>
      <c r="N1705">
        <v>86</v>
      </c>
      <c r="O1705">
        <v>1</v>
      </c>
      <c r="P1705">
        <v>17</v>
      </c>
      <c r="Q1705">
        <v>44</v>
      </c>
      <c r="U1705">
        <v>3</v>
      </c>
      <c r="V1705">
        <v>17</v>
      </c>
      <c r="W1705">
        <v>51</v>
      </c>
      <c r="X1705">
        <v>25</v>
      </c>
      <c r="Y1705">
        <v>48</v>
      </c>
      <c r="Z1705">
        <v>35</v>
      </c>
      <c r="AA1705">
        <v>34</v>
      </c>
    </row>
    <row r="1706" spans="1:27" x14ac:dyDescent="0.15">
      <c r="A1706">
        <v>9704</v>
      </c>
      <c r="N1706">
        <v>85</v>
      </c>
      <c r="O1706">
        <v>1</v>
      </c>
      <c r="P1706">
        <v>17</v>
      </c>
      <c r="Q1706">
        <v>43</v>
      </c>
      <c r="U1706">
        <v>4</v>
      </c>
      <c r="V1706">
        <v>19</v>
      </c>
      <c r="W1706">
        <v>52</v>
      </c>
      <c r="X1706">
        <v>25</v>
      </c>
      <c r="Y1706">
        <v>54</v>
      </c>
      <c r="Z1706">
        <v>34</v>
      </c>
      <c r="AA1706">
        <v>33</v>
      </c>
    </row>
    <row r="1707" spans="1:27" x14ac:dyDescent="0.15">
      <c r="A1707">
        <v>9705</v>
      </c>
      <c r="N1707">
        <v>85</v>
      </c>
      <c r="O1707">
        <v>2</v>
      </c>
      <c r="P1707">
        <v>18</v>
      </c>
      <c r="Q1707">
        <v>42</v>
      </c>
      <c r="U1707">
        <v>4</v>
      </c>
      <c r="V1707">
        <v>22</v>
      </c>
      <c r="W1707">
        <v>50</v>
      </c>
      <c r="X1707">
        <v>27</v>
      </c>
      <c r="Y1707">
        <v>52</v>
      </c>
      <c r="Z1707">
        <v>33</v>
      </c>
      <c r="AA1707">
        <v>33</v>
      </c>
    </row>
    <row r="1708" spans="1:27" x14ac:dyDescent="0.15">
      <c r="A1708">
        <v>9706</v>
      </c>
      <c r="N1708">
        <v>85</v>
      </c>
      <c r="O1708">
        <v>2</v>
      </c>
      <c r="P1708">
        <v>19</v>
      </c>
      <c r="Q1708">
        <v>42</v>
      </c>
      <c r="U1708">
        <v>2</v>
      </c>
      <c r="V1708">
        <v>26</v>
      </c>
      <c r="W1708">
        <v>53</v>
      </c>
      <c r="X1708">
        <v>28</v>
      </c>
      <c r="Y1708">
        <v>54</v>
      </c>
      <c r="Z1708">
        <v>33</v>
      </c>
      <c r="AA1708">
        <v>31</v>
      </c>
    </row>
    <row r="1709" spans="1:27" x14ac:dyDescent="0.15">
      <c r="A1709">
        <v>9707</v>
      </c>
      <c r="N1709">
        <v>86</v>
      </c>
      <c r="O1709">
        <v>2</v>
      </c>
      <c r="P1709">
        <v>17</v>
      </c>
      <c r="Q1709">
        <v>47</v>
      </c>
      <c r="U1709">
        <v>2</v>
      </c>
      <c r="V1709">
        <v>27</v>
      </c>
      <c r="W1709">
        <v>55</v>
      </c>
      <c r="X1709">
        <v>27</v>
      </c>
      <c r="Y1709">
        <v>51</v>
      </c>
      <c r="Z1709">
        <v>38</v>
      </c>
      <c r="AA1709">
        <v>32</v>
      </c>
    </row>
    <row r="1710" spans="1:27" x14ac:dyDescent="0.15">
      <c r="A1710">
        <v>9708</v>
      </c>
      <c r="N1710">
        <v>83</v>
      </c>
      <c r="O1710">
        <v>3</v>
      </c>
      <c r="P1710">
        <v>16</v>
      </c>
      <c r="Q1710">
        <v>49</v>
      </c>
      <c r="U1710">
        <v>1</v>
      </c>
      <c r="V1710">
        <v>29</v>
      </c>
      <c r="W1710">
        <v>53</v>
      </c>
      <c r="X1710">
        <v>28</v>
      </c>
      <c r="Y1710">
        <v>46</v>
      </c>
      <c r="Z1710">
        <v>43</v>
      </c>
      <c r="AA1710">
        <v>32</v>
      </c>
    </row>
    <row r="1711" spans="1:27" x14ac:dyDescent="0.15">
      <c r="A1711">
        <v>9709</v>
      </c>
      <c r="N1711">
        <v>84</v>
      </c>
      <c r="O1711">
        <v>3</v>
      </c>
      <c r="P1711">
        <v>15</v>
      </c>
      <c r="Q1711">
        <v>49</v>
      </c>
      <c r="U1711">
        <v>1</v>
      </c>
      <c r="V1711">
        <v>27</v>
      </c>
      <c r="W1711">
        <v>49</v>
      </c>
      <c r="X1711">
        <v>26</v>
      </c>
      <c r="Y1711">
        <v>44</v>
      </c>
      <c r="Z1711">
        <v>43</v>
      </c>
      <c r="AA1711">
        <v>32</v>
      </c>
    </row>
    <row r="1712" spans="1:27" x14ac:dyDescent="0.15">
      <c r="A1712">
        <v>9710</v>
      </c>
      <c r="N1712">
        <v>80</v>
      </c>
      <c r="O1712">
        <v>3</v>
      </c>
      <c r="P1712">
        <v>14</v>
      </c>
      <c r="Q1712">
        <v>49</v>
      </c>
      <c r="V1712">
        <v>29</v>
      </c>
      <c r="W1712">
        <v>49</v>
      </c>
      <c r="X1712">
        <v>28</v>
      </c>
      <c r="Y1712">
        <v>43</v>
      </c>
      <c r="Z1712">
        <v>48</v>
      </c>
      <c r="AA1712">
        <v>37</v>
      </c>
    </row>
    <row r="1713" spans="1:28" x14ac:dyDescent="0.15">
      <c r="A1713">
        <v>9711</v>
      </c>
      <c r="N1713">
        <v>81</v>
      </c>
      <c r="O1713">
        <v>4</v>
      </c>
      <c r="P1713">
        <v>13</v>
      </c>
      <c r="Q1713">
        <v>51</v>
      </c>
      <c r="V1713">
        <v>28</v>
      </c>
      <c r="W1713">
        <v>47</v>
      </c>
      <c r="X1713">
        <v>32</v>
      </c>
      <c r="Y1713">
        <v>48</v>
      </c>
      <c r="Z1713">
        <v>46</v>
      </c>
      <c r="AA1713">
        <v>38</v>
      </c>
    </row>
    <row r="1714" spans="1:28" x14ac:dyDescent="0.15">
      <c r="A1714">
        <v>9712</v>
      </c>
      <c r="N1714">
        <v>77</v>
      </c>
      <c r="O1714">
        <v>4</v>
      </c>
      <c r="P1714">
        <v>14</v>
      </c>
      <c r="Q1714">
        <v>49</v>
      </c>
      <c r="V1714">
        <v>28</v>
      </c>
      <c r="W1714">
        <v>46</v>
      </c>
      <c r="X1714">
        <v>30</v>
      </c>
      <c r="Y1714">
        <v>43</v>
      </c>
      <c r="Z1714">
        <v>46</v>
      </c>
      <c r="AA1714">
        <v>39</v>
      </c>
    </row>
    <row r="1715" spans="1:28" x14ac:dyDescent="0.15">
      <c r="A1715">
        <v>9713</v>
      </c>
      <c r="N1715">
        <v>79</v>
      </c>
      <c r="O1715">
        <v>3</v>
      </c>
      <c r="P1715">
        <v>14</v>
      </c>
      <c r="Q1715">
        <v>51</v>
      </c>
      <c r="V1715">
        <v>27</v>
      </c>
      <c r="W1715">
        <v>47</v>
      </c>
      <c r="X1715">
        <v>28</v>
      </c>
      <c r="Y1715">
        <v>40</v>
      </c>
      <c r="Z1715">
        <v>45</v>
      </c>
      <c r="AA1715">
        <v>39</v>
      </c>
    </row>
    <row r="1716" spans="1:28" x14ac:dyDescent="0.15">
      <c r="A1716">
        <v>9714</v>
      </c>
      <c r="N1716">
        <v>82</v>
      </c>
      <c r="O1716">
        <v>3</v>
      </c>
      <c r="P1716">
        <v>14</v>
      </c>
      <c r="Q1716">
        <v>51</v>
      </c>
      <c r="V1716">
        <v>29</v>
      </c>
      <c r="W1716">
        <v>48</v>
      </c>
      <c r="X1716">
        <v>30</v>
      </c>
      <c r="Y1716">
        <v>39</v>
      </c>
      <c r="Z1716">
        <v>44</v>
      </c>
      <c r="AA1716">
        <v>43</v>
      </c>
      <c r="AB1716">
        <v>1</v>
      </c>
    </row>
    <row r="1717" spans="1:28" x14ac:dyDescent="0.15">
      <c r="A1717">
        <v>9715</v>
      </c>
      <c r="N1717">
        <v>85</v>
      </c>
      <c r="O1717">
        <v>4</v>
      </c>
      <c r="P1717">
        <v>15</v>
      </c>
      <c r="Q1717">
        <v>48</v>
      </c>
      <c r="V1717">
        <v>28</v>
      </c>
      <c r="W1717">
        <v>45</v>
      </c>
      <c r="X1717">
        <v>31</v>
      </c>
      <c r="Y1717">
        <v>39</v>
      </c>
      <c r="Z1717">
        <v>46</v>
      </c>
      <c r="AA1717">
        <v>44</v>
      </c>
      <c r="AB1717">
        <v>1</v>
      </c>
    </row>
    <row r="1718" spans="1:28" x14ac:dyDescent="0.15">
      <c r="A1718">
        <v>9716</v>
      </c>
      <c r="N1718">
        <v>85</v>
      </c>
      <c r="O1718">
        <v>3</v>
      </c>
      <c r="P1718">
        <v>17</v>
      </c>
      <c r="Q1718">
        <v>48</v>
      </c>
      <c r="V1718">
        <v>25</v>
      </c>
      <c r="W1718">
        <v>43</v>
      </c>
      <c r="X1718">
        <v>32</v>
      </c>
      <c r="Y1718">
        <v>40</v>
      </c>
      <c r="Z1718">
        <v>47</v>
      </c>
      <c r="AA1718">
        <v>41</v>
      </c>
      <c r="AB1718">
        <v>3</v>
      </c>
    </row>
    <row r="1719" spans="1:28" x14ac:dyDescent="0.15">
      <c r="A1719">
        <v>9717</v>
      </c>
      <c r="N1719">
        <v>79</v>
      </c>
      <c r="O1719">
        <v>3</v>
      </c>
      <c r="P1719">
        <v>17</v>
      </c>
      <c r="Q1719">
        <v>44</v>
      </c>
      <c r="V1719">
        <v>27</v>
      </c>
      <c r="W1719">
        <v>42</v>
      </c>
      <c r="X1719">
        <v>30</v>
      </c>
      <c r="Y1719">
        <v>40</v>
      </c>
      <c r="Z1719">
        <v>43</v>
      </c>
      <c r="AA1719">
        <v>37</v>
      </c>
      <c r="AB1719">
        <v>3</v>
      </c>
    </row>
    <row r="1720" spans="1:28" x14ac:dyDescent="0.15">
      <c r="A1720">
        <v>9718</v>
      </c>
      <c r="N1720">
        <v>77</v>
      </c>
      <c r="O1720">
        <v>4</v>
      </c>
      <c r="P1720">
        <v>16</v>
      </c>
      <c r="Q1720">
        <v>44</v>
      </c>
      <c r="V1720">
        <v>26</v>
      </c>
      <c r="W1720">
        <v>43</v>
      </c>
      <c r="X1720">
        <v>31</v>
      </c>
      <c r="Y1720">
        <v>41</v>
      </c>
      <c r="Z1720">
        <v>44</v>
      </c>
      <c r="AA1720">
        <v>38</v>
      </c>
      <c r="AB1720">
        <v>3</v>
      </c>
    </row>
    <row r="1721" spans="1:28" x14ac:dyDescent="0.15">
      <c r="A1721">
        <v>9719</v>
      </c>
      <c r="N1721">
        <v>75</v>
      </c>
      <c r="O1721">
        <v>4</v>
      </c>
      <c r="P1721">
        <v>15</v>
      </c>
      <c r="Q1721">
        <v>41</v>
      </c>
      <c r="V1721">
        <v>27</v>
      </c>
      <c r="W1721">
        <v>43</v>
      </c>
      <c r="X1721">
        <v>28</v>
      </c>
      <c r="Y1721">
        <v>42</v>
      </c>
      <c r="Z1721">
        <v>44</v>
      </c>
      <c r="AA1721">
        <v>36</v>
      </c>
      <c r="AB1721">
        <v>3</v>
      </c>
    </row>
    <row r="1722" spans="1:28" x14ac:dyDescent="0.15">
      <c r="A1722">
        <v>9720</v>
      </c>
      <c r="N1722">
        <v>75</v>
      </c>
      <c r="O1722">
        <v>5</v>
      </c>
      <c r="P1722">
        <v>12</v>
      </c>
      <c r="Q1722">
        <v>46</v>
      </c>
      <c r="V1722">
        <v>27</v>
      </c>
      <c r="W1722">
        <v>47</v>
      </c>
      <c r="X1722">
        <v>26</v>
      </c>
      <c r="Y1722">
        <v>45</v>
      </c>
      <c r="Z1722">
        <v>43</v>
      </c>
      <c r="AA1722">
        <v>33</v>
      </c>
      <c r="AB1722">
        <v>2</v>
      </c>
    </row>
    <row r="1723" spans="1:28" x14ac:dyDescent="0.15">
      <c r="A1723">
        <v>9721</v>
      </c>
      <c r="N1723">
        <v>71</v>
      </c>
      <c r="O1723">
        <v>6</v>
      </c>
      <c r="P1723">
        <v>12</v>
      </c>
      <c r="Q1723">
        <v>45</v>
      </c>
      <c r="V1723">
        <v>33</v>
      </c>
      <c r="W1723">
        <v>53</v>
      </c>
      <c r="X1723">
        <v>27</v>
      </c>
      <c r="Y1723">
        <v>41</v>
      </c>
      <c r="Z1723">
        <v>38</v>
      </c>
      <c r="AA1723">
        <v>34</v>
      </c>
      <c r="AB1723">
        <v>2</v>
      </c>
    </row>
    <row r="1724" spans="1:28" x14ac:dyDescent="0.15">
      <c r="A1724">
        <v>9722</v>
      </c>
      <c r="N1724">
        <v>69</v>
      </c>
      <c r="O1724">
        <v>6</v>
      </c>
      <c r="P1724">
        <v>10</v>
      </c>
      <c r="Q1724">
        <v>45</v>
      </c>
      <c r="V1724">
        <v>30</v>
      </c>
      <c r="W1724">
        <v>52</v>
      </c>
      <c r="X1724">
        <v>29</v>
      </c>
      <c r="Y1724">
        <v>38</v>
      </c>
      <c r="Z1724">
        <v>35</v>
      </c>
      <c r="AA1724">
        <v>33</v>
      </c>
      <c r="AB1724">
        <v>2</v>
      </c>
    </row>
    <row r="1725" spans="1:28" x14ac:dyDescent="0.15">
      <c r="A1725">
        <v>9723</v>
      </c>
      <c r="N1725">
        <v>62</v>
      </c>
      <c r="O1725">
        <v>5</v>
      </c>
      <c r="P1725">
        <v>9</v>
      </c>
      <c r="Q1725">
        <v>45</v>
      </c>
      <c r="V1725">
        <v>31</v>
      </c>
      <c r="W1725">
        <v>51</v>
      </c>
      <c r="X1725">
        <v>31</v>
      </c>
      <c r="Y1725">
        <v>38</v>
      </c>
      <c r="Z1725">
        <v>31</v>
      </c>
      <c r="AA1725">
        <v>34</v>
      </c>
      <c r="AB1725">
        <v>2</v>
      </c>
    </row>
    <row r="1726" spans="1:28" x14ac:dyDescent="0.15">
      <c r="A1726">
        <v>9724</v>
      </c>
      <c r="N1726">
        <v>58</v>
      </c>
      <c r="O1726">
        <v>6</v>
      </c>
      <c r="P1726">
        <v>7</v>
      </c>
      <c r="Q1726">
        <v>49</v>
      </c>
      <c r="V1726">
        <v>32</v>
      </c>
      <c r="W1726">
        <v>55</v>
      </c>
      <c r="X1726">
        <v>32</v>
      </c>
      <c r="Y1726">
        <v>41</v>
      </c>
      <c r="Z1726">
        <v>31</v>
      </c>
      <c r="AA1726">
        <v>34</v>
      </c>
      <c r="AB1726">
        <v>3</v>
      </c>
    </row>
    <row r="1727" spans="1:28" x14ac:dyDescent="0.15">
      <c r="A1727">
        <v>9725</v>
      </c>
      <c r="N1727">
        <v>53</v>
      </c>
      <c r="O1727">
        <v>5</v>
      </c>
      <c r="P1727">
        <v>7</v>
      </c>
      <c r="Q1727">
        <v>50</v>
      </c>
      <c r="V1727">
        <v>34</v>
      </c>
      <c r="W1727">
        <v>51</v>
      </c>
      <c r="X1727">
        <v>38</v>
      </c>
      <c r="Y1727">
        <v>39</v>
      </c>
      <c r="Z1727">
        <v>33</v>
      </c>
      <c r="AA1727">
        <v>33</v>
      </c>
      <c r="AB1727">
        <v>3</v>
      </c>
    </row>
    <row r="1728" spans="1:28" x14ac:dyDescent="0.15">
      <c r="A1728">
        <v>9726</v>
      </c>
      <c r="N1728">
        <v>52</v>
      </c>
      <c r="O1728">
        <v>3</v>
      </c>
      <c r="P1728">
        <v>9</v>
      </c>
      <c r="Q1728">
        <v>50</v>
      </c>
      <c r="V1728">
        <v>33</v>
      </c>
      <c r="W1728">
        <v>50</v>
      </c>
      <c r="X1728">
        <v>36</v>
      </c>
      <c r="Y1728">
        <v>39</v>
      </c>
      <c r="Z1728">
        <v>34</v>
      </c>
      <c r="AA1728">
        <v>33</v>
      </c>
      <c r="AB1728">
        <v>3</v>
      </c>
    </row>
    <row r="1729" spans="1:28" x14ac:dyDescent="0.15">
      <c r="A1729">
        <v>9727</v>
      </c>
      <c r="N1729">
        <v>51</v>
      </c>
      <c r="O1729">
        <v>3</v>
      </c>
      <c r="P1729">
        <v>7</v>
      </c>
      <c r="Q1729">
        <v>50</v>
      </c>
      <c r="V1729">
        <v>33</v>
      </c>
      <c r="W1729">
        <v>50</v>
      </c>
      <c r="X1729">
        <v>36</v>
      </c>
      <c r="Y1729">
        <v>38</v>
      </c>
      <c r="Z1729">
        <v>34</v>
      </c>
      <c r="AA1729">
        <v>27</v>
      </c>
      <c r="AB1729">
        <v>4</v>
      </c>
    </row>
    <row r="1730" spans="1:28" x14ac:dyDescent="0.15">
      <c r="A1730">
        <v>9728</v>
      </c>
      <c r="N1730">
        <v>52</v>
      </c>
      <c r="O1730">
        <v>3</v>
      </c>
      <c r="P1730">
        <v>8</v>
      </c>
      <c r="Q1730">
        <v>46</v>
      </c>
      <c r="V1730">
        <v>31</v>
      </c>
      <c r="W1730">
        <v>54</v>
      </c>
      <c r="X1730">
        <v>33</v>
      </c>
      <c r="Y1730">
        <v>34</v>
      </c>
      <c r="Z1730">
        <v>25</v>
      </c>
      <c r="AA1730">
        <v>21</v>
      </c>
      <c r="AB1730">
        <v>3</v>
      </c>
    </row>
    <row r="1731" spans="1:28" x14ac:dyDescent="0.15">
      <c r="A1731">
        <v>9729</v>
      </c>
      <c r="N1731">
        <v>49</v>
      </c>
      <c r="O1731">
        <v>5</v>
      </c>
      <c r="P1731">
        <v>7</v>
      </c>
      <c r="Q1731">
        <v>46</v>
      </c>
      <c r="V1731">
        <v>30</v>
      </c>
      <c r="W1731">
        <v>53</v>
      </c>
      <c r="X1731">
        <v>34</v>
      </c>
      <c r="Y1731">
        <v>31</v>
      </c>
      <c r="Z1731">
        <v>27</v>
      </c>
      <c r="AA1731">
        <v>21</v>
      </c>
      <c r="AB1731">
        <v>3</v>
      </c>
    </row>
    <row r="1732" spans="1:28" x14ac:dyDescent="0.15">
      <c r="A1732">
        <v>9730</v>
      </c>
      <c r="N1732">
        <v>50</v>
      </c>
      <c r="O1732">
        <v>4</v>
      </c>
      <c r="P1732">
        <v>11</v>
      </c>
      <c r="Q1732">
        <v>48</v>
      </c>
      <c r="V1732">
        <v>32</v>
      </c>
      <c r="W1732">
        <v>51</v>
      </c>
      <c r="X1732">
        <v>34</v>
      </c>
      <c r="Y1732">
        <v>28</v>
      </c>
      <c r="Z1732">
        <v>30</v>
      </c>
      <c r="AA1732">
        <v>21</v>
      </c>
      <c r="AB1732">
        <v>4</v>
      </c>
    </row>
    <row r="1733" spans="1:28" x14ac:dyDescent="0.15">
      <c r="A1733">
        <v>9731</v>
      </c>
      <c r="N1733">
        <v>48</v>
      </c>
      <c r="O1733">
        <v>2</v>
      </c>
      <c r="P1733">
        <v>11</v>
      </c>
      <c r="Q1733">
        <v>43</v>
      </c>
      <c r="V1733">
        <v>35</v>
      </c>
      <c r="W1733">
        <v>50</v>
      </c>
      <c r="X1733">
        <v>37</v>
      </c>
      <c r="Y1733">
        <v>27</v>
      </c>
      <c r="Z1733">
        <v>30</v>
      </c>
      <c r="AA1733">
        <v>23</v>
      </c>
      <c r="AB1733">
        <v>4</v>
      </c>
    </row>
    <row r="1734" spans="1:28" x14ac:dyDescent="0.15">
      <c r="A1734">
        <v>9732</v>
      </c>
      <c r="N1734">
        <v>46</v>
      </c>
      <c r="O1734">
        <v>2</v>
      </c>
      <c r="P1734">
        <v>11</v>
      </c>
      <c r="Q1734">
        <v>41</v>
      </c>
      <c r="V1734">
        <v>33</v>
      </c>
      <c r="W1734">
        <v>56</v>
      </c>
      <c r="X1734">
        <v>37</v>
      </c>
      <c r="Y1734">
        <v>28</v>
      </c>
      <c r="Z1734">
        <v>27</v>
      </c>
      <c r="AA1734">
        <v>23</v>
      </c>
      <c r="AB1734">
        <v>6</v>
      </c>
    </row>
    <row r="1735" spans="1:28" x14ac:dyDescent="0.15">
      <c r="A1735">
        <v>9733</v>
      </c>
      <c r="N1735">
        <v>48</v>
      </c>
      <c r="O1735">
        <v>1</v>
      </c>
      <c r="P1735">
        <v>11</v>
      </c>
      <c r="Q1735">
        <v>42</v>
      </c>
      <c r="V1735">
        <v>34</v>
      </c>
      <c r="W1735">
        <v>59</v>
      </c>
      <c r="X1735">
        <v>44</v>
      </c>
      <c r="Y1735">
        <v>27</v>
      </c>
      <c r="Z1735">
        <v>25</v>
      </c>
      <c r="AA1735">
        <v>22</v>
      </c>
      <c r="AB1735">
        <v>6</v>
      </c>
    </row>
    <row r="1736" spans="1:28" x14ac:dyDescent="0.15">
      <c r="A1736">
        <v>9734</v>
      </c>
      <c r="N1736">
        <v>48</v>
      </c>
      <c r="O1736">
        <v>1</v>
      </c>
      <c r="P1736">
        <v>11</v>
      </c>
      <c r="Q1736">
        <v>44</v>
      </c>
      <c r="V1736">
        <v>36</v>
      </c>
      <c r="W1736">
        <v>61</v>
      </c>
      <c r="X1736">
        <v>47</v>
      </c>
      <c r="Y1736">
        <v>24</v>
      </c>
      <c r="Z1736">
        <v>23</v>
      </c>
      <c r="AA1736">
        <v>22</v>
      </c>
      <c r="AB1736">
        <v>7</v>
      </c>
    </row>
    <row r="1737" spans="1:28" x14ac:dyDescent="0.15">
      <c r="A1737">
        <v>9735</v>
      </c>
      <c r="N1737">
        <v>45</v>
      </c>
      <c r="O1737">
        <v>1</v>
      </c>
      <c r="P1737">
        <v>11</v>
      </c>
      <c r="Q1737">
        <v>48</v>
      </c>
      <c r="V1737">
        <v>32</v>
      </c>
      <c r="W1737">
        <v>60</v>
      </c>
      <c r="X1737">
        <v>45</v>
      </c>
      <c r="Y1737">
        <v>26</v>
      </c>
      <c r="Z1737">
        <v>24</v>
      </c>
      <c r="AA1737">
        <v>22</v>
      </c>
      <c r="AB1737">
        <v>8</v>
      </c>
    </row>
    <row r="1738" spans="1:28" x14ac:dyDescent="0.15">
      <c r="A1738">
        <v>9736</v>
      </c>
      <c r="N1738">
        <v>42</v>
      </c>
      <c r="O1738">
        <v>1</v>
      </c>
      <c r="P1738">
        <v>10</v>
      </c>
      <c r="Q1738">
        <v>50</v>
      </c>
      <c r="V1738">
        <v>29</v>
      </c>
      <c r="W1738">
        <v>58</v>
      </c>
      <c r="X1738">
        <v>44</v>
      </c>
      <c r="Y1738">
        <v>27</v>
      </c>
      <c r="Z1738">
        <v>24</v>
      </c>
      <c r="AA1738">
        <v>24</v>
      </c>
      <c r="AB1738">
        <v>10</v>
      </c>
    </row>
    <row r="1739" spans="1:28" x14ac:dyDescent="0.15">
      <c r="A1739">
        <v>9737</v>
      </c>
      <c r="N1739">
        <v>42</v>
      </c>
      <c r="O1739">
        <v>1</v>
      </c>
      <c r="P1739">
        <v>12</v>
      </c>
      <c r="Q1739">
        <v>53</v>
      </c>
      <c r="V1739">
        <v>27</v>
      </c>
      <c r="W1739">
        <v>58</v>
      </c>
      <c r="X1739">
        <v>41</v>
      </c>
      <c r="Y1739">
        <v>25</v>
      </c>
      <c r="Z1739">
        <v>23</v>
      </c>
      <c r="AA1739">
        <v>24</v>
      </c>
      <c r="AB1739">
        <v>13</v>
      </c>
    </row>
    <row r="1740" spans="1:28" x14ac:dyDescent="0.15">
      <c r="A1740">
        <v>9738</v>
      </c>
      <c r="N1740">
        <v>40</v>
      </c>
      <c r="O1740">
        <v>1</v>
      </c>
      <c r="P1740">
        <v>9</v>
      </c>
      <c r="Q1740">
        <v>50</v>
      </c>
      <c r="V1740">
        <v>30</v>
      </c>
      <c r="W1740">
        <v>62</v>
      </c>
      <c r="X1740">
        <v>42</v>
      </c>
      <c r="Y1740">
        <v>25</v>
      </c>
      <c r="Z1740">
        <v>24</v>
      </c>
      <c r="AA1740">
        <v>27</v>
      </c>
      <c r="AB1740">
        <v>14</v>
      </c>
    </row>
    <row r="1741" spans="1:28" x14ac:dyDescent="0.15">
      <c r="A1741">
        <v>9739</v>
      </c>
      <c r="N1741">
        <v>43</v>
      </c>
      <c r="O1741">
        <v>1</v>
      </c>
      <c r="P1741">
        <v>9</v>
      </c>
      <c r="Q1741">
        <v>48</v>
      </c>
      <c r="V1741">
        <v>28</v>
      </c>
      <c r="W1741">
        <v>62</v>
      </c>
      <c r="X1741">
        <v>40</v>
      </c>
      <c r="Y1741">
        <v>26</v>
      </c>
      <c r="Z1741">
        <v>22</v>
      </c>
      <c r="AA1741">
        <v>28</v>
      </c>
      <c r="AB1741">
        <v>13</v>
      </c>
    </row>
    <row r="1742" spans="1:28" x14ac:dyDescent="0.15">
      <c r="A1742">
        <v>9740</v>
      </c>
      <c r="N1742">
        <v>43</v>
      </c>
      <c r="O1742">
        <v>2</v>
      </c>
      <c r="P1742">
        <v>9</v>
      </c>
      <c r="Q1742">
        <v>46</v>
      </c>
      <c r="V1742">
        <v>27</v>
      </c>
      <c r="W1742">
        <v>59</v>
      </c>
      <c r="X1742">
        <v>41</v>
      </c>
      <c r="Y1742">
        <v>27</v>
      </c>
      <c r="Z1742">
        <v>18</v>
      </c>
      <c r="AA1742">
        <v>31</v>
      </c>
      <c r="AB1742">
        <v>13</v>
      </c>
    </row>
    <row r="1743" spans="1:28" x14ac:dyDescent="0.15">
      <c r="A1743">
        <v>9741</v>
      </c>
      <c r="N1743">
        <v>44</v>
      </c>
      <c r="O1743">
        <v>2</v>
      </c>
      <c r="P1743">
        <v>8</v>
      </c>
      <c r="Q1743">
        <v>43</v>
      </c>
      <c r="V1743">
        <v>28</v>
      </c>
      <c r="W1743">
        <v>60</v>
      </c>
      <c r="X1743">
        <v>41</v>
      </c>
      <c r="Y1743">
        <v>33</v>
      </c>
      <c r="Z1743">
        <v>18</v>
      </c>
      <c r="AA1743">
        <v>34</v>
      </c>
      <c r="AB1743">
        <v>17</v>
      </c>
    </row>
    <row r="1744" spans="1:28" x14ac:dyDescent="0.15">
      <c r="A1744">
        <v>9742</v>
      </c>
      <c r="N1744">
        <v>45</v>
      </c>
      <c r="O1744">
        <v>2</v>
      </c>
      <c r="P1744">
        <v>9</v>
      </c>
      <c r="Q1744">
        <v>44</v>
      </c>
      <c r="V1744">
        <v>26</v>
      </c>
      <c r="W1744">
        <v>60</v>
      </c>
      <c r="X1744">
        <v>43</v>
      </c>
      <c r="Y1744">
        <v>31</v>
      </c>
      <c r="Z1744">
        <v>18</v>
      </c>
      <c r="AA1744">
        <v>37</v>
      </c>
      <c r="AB1744">
        <v>17</v>
      </c>
    </row>
    <row r="1745" spans="1:28" x14ac:dyDescent="0.15">
      <c r="A1745">
        <v>9743</v>
      </c>
      <c r="N1745">
        <v>50</v>
      </c>
      <c r="O1745">
        <v>2</v>
      </c>
      <c r="P1745">
        <v>12</v>
      </c>
      <c r="Q1745">
        <v>47</v>
      </c>
      <c r="V1745">
        <v>27</v>
      </c>
      <c r="W1745">
        <v>57</v>
      </c>
      <c r="X1745">
        <v>47</v>
      </c>
      <c r="Y1745">
        <v>32</v>
      </c>
      <c r="Z1745">
        <v>16</v>
      </c>
      <c r="AA1745">
        <v>40</v>
      </c>
      <c r="AB1745">
        <v>18</v>
      </c>
    </row>
    <row r="1746" spans="1:28" x14ac:dyDescent="0.15">
      <c r="A1746">
        <v>9744</v>
      </c>
      <c r="N1746">
        <v>47</v>
      </c>
      <c r="O1746">
        <v>2</v>
      </c>
      <c r="P1746">
        <v>12</v>
      </c>
      <c r="Q1746">
        <v>45</v>
      </c>
      <c r="V1746">
        <v>31</v>
      </c>
      <c r="W1746">
        <v>57</v>
      </c>
      <c r="X1746">
        <v>50</v>
      </c>
      <c r="Y1746">
        <v>30</v>
      </c>
      <c r="Z1746">
        <v>19</v>
      </c>
      <c r="AA1746">
        <v>45</v>
      </c>
      <c r="AB1746">
        <v>18</v>
      </c>
    </row>
    <row r="1747" spans="1:28" x14ac:dyDescent="0.15">
      <c r="A1747">
        <v>9745</v>
      </c>
      <c r="N1747">
        <v>50</v>
      </c>
      <c r="O1747">
        <v>2</v>
      </c>
      <c r="P1747">
        <v>14</v>
      </c>
      <c r="Q1747">
        <v>47</v>
      </c>
      <c r="V1747">
        <v>30</v>
      </c>
      <c r="W1747">
        <v>55</v>
      </c>
      <c r="X1747">
        <v>53</v>
      </c>
      <c r="Y1747">
        <v>27</v>
      </c>
      <c r="Z1747">
        <v>19</v>
      </c>
      <c r="AA1747">
        <v>47</v>
      </c>
      <c r="AB1747">
        <v>16</v>
      </c>
    </row>
    <row r="1748" spans="1:28" x14ac:dyDescent="0.15">
      <c r="A1748">
        <v>9746</v>
      </c>
      <c r="N1748">
        <v>50</v>
      </c>
      <c r="O1748">
        <v>2</v>
      </c>
      <c r="P1748">
        <v>12</v>
      </c>
      <c r="Q1748">
        <v>48</v>
      </c>
      <c r="V1748">
        <v>32</v>
      </c>
      <c r="W1748">
        <v>57</v>
      </c>
      <c r="X1748">
        <v>55</v>
      </c>
      <c r="Y1748">
        <v>25</v>
      </c>
      <c r="Z1748">
        <v>16</v>
      </c>
      <c r="AA1748">
        <v>47</v>
      </c>
      <c r="AB1748">
        <v>14</v>
      </c>
    </row>
    <row r="1749" spans="1:28" x14ac:dyDescent="0.15">
      <c r="A1749">
        <v>9747</v>
      </c>
      <c r="N1749">
        <v>49</v>
      </c>
      <c r="O1749">
        <v>2</v>
      </c>
      <c r="P1749">
        <v>8</v>
      </c>
      <c r="Q1749">
        <v>48</v>
      </c>
      <c r="V1749">
        <v>33</v>
      </c>
      <c r="W1749">
        <v>56</v>
      </c>
      <c r="X1749">
        <v>56</v>
      </c>
      <c r="Y1749">
        <v>24</v>
      </c>
      <c r="Z1749">
        <v>17</v>
      </c>
      <c r="AA1749">
        <v>44</v>
      </c>
      <c r="AB1749">
        <v>15</v>
      </c>
    </row>
    <row r="1750" spans="1:28" x14ac:dyDescent="0.15">
      <c r="A1750">
        <v>9748</v>
      </c>
      <c r="N1750">
        <v>50</v>
      </c>
      <c r="O1750">
        <v>2</v>
      </c>
      <c r="P1750">
        <v>7</v>
      </c>
      <c r="Q1750">
        <v>46</v>
      </c>
      <c r="V1750">
        <v>36</v>
      </c>
      <c r="W1750">
        <v>54</v>
      </c>
      <c r="X1750">
        <v>64</v>
      </c>
      <c r="Y1750">
        <v>22</v>
      </c>
      <c r="Z1750">
        <v>18</v>
      </c>
      <c r="AA1750">
        <v>45</v>
      </c>
      <c r="AB1750">
        <v>16</v>
      </c>
    </row>
    <row r="1751" spans="1:28" x14ac:dyDescent="0.15">
      <c r="A1751">
        <v>9749</v>
      </c>
      <c r="N1751">
        <v>49</v>
      </c>
      <c r="O1751">
        <v>2</v>
      </c>
      <c r="P1751">
        <v>7</v>
      </c>
      <c r="Q1751">
        <v>44</v>
      </c>
      <c r="V1751">
        <v>38</v>
      </c>
      <c r="W1751">
        <v>56</v>
      </c>
      <c r="X1751">
        <v>69</v>
      </c>
      <c r="Y1751">
        <v>17</v>
      </c>
      <c r="Z1751">
        <v>20</v>
      </c>
      <c r="AA1751">
        <v>45</v>
      </c>
      <c r="AB1751">
        <v>14</v>
      </c>
    </row>
    <row r="1752" spans="1:28" x14ac:dyDescent="0.15">
      <c r="A1752">
        <v>9750</v>
      </c>
      <c r="N1752">
        <v>49</v>
      </c>
      <c r="O1752">
        <v>2</v>
      </c>
      <c r="P1752">
        <v>7</v>
      </c>
      <c r="Q1752">
        <v>44</v>
      </c>
      <c r="V1752">
        <v>39</v>
      </c>
      <c r="W1752">
        <v>61</v>
      </c>
      <c r="X1752">
        <v>72</v>
      </c>
      <c r="Y1752">
        <v>16</v>
      </c>
      <c r="Z1752">
        <v>20</v>
      </c>
      <c r="AA1752">
        <v>43</v>
      </c>
      <c r="AB1752">
        <v>17</v>
      </c>
    </row>
    <row r="1753" spans="1:28" x14ac:dyDescent="0.15">
      <c r="A1753">
        <v>9751</v>
      </c>
      <c r="N1753">
        <v>50</v>
      </c>
      <c r="O1753">
        <v>2</v>
      </c>
      <c r="P1753">
        <v>8</v>
      </c>
      <c r="Q1753">
        <v>47</v>
      </c>
      <c r="V1753">
        <v>37</v>
      </c>
      <c r="W1753">
        <v>61</v>
      </c>
      <c r="X1753">
        <v>70</v>
      </c>
      <c r="Y1753">
        <v>16</v>
      </c>
      <c r="Z1753">
        <v>20</v>
      </c>
      <c r="AA1753">
        <v>42</v>
      </c>
      <c r="AB1753">
        <v>19</v>
      </c>
    </row>
    <row r="1754" spans="1:28" x14ac:dyDescent="0.15">
      <c r="A1754">
        <v>9752</v>
      </c>
      <c r="N1754">
        <v>51</v>
      </c>
      <c r="O1754">
        <v>2</v>
      </c>
      <c r="P1754">
        <v>7</v>
      </c>
      <c r="Q1754">
        <v>48</v>
      </c>
      <c r="V1754">
        <v>37</v>
      </c>
      <c r="W1754">
        <v>65</v>
      </c>
      <c r="X1754">
        <v>70</v>
      </c>
      <c r="Y1754">
        <v>16</v>
      </c>
      <c r="Z1754">
        <v>21</v>
      </c>
      <c r="AA1754">
        <v>42</v>
      </c>
      <c r="AB1754">
        <v>19</v>
      </c>
    </row>
    <row r="1755" spans="1:28" x14ac:dyDescent="0.15">
      <c r="A1755">
        <v>9753</v>
      </c>
      <c r="N1755">
        <v>51</v>
      </c>
      <c r="O1755">
        <v>2</v>
      </c>
      <c r="P1755">
        <v>5</v>
      </c>
      <c r="Q1755">
        <v>44</v>
      </c>
      <c r="V1755">
        <v>35</v>
      </c>
      <c r="W1755">
        <v>63</v>
      </c>
      <c r="X1755">
        <v>68</v>
      </c>
      <c r="Y1755">
        <v>15</v>
      </c>
      <c r="Z1755">
        <v>22</v>
      </c>
      <c r="AA1755">
        <v>41</v>
      </c>
      <c r="AB1755">
        <v>19</v>
      </c>
    </row>
    <row r="1756" spans="1:28" x14ac:dyDescent="0.15">
      <c r="A1756">
        <v>9754</v>
      </c>
      <c r="N1756">
        <v>54</v>
      </c>
      <c r="O1756">
        <v>1</v>
      </c>
      <c r="P1756">
        <v>6</v>
      </c>
      <c r="Q1756">
        <v>41</v>
      </c>
      <c r="V1756">
        <v>34</v>
      </c>
      <c r="W1756">
        <v>62</v>
      </c>
      <c r="X1756">
        <v>70</v>
      </c>
      <c r="Y1756">
        <v>16</v>
      </c>
      <c r="Z1756">
        <v>24</v>
      </c>
      <c r="AA1756">
        <v>44</v>
      </c>
      <c r="AB1756">
        <v>20</v>
      </c>
    </row>
    <row r="1757" spans="1:28" x14ac:dyDescent="0.15">
      <c r="A1757">
        <v>9755</v>
      </c>
      <c r="N1757">
        <v>55</v>
      </c>
      <c r="O1757">
        <v>1</v>
      </c>
      <c r="P1757">
        <v>5</v>
      </c>
      <c r="Q1757">
        <v>41</v>
      </c>
      <c r="V1757">
        <v>32</v>
      </c>
      <c r="W1757">
        <v>61</v>
      </c>
      <c r="X1757">
        <v>68</v>
      </c>
      <c r="Y1757">
        <v>15</v>
      </c>
      <c r="Z1757">
        <v>23</v>
      </c>
      <c r="AA1757">
        <v>45</v>
      </c>
      <c r="AB1757">
        <v>17</v>
      </c>
    </row>
    <row r="1758" spans="1:28" x14ac:dyDescent="0.15">
      <c r="A1758">
        <v>9756</v>
      </c>
      <c r="N1758">
        <v>57</v>
      </c>
      <c r="O1758">
        <v>1</v>
      </c>
      <c r="P1758">
        <v>4</v>
      </c>
      <c r="Q1758">
        <v>39</v>
      </c>
      <c r="V1758">
        <v>32</v>
      </c>
      <c r="W1758">
        <v>60</v>
      </c>
      <c r="X1758">
        <v>71</v>
      </c>
      <c r="Y1758">
        <v>13</v>
      </c>
      <c r="Z1758">
        <v>22</v>
      </c>
      <c r="AA1758">
        <v>42</v>
      </c>
      <c r="AB1758">
        <v>15</v>
      </c>
    </row>
    <row r="1759" spans="1:28" x14ac:dyDescent="0.15">
      <c r="A1759">
        <v>9757</v>
      </c>
      <c r="N1759">
        <v>51</v>
      </c>
      <c r="O1759">
        <v>1</v>
      </c>
      <c r="P1759">
        <v>4</v>
      </c>
      <c r="Q1759">
        <v>36</v>
      </c>
      <c r="V1759">
        <v>38</v>
      </c>
      <c r="W1759">
        <v>61</v>
      </c>
      <c r="X1759">
        <v>74</v>
      </c>
      <c r="Y1759">
        <v>10</v>
      </c>
      <c r="Z1759">
        <v>25</v>
      </c>
      <c r="AA1759">
        <v>41</v>
      </c>
      <c r="AB1759">
        <v>16</v>
      </c>
    </row>
    <row r="1760" spans="1:28" x14ac:dyDescent="0.15">
      <c r="A1760">
        <v>9758</v>
      </c>
      <c r="N1760">
        <v>46</v>
      </c>
      <c r="O1760">
        <v>1</v>
      </c>
      <c r="P1760">
        <v>4</v>
      </c>
      <c r="Q1760">
        <v>36</v>
      </c>
      <c r="V1760">
        <v>32</v>
      </c>
      <c r="W1760">
        <v>62</v>
      </c>
      <c r="X1760">
        <v>75</v>
      </c>
      <c r="Y1760">
        <v>9</v>
      </c>
      <c r="Z1760">
        <v>27</v>
      </c>
      <c r="AA1760">
        <v>39</v>
      </c>
      <c r="AB1760">
        <v>17</v>
      </c>
    </row>
    <row r="1761" spans="1:28" x14ac:dyDescent="0.15">
      <c r="A1761">
        <v>9759</v>
      </c>
      <c r="N1761">
        <v>47</v>
      </c>
      <c r="O1761">
        <v>1</v>
      </c>
      <c r="P1761">
        <v>3</v>
      </c>
      <c r="Q1761">
        <v>33</v>
      </c>
      <c r="V1761">
        <v>31</v>
      </c>
      <c r="W1761">
        <v>59</v>
      </c>
      <c r="X1761">
        <v>76</v>
      </c>
      <c r="Y1761">
        <v>7</v>
      </c>
      <c r="Z1761">
        <v>28</v>
      </c>
      <c r="AA1761">
        <v>38</v>
      </c>
      <c r="AB1761">
        <v>18</v>
      </c>
    </row>
    <row r="1762" spans="1:28" x14ac:dyDescent="0.15">
      <c r="A1762">
        <v>9760</v>
      </c>
      <c r="N1762">
        <v>46</v>
      </c>
      <c r="O1762">
        <v>1</v>
      </c>
      <c r="P1762">
        <v>3</v>
      </c>
      <c r="Q1762">
        <v>34</v>
      </c>
      <c r="V1762">
        <v>30</v>
      </c>
      <c r="W1762">
        <v>56</v>
      </c>
      <c r="X1762">
        <v>75</v>
      </c>
      <c r="Y1762">
        <v>6</v>
      </c>
      <c r="Z1762">
        <v>30</v>
      </c>
      <c r="AA1762">
        <v>36</v>
      </c>
      <c r="AB1762">
        <v>20</v>
      </c>
    </row>
    <row r="1763" spans="1:28" x14ac:dyDescent="0.15">
      <c r="A1763">
        <v>9761</v>
      </c>
      <c r="N1763">
        <v>46</v>
      </c>
      <c r="O1763">
        <v>1</v>
      </c>
      <c r="P1763">
        <v>4</v>
      </c>
      <c r="Q1763">
        <v>34</v>
      </c>
      <c r="V1763">
        <v>29</v>
      </c>
      <c r="W1763">
        <v>56</v>
      </c>
      <c r="X1763">
        <v>73</v>
      </c>
      <c r="Y1763">
        <v>6</v>
      </c>
      <c r="Z1763">
        <v>31</v>
      </c>
      <c r="AA1763">
        <v>36</v>
      </c>
      <c r="AB1763">
        <v>19</v>
      </c>
    </row>
    <row r="1764" spans="1:28" x14ac:dyDescent="0.15">
      <c r="A1764">
        <v>9762</v>
      </c>
      <c r="N1764">
        <v>46</v>
      </c>
      <c r="O1764">
        <v>1</v>
      </c>
      <c r="P1764">
        <v>4</v>
      </c>
      <c r="Q1764">
        <v>30</v>
      </c>
      <c r="V1764">
        <v>29</v>
      </c>
      <c r="W1764">
        <v>55</v>
      </c>
      <c r="X1764">
        <v>74</v>
      </c>
      <c r="Y1764">
        <v>8</v>
      </c>
      <c r="Z1764">
        <v>33</v>
      </c>
      <c r="AA1764">
        <v>40</v>
      </c>
      <c r="AB1764">
        <v>16</v>
      </c>
    </row>
    <row r="1765" spans="1:28" x14ac:dyDescent="0.15">
      <c r="A1765">
        <v>9763</v>
      </c>
      <c r="N1765">
        <v>46</v>
      </c>
      <c r="O1765">
        <v>1</v>
      </c>
      <c r="P1765">
        <v>3</v>
      </c>
      <c r="Q1765">
        <v>30</v>
      </c>
      <c r="V1765">
        <v>25</v>
      </c>
      <c r="W1765">
        <v>59</v>
      </c>
      <c r="X1765">
        <v>75</v>
      </c>
      <c r="Y1765">
        <v>5</v>
      </c>
      <c r="Z1765">
        <v>34</v>
      </c>
      <c r="AA1765">
        <v>37</v>
      </c>
      <c r="AB1765">
        <v>18</v>
      </c>
    </row>
    <row r="1766" spans="1:28" x14ac:dyDescent="0.15">
      <c r="A1766">
        <v>9764</v>
      </c>
      <c r="N1766">
        <v>49</v>
      </c>
      <c r="O1766">
        <v>1</v>
      </c>
      <c r="P1766">
        <v>3</v>
      </c>
      <c r="Q1766">
        <v>30</v>
      </c>
      <c r="V1766">
        <v>25</v>
      </c>
      <c r="W1766">
        <v>61</v>
      </c>
      <c r="X1766">
        <v>75</v>
      </c>
      <c r="Y1766">
        <v>5</v>
      </c>
      <c r="Z1766">
        <v>32</v>
      </c>
      <c r="AA1766">
        <v>39</v>
      </c>
      <c r="AB1766">
        <v>16</v>
      </c>
    </row>
    <row r="1767" spans="1:28" x14ac:dyDescent="0.15">
      <c r="A1767">
        <v>9765</v>
      </c>
      <c r="N1767">
        <v>50</v>
      </c>
      <c r="O1767">
        <v>1</v>
      </c>
      <c r="P1767">
        <v>2</v>
      </c>
      <c r="Q1767">
        <v>30</v>
      </c>
      <c r="V1767">
        <v>26</v>
      </c>
      <c r="W1767">
        <v>61</v>
      </c>
      <c r="X1767">
        <v>75</v>
      </c>
      <c r="Y1767">
        <v>6</v>
      </c>
      <c r="Z1767">
        <v>36</v>
      </c>
      <c r="AA1767">
        <v>39</v>
      </c>
      <c r="AB1767">
        <v>19</v>
      </c>
    </row>
    <row r="1768" spans="1:28" x14ac:dyDescent="0.15">
      <c r="A1768">
        <v>9766</v>
      </c>
      <c r="N1768">
        <v>51</v>
      </c>
      <c r="O1768">
        <v>1</v>
      </c>
      <c r="P1768">
        <v>2</v>
      </c>
      <c r="Q1768">
        <v>35</v>
      </c>
      <c r="V1768">
        <v>25</v>
      </c>
      <c r="W1768">
        <v>61</v>
      </c>
      <c r="X1768">
        <v>73</v>
      </c>
      <c r="Y1768">
        <v>5</v>
      </c>
      <c r="Z1768">
        <v>37</v>
      </c>
      <c r="AA1768">
        <v>41</v>
      </c>
      <c r="AB1768">
        <v>19</v>
      </c>
    </row>
    <row r="1769" spans="1:28" x14ac:dyDescent="0.15">
      <c r="A1769">
        <v>9767</v>
      </c>
      <c r="N1769">
        <v>55</v>
      </c>
      <c r="O1769">
        <v>1</v>
      </c>
      <c r="P1769">
        <v>1</v>
      </c>
      <c r="Q1769">
        <v>35</v>
      </c>
      <c r="V1769">
        <v>24</v>
      </c>
      <c r="W1769">
        <v>68</v>
      </c>
      <c r="X1769">
        <v>73</v>
      </c>
      <c r="Y1769">
        <v>4</v>
      </c>
      <c r="Z1769">
        <v>40</v>
      </c>
      <c r="AA1769">
        <v>38</v>
      </c>
      <c r="AB1769">
        <v>17</v>
      </c>
    </row>
    <row r="1770" spans="1:28" x14ac:dyDescent="0.15">
      <c r="A1770">
        <v>9768</v>
      </c>
      <c r="N1770">
        <v>55</v>
      </c>
      <c r="O1770">
        <v>2</v>
      </c>
      <c r="P1770">
        <v>1</v>
      </c>
      <c r="Q1770">
        <v>37</v>
      </c>
      <c r="V1770">
        <v>23</v>
      </c>
      <c r="W1770">
        <v>68</v>
      </c>
      <c r="X1770">
        <v>70</v>
      </c>
      <c r="Y1770">
        <v>4</v>
      </c>
      <c r="Z1770">
        <v>40</v>
      </c>
      <c r="AA1770">
        <v>38</v>
      </c>
      <c r="AB1770">
        <v>18</v>
      </c>
    </row>
    <row r="1771" spans="1:28" x14ac:dyDescent="0.15">
      <c r="A1771">
        <v>9769</v>
      </c>
      <c r="N1771">
        <v>55</v>
      </c>
      <c r="O1771">
        <v>1</v>
      </c>
      <c r="P1771">
        <v>1</v>
      </c>
      <c r="Q1771">
        <v>35</v>
      </c>
      <c r="V1771">
        <v>23</v>
      </c>
      <c r="W1771">
        <v>67</v>
      </c>
      <c r="X1771">
        <v>70</v>
      </c>
      <c r="Y1771">
        <v>4</v>
      </c>
      <c r="Z1771">
        <v>42</v>
      </c>
      <c r="AA1771">
        <v>36</v>
      </c>
      <c r="AB1771">
        <v>18</v>
      </c>
    </row>
    <row r="1772" spans="1:28" x14ac:dyDescent="0.15">
      <c r="A1772">
        <v>9770</v>
      </c>
      <c r="N1772">
        <v>55</v>
      </c>
      <c r="O1772">
        <v>1</v>
      </c>
      <c r="P1772">
        <v>3</v>
      </c>
      <c r="Q1772">
        <v>34</v>
      </c>
      <c r="V1772">
        <v>24</v>
      </c>
      <c r="W1772">
        <v>68</v>
      </c>
      <c r="X1772">
        <v>68</v>
      </c>
      <c r="Y1772">
        <v>4</v>
      </c>
      <c r="Z1772">
        <v>41</v>
      </c>
      <c r="AA1772">
        <v>36</v>
      </c>
      <c r="AB1772">
        <v>17</v>
      </c>
    </row>
    <row r="1773" spans="1:28" x14ac:dyDescent="0.15">
      <c r="A1773">
        <v>9771</v>
      </c>
      <c r="N1773">
        <v>56</v>
      </c>
      <c r="O1773">
        <v>1</v>
      </c>
      <c r="P1773">
        <v>3</v>
      </c>
      <c r="Q1773">
        <v>35</v>
      </c>
      <c r="V1773">
        <v>24</v>
      </c>
      <c r="W1773">
        <v>66</v>
      </c>
      <c r="X1773">
        <v>72</v>
      </c>
      <c r="Y1773">
        <v>4</v>
      </c>
      <c r="Z1773">
        <v>46</v>
      </c>
      <c r="AA1773">
        <v>40</v>
      </c>
      <c r="AB1773">
        <v>16</v>
      </c>
    </row>
    <row r="1774" spans="1:28" x14ac:dyDescent="0.15">
      <c r="A1774">
        <v>9772</v>
      </c>
      <c r="N1774">
        <v>54</v>
      </c>
      <c r="O1774">
        <v>1</v>
      </c>
      <c r="P1774">
        <v>1</v>
      </c>
      <c r="Q1774">
        <v>35</v>
      </c>
      <c r="V1774">
        <v>24</v>
      </c>
      <c r="W1774">
        <v>66</v>
      </c>
      <c r="X1774">
        <v>75</v>
      </c>
      <c r="Y1774">
        <v>3</v>
      </c>
      <c r="Z1774">
        <v>48</v>
      </c>
      <c r="AA1774">
        <v>42</v>
      </c>
      <c r="AB1774">
        <v>17</v>
      </c>
    </row>
    <row r="1775" spans="1:28" x14ac:dyDescent="0.15">
      <c r="A1775">
        <v>9773</v>
      </c>
      <c r="N1775">
        <v>52</v>
      </c>
      <c r="O1775">
        <v>1</v>
      </c>
      <c r="P1775">
        <v>1</v>
      </c>
      <c r="Q1775">
        <v>37</v>
      </c>
      <c r="V1775">
        <v>21</v>
      </c>
      <c r="W1775">
        <v>64</v>
      </c>
      <c r="X1775">
        <v>75</v>
      </c>
      <c r="Y1775">
        <v>3</v>
      </c>
      <c r="Z1775">
        <v>50</v>
      </c>
      <c r="AA1775">
        <v>42</v>
      </c>
      <c r="AB1775">
        <v>18</v>
      </c>
    </row>
    <row r="1776" spans="1:28" x14ac:dyDescent="0.15">
      <c r="A1776">
        <v>9774</v>
      </c>
      <c r="N1776">
        <v>47</v>
      </c>
      <c r="O1776">
        <v>1</v>
      </c>
      <c r="P1776">
        <v>2</v>
      </c>
      <c r="Q1776">
        <v>33</v>
      </c>
      <c r="V1776">
        <v>23</v>
      </c>
      <c r="W1776">
        <v>68</v>
      </c>
      <c r="X1776">
        <v>76</v>
      </c>
      <c r="Y1776">
        <v>3</v>
      </c>
      <c r="Z1776">
        <v>53</v>
      </c>
      <c r="AA1776">
        <v>43</v>
      </c>
      <c r="AB1776">
        <v>19</v>
      </c>
    </row>
    <row r="1777" spans="1:28" x14ac:dyDescent="0.15">
      <c r="A1777">
        <v>9775</v>
      </c>
      <c r="N1777">
        <v>51</v>
      </c>
      <c r="O1777">
        <v>1</v>
      </c>
      <c r="P1777">
        <v>3</v>
      </c>
      <c r="Q1777">
        <v>30</v>
      </c>
      <c r="V1777">
        <v>26</v>
      </c>
      <c r="W1777">
        <v>67</v>
      </c>
      <c r="X1777">
        <v>81</v>
      </c>
      <c r="Y1777">
        <v>3</v>
      </c>
      <c r="Z1777">
        <v>52</v>
      </c>
      <c r="AA1777">
        <v>39</v>
      </c>
      <c r="AB1777">
        <v>19</v>
      </c>
    </row>
    <row r="1778" spans="1:28" x14ac:dyDescent="0.15">
      <c r="A1778">
        <v>9776</v>
      </c>
      <c r="N1778">
        <v>47</v>
      </c>
      <c r="O1778">
        <v>1</v>
      </c>
      <c r="P1778">
        <v>2</v>
      </c>
      <c r="Q1778">
        <v>31</v>
      </c>
      <c r="V1778">
        <v>28</v>
      </c>
      <c r="W1778">
        <v>63</v>
      </c>
      <c r="X1778">
        <v>78</v>
      </c>
      <c r="Y1778">
        <v>3</v>
      </c>
      <c r="Z1778">
        <v>50</v>
      </c>
      <c r="AA1778">
        <v>37</v>
      </c>
      <c r="AB1778">
        <v>19</v>
      </c>
    </row>
    <row r="1779" spans="1:28" x14ac:dyDescent="0.15">
      <c r="A1779">
        <v>9777</v>
      </c>
      <c r="N1779">
        <v>42</v>
      </c>
      <c r="P1779">
        <v>1</v>
      </c>
      <c r="Q1779">
        <v>26</v>
      </c>
      <c r="V1779">
        <v>27</v>
      </c>
      <c r="W1779">
        <v>62</v>
      </c>
      <c r="X1779">
        <v>74</v>
      </c>
      <c r="Y1779">
        <v>2</v>
      </c>
      <c r="Z1779">
        <v>46</v>
      </c>
      <c r="AA1779">
        <v>37</v>
      </c>
      <c r="AB1779">
        <v>21</v>
      </c>
    </row>
    <row r="1780" spans="1:28" x14ac:dyDescent="0.15">
      <c r="A1780">
        <v>9778</v>
      </c>
      <c r="N1780">
        <v>44</v>
      </c>
      <c r="P1780">
        <v>2</v>
      </c>
      <c r="Q1780">
        <v>30</v>
      </c>
      <c r="V1780">
        <v>25</v>
      </c>
      <c r="W1780">
        <v>59</v>
      </c>
      <c r="X1780">
        <v>72</v>
      </c>
      <c r="Y1780">
        <v>1</v>
      </c>
      <c r="Z1780">
        <v>43</v>
      </c>
      <c r="AA1780">
        <v>36</v>
      </c>
      <c r="AB1780">
        <v>22</v>
      </c>
    </row>
    <row r="1781" spans="1:28" x14ac:dyDescent="0.15">
      <c r="A1781">
        <v>9779</v>
      </c>
      <c r="N1781">
        <v>47</v>
      </c>
      <c r="P1781">
        <v>2</v>
      </c>
      <c r="Q1781">
        <v>30</v>
      </c>
      <c r="V1781">
        <v>22</v>
      </c>
      <c r="W1781">
        <v>62</v>
      </c>
      <c r="X1781">
        <v>73</v>
      </c>
      <c r="Y1781">
        <v>1</v>
      </c>
      <c r="Z1781">
        <v>48</v>
      </c>
      <c r="AA1781">
        <v>42</v>
      </c>
      <c r="AB1781">
        <v>22</v>
      </c>
    </row>
    <row r="1782" spans="1:28" x14ac:dyDescent="0.15">
      <c r="A1782">
        <v>9780</v>
      </c>
      <c r="N1782">
        <v>51</v>
      </c>
      <c r="P1782">
        <v>1</v>
      </c>
      <c r="Q1782">
        <v>28</v>
      </c>
      <c r="V1782">
        <v>21</v>
      </c>
      <c r="W1782">
        <v>60</v>
      </c>
      <c r="X1782">
        <v>76</v>
      </c>
      <c r="Y1782">
        <v>1</v>
      </c>
      <c r="Z1782">
        <v>45</v>
      </c>
      <c r="AA1782">
        <v>43</v>
      </c>
      <c r="AB1782">
        <v>19</v>
      </c>
    </row>
    <row r="1783" spans="1:28" x14ac:dyDescent="0.15">
      <c r="A1783">
        <v>9781</v>
      </c>
      <c r="N1783">
        <v>51</v>
      </c>
      <c r="P1783">
        <v>1</v>
      </c>
      <c r="Q1783">
        <v>26</v>
      </c>
      <c r="V1783">
        <v>21</v>
      </c>
      <c r="W1783">
        <v>61</v>
      </c>
      <c r="X1783">
        <v>75</v>
      </c>
      <c r="Y1783">
        <v>1</v>
      </c>
      <c r="Z1783">
        <v>46</v>
      </c>
      <c r="AA1783">
        <v>43</v>
      </c>
      <c r="AB1783">
        <v>18</v>
      </c>
    </row>
    <row r="1784" spans="1:28" x14ac:dyDescent="0.15">
      <c r="A1784">
        <v>9782</v>
      </c>
      <c r="N1784">
        <v>52</v>
      </c>
      <c r="P1784">
        <v>1</v>
      </c>
      <c r="Q1784">
        <v>27</v>
      </c>
      <c r="V1784">
        <v>21</v>
      </c>
      <c r="W1784">
        <v>60</v>
      </c>
      <c r="X1784">
        <v>75</v>
      </c>
      <c r="Y1784">
        <v>2</v>
      </c>
      <c r="Z1784">
        <v>48</v>
      </c>
      <c r="AA1784">
        <v>44</v>
      </c>
      <c r="AB1784">
        <v>19</v>
      </c>
    </row>
    <row r="1785" spans="1:28" x14ac:dyDescent="0.15">
      <c r="A1785">
        <v>9783</v>
      </c>
      <c r="N1785">
        <v>54</v>
      </c>
      <c r="P1785">
        <v>1</v>
      </c>
      <c r="Q1785">
        <v>27</v>
      </c>
      <c r="V1785">
        <v>18</v>
      </c>
      <c r="W1785">
        <v>62</v>
      </c>
      <c r="X1785">
        <v>74</v>
      </c>
      <c r="Y1785">
        <v>1</v>
      </c>
      <c r="Z1785">
        <v>52</v>
      </c>
      <c r="AA1785">
        <v>44</v>
      </c>
      <c r="AB1785">
        <v>19</v>
      </c>
    </row>
    <row r="1786" spans="1:28" x14ac:dyDescent="0.15">
      <c r="A1786">
        <v>9784</v>
      </c>
      <c r="N1786">
        <v>52</v>
      </c>
      <c r="P1786">
        <v>1</v>
      </c>
      <c r="Q1786">
        <v>32</v>
      </c>
      <c r="V1786">
        <v>20</v>
      </c>
      <c r="W1786">
        <v>61</v>
      </c>
      <c r="X1786">
        <v>75</v>
      </c>
      <c r="Y1786">
        <v>1</v>
      </c>
      <c r="Z1786">
        <v>50</v>
      </c>
      <c r="AA1786">
        <v>41</v>
      </c>
      <c r="AB1786">
        <v>19</v>
      </c>
    </row>
    <row r="1787" spans="1:28" x14ac:dyDescent="0.15">
      <c r="A1787">
        <v>9785</v>
      </c>
      <c r="N1787">
        <v>52</v>
      </c>
      <c r="P1787">
        <v>1</v>
      </c>
      <c r="Q1787">
        <v>35</v>
      </c>
      <c r="V1787">
        <v>19</v>
      </c>
      <c r="W1787">
        <v>63</v>
      </c>
      <c r="X1787">
        <v>69</v>
      </c>
      <c r="Y1787">
        <v>1</v>
      </c>
      <c r="Z1787">
        <v>49</v>
      </c>
      <c r="AA1787">
        <v>44</v>
      </c>
      <c r="AB1787">
        <v>19</v>
      </c>
    </row>
    <row r="1788" spans="1:28" x14ac:dyDescent="0.15">
      <c r="A1788">
        <v>9786</v>
      </c>
      <c r="N1788">
        <v>49</v>
      </c>
      <c r="P1788">
        <v>1</v>
      </c>
      <c r="Q1788">
        <v>36</v>
      </c>
      <c r="V1788">
        <v>20</v>
      </c>
      <c r="W1788">
        <v>69</v>
      </c>
      <c r="X1788">
        <v>70</v>
      </c>
      <c r="Y1788">
        <v>1</v>
      </c>
      <c r="Z1788">
        <v>48</v>
      </c>
      <c r="AA1788">
        <v>43</v>
      </c>
      <c r="AB1788">
        <v>20</v>
      </c>
    </row>
    <row r="1789" spans="1:28" x14ac:dyDescent="0.15">
      <c r="A1789">
        <v>9787</v>
      </c>
      <c r="N1789">
        <v>49</v>
      </c>
      <c r="P1789">
        <v>1</v>
      </c>
      <c r="Q1789">
        <v>35</v>
      </c>
      <c r="V1789">
        <v>23</v>
      </c>
      <c r="W1789">
        <v>68</v>
      </c>
      <c r="X1789">
        <v>70</v>
      </c>
      <c r="Y1789">
        <v>1</v>
      </c>
      <c r="Z1789">
        <v>43</v>
      </c>
      <c r="AA1789">
        <v>42</v>
      </c>
      <c r="AB1789">
        <v>21</v>
      </c>
    </row>
    <row r="1790" spans="1:28" x14ac:dyDescent="0.15">
      <c r="A1790">
        <v>9788</v>
      </c>
      <c r="N1790">
        <v>47</v>
      </c>
      <c r="P1790">
        <v>1</v>
      </c>
      <c r="Q1790">
        <v>33</v>
      </c>
      <c r="V1790">
        <v>25</v>
      </c>
      <c r="W1790">
        <v>67</v>
      </c>
      <c r="X1790">
        <v>67</v>
      </c>
      <c r="Y1790">
        <v>1</v>
      </c>
      <c r="Z1790">
        <v>45</v>
      </c>
      <c r="AA1790">
        <v>42</v>
      </c>
      <c r="AB1790">
        <v>21</v>
      </c>
    </row>
    <row r="1791" spans="1:28" x14ac:dyDescent="0.15">
      <c r="A1791">
        <v>9789</v>
      </c>
      <c r="N1791">
        <v>47</v>
      </c>
      <c r="P1791">
        <v>1</v>
      </c>
      <c r="Q1791">
        <v>33</v>
      </c>
      <c r="V1791">
        <v>22</v>
      </c>
      <c r="W1791">
        <v>67</v>
      </c>
      <c r="X1791">
        <v>69</v>
      </c>
      <c r="Y1791">
        <v>1</v>
      </c>
      <c r="Z1791">
        <v>43</v>
      </c>
      <c r="AA1791">
        <v>43</v>
      </c>
      <c r="AB1791">
        <v>22</v>
      </c>
    </row>
    <row r="1792" spans="1:28" x14ac:dyDescent="0.15">
      <c r="A1792">
        <v>9790</v>
      </c>
      <c r="N1792">
        <v>45</v>
      </c>
      <c r="P1792">
        <v>1</v>
      </c>
      <c r="Q1792">
        <v>32</v>
      </c>
      <c r="V1792">
        <v>21</v>
      </c>
      <c r="W1792">
        <v>67</v>
      </c>
      <c r="X1792">
        <v>70</v>
      </c>
      <c r="Y1792">
        <v>1</v>
      </c>
      <c r="Z1792">
        <v>44</v>
      </c>
      <c r="AA1792">
        <v>44</v>
      </c>
      <c r="AB1792">
        <v>22</v>
      </c>
    </row>
    <row r="1793" spans="1:28" x14ac:dyDescent="0.15">
      <c r="A1793">
        <v>9791</v>
      </c>
      <c r="N1793">
        <v>41</v>
      </c>
      <c r="P1793">
        <v>1</v>
      </c>
      <c r="Q1793">
        <v>30</v>
      </c>
      <c r="V1793">
        <v>17</v>
      </c>
      <c r="W1793">
        <v>67</v>
      </c>
      <c r="X1793">
        <v>68</v>
      </c>
      <c r="Y1793">
        <v>1</v>
      </c>
      <c r="Z1793">
        <v>42</v>
      </c>
      <c r="AA1793">
        <v>41</v>
      </c>
      <c r="AB1793">
        <v>21</v>
      </c>
    </row>
    <row r="1794" spans="1:28" x14ac:dyDescent="0.15">
      <c r="A1794">
        <v>9792</v>
      </c>
      <c r="N1794">
        <v>37</v>
      </c>
      <c r="P1794">
        <v>1</v>
      </c>
      <c r="Q1794">
        <v>31</v>
      </c>
      <c r="V1794">
        <v>16</v>
      </c>
      <c r="W1794">
        <v>68</v>
      </c>
      <c r="X1794">
        <v>63</v>
      </c>
      <c r="Y1794">
        <v>1</v>
      </c>
      <c r="Z1794">
        <v>38</v>
      </c>
      <c r="AA1794">
        <v>41</v>
      </c>
      <c r="AB1794">
        <v>20</v>
      </c>
    </row>
    <row r="1795" spans="1:28" x14ac:dyDescent="0.15">
      <c r="A1795">
        <v>9793</v>
      </c>
      <c r="N1795">
        <v>34</v>
      </c>
      <c r="P1795">
        <v>1</v>
      </c>
      <c r="Q1795">
        <v>30</v>
      </c>
      <c r="V1795">
        <v>16</v>
      </c>
      <c r="W1795">
        <v>69</v>
      </c>
      <c r="X1795">
        <v>63</v>
      </c>
      <c r="Y1795">
        <v>1</v>
      </c>
      <c r="Z1795">
        <v>38</v>
      </c>
      <c r="AA1795">
        <v>39</v>
      </c>
      <c r="AB1795">
        <v>19</v>
      </c>
    </row>
    <row r="1796" spans="1:28" x14ac:dyDescent="0.15">
      <c r="A1796">
        <v>9794</v>
      </c>
      <c r="N1796">
        <v>34</v>
      </c>
      <c r="Q1796">
        <v>29</v>
      </c>
      <c r="V1796">
        <v>11</v>
      </c>
      <c r="W1796">
        <v>71</v>
      </c>
      <c r="X1796">
        <v>62</v>
      </c>
      <c r="Y1796">
        <v>1</v>
      </c>
      <c r="Z1796">
        <v>35</v>
      </c>
      <c r="AA1796">
        <v>36</v>
      </c>
      <c r="AB1796">
        <v>18</v>
      </c>
    </row>
    <row r="1797" spans="1:28" x14ac:dyDescent="0.15">
      <c r="A1797">
        <v>9795</v>
      </c>
      <c r="N1797">
        <v>34</v>
      </c>
      <c r="Q1797">
        <v>25</v>
      </c>
      <c r="V1797">
        <v>12</v>
      </c>
      <c r="W1797">
        <v>76</v>
      </c>
      <c r="X1797">
        <v>66</v>
      </c>
      <c r="Y1797">
        <v>1</v>
      </c>
      <c r="Z1797">
        <v>36</v>
      </c>
      <c r="AA1797">
        <v>38</v>
      </c>
      <c r="AB1797">
        <v>18</v>
      </c>
    </row>
    <row r="1798" spans="1:28" x14ac:dyDescent="0.15">
      <c r="A1798">
        <v>9796</v>
      </c>
      <c r="N1798">
        <v>36</v>
      </c>
      <c r="Q1798">
        <v>21</v>
      </c>
      <c r="V1798">
        <v>12</v>
      </c>
      <c r="W1798">
        <v>77</v>
      </c>
      <c r="X1798">
        <v>63</v>
      </c>
      <c r="Y1798">
        <v>1</v>
      </c>
      <c r="Z1798">
        <v>43</v>
      </c>
      <c r="AA1798">
        <v>39</v>
      </c>
      <c r="AB1798">
        <v>18</v>
      </c>
    </row>
    <row r="1799" spans="1:28" x14ac:dyDescent="0.15">
      <c r="A1799">
        <v>9797</v>
      </c>
      <c r="N1799">
        <v>37</v>
      </c>
      <c r="Q1799">
        <v>23</v>
      </c>
      <c r="V1799">
        <v>12</v>
      </c>
      <c r="W1799">
        <v>82</v>
      </c>
      <c r="X1799">
        <v>61</v>
      </c>
      <c r="Y1799">
        <v>1</v>
      </c>
      <c r="Z1799">
        <v>39</v>
      </c>
      <c r="AA1799">
        <v>41</v>
      </c>
      <c r="AB1799">
        <v>16</v>
      </c>
    </row>
    <row r="1800" spans="1:28" x14ac:dyDescent="0.15">
      <c r="A1800">
        <v>9798</v>
      </c>
      <c r="N1800">
        <v>33</v>
      </c>
      <c r="Q1800">
        <v>24</v>
      </c>
      <c r="V1800">
        <v>14</v>
      </c>
      <c r="W1800">
        <v>83</v>
      </c>
      <c r="X1800">
        <v>61</v>
      </c>
      <c r="Y1800">
        <v>3</v>
      </c>
      <c r="Z1800">
        <v>38</v>
      </c>
      <c r="AA1800">
        <v>41</v>
      </c>
      <c r="AB1800">
        <v>14</v>
      </c>
    </row>
    <row r="1801" spans="1:28" x14ac:dyDescent="0.15">
      <c r="A1801">
        <v>9799</v>
      </c>
      <c r="N1801">
        <v>32</v>
      </c>
      <c r="Q1801">
        <v>24</v>
      </c>
      <c r="V1801">
        <v>14</v>
      </c>
      <c r="W1801">
        <v>82</v>
      </c>
      <c r="X1801">
        <v>58</v>
      </c>
      <c r="Y1801">
        <v>2</v>
      </c>
      <c r="Z1801">
        <v>38</v>
      </c>
      <c r="AA1801">
        <v>37</v>
      </c>
      <c r="AB1801">
        <v>14</v>
      </c>
    </row>
    <row r="1802" spans="1:28" x14ac:dyDescent="0.15">
      <c r="A1802">
        <v>9800</v>
      </c>
      <c r="N1802">
        <v>35</v>
      </c>
      <c r="Q1802">
        <v>25</v>
      </c>
      <c r="V1802">
        <v>14</v>
      </c>
      <c r="W1802">
        <v>82</v>
      </c>
      <c r="X1802">
        <v>63</v>
      </c>
      <c r="Y1802">
        <v>2</v>
      </c>
      <c r="Z1802">
        <v>39</v>
      </c>
      <c r="AA1802">
        <v>36</v>
      </c>
      <c r="AB1802">
        <v>14</v>
      </c>
    </row>
    <row r="1803" spans="1:28" x14ac:dyDescent="0.15">
      <c r="A1803">
        <v>9801</v>
      </c>
      <c r="N1803">
        <v>33</v>
      </c>
      <c r="Q1803">
        <v>26</v>
      </c>
      <c r="V1803">
        <v>13</v>
      </c>
      <c r="W1803">
        <v>81</v>
      </c>
      <c r="X1803">
        <v>64</v>
      </c>
      <c r="Y1803">
        <v>1</v>
      </c>
      <c r="Z1803">
        <v>40</v>
      </c>
      <c r="AA1803">
        <v>41</v>
      </c>
      <c r="AB1803">
        <v>16</v>
      </c>
    </row>
    <row r="1804" spans="1:28" x14ac:dyDescent="0.15">
      <c r="A1804">
        <v>9802</v>
      </c>
      <c r="N1804">
        <v>32</v>
      </c>
      <c r="Q1804">
        <v>24</v>
      </c>
      <c r="V1804">
        <v>17</v>
      </c>
      <c r="W1804">
        <v>85</v>
      </c>
      <c r="X1804">
        <v>63</v>
      </c>
      <c r="Y1804">
        <v>1</v>
      </c>
      <c r="Z1804">
        <v>44</v>
      </c>
      <c r="AA1804">
        <v>37</v>
      </c>
      <c r="AB1804">
        <v>15</v>
      </c>
    </row>
    <row r="1805" spans="1:28" x14ac:dyDescent="0.15">
      <c r="A1805">
        <v>9803</v>
      </c>
      <c r="N1805">
        <v>34</v>
      </c>
      <c r="Q1805">
        <v>20</v>
      </c>
      <c r="V1805">
        <v>19</v>
      </c>
      <c r="W1805">
        <v>86</v>
      </c>
      <c r="X1805">
        <v>60</v>
      </c>
      <c r="Y1805">
        <v>1</v>
      </c>
      <c r="Z1805">
        <v>44</v>
      </c>
      <c r="AA1805">
        <v>36</v>
      </c>
      <c r="AB1805">
        <v>15</v>
      </c>
    </row>
    <row r="1806" spans="1:28" x14ac:dyDescent="0.15">
      <c r="A1806">
        <v>9804</v>
      </c>
      <c r="N1806">
        <v>32</v>
      </c>
      <c r="Q1806">
        <v>22</v>
      </c>
      <c r="V1806">
        <v>18</v>
      </c>
      <c r="W1806">
        <v>84</v>
      </c>
      <c r="X1806">
        <v>59</v>
      </c>
      <c r="Y1806">
        <v>1</v>
      </c>
      <c r="Z1806">
        <v>45</v>
      </c>
      <c r="AA1806">
        <v>39</v>
      </c>
      <c r="AB1806">
        <v>15</v>
      </c>
    </row>
    <row r="1807" spans="1:28" x14ac:dyDescent="0.15">
      <c r="A1807">
        <v>9805</v>
      </c>
      <c r="N1807">
        <v>32</v>
      </c>
      <c r="Q1807">
        <v>20</v>
      </c>
      <c r="V1807">
        <v>18</v>
      </c>
      <c r="W1807">
        <v>82</v>
      </c>
      <c r="X1807">
        <v>51</v>
      </c>
      <c r="Y1807">
        <v>1</v>
      </c>
      <c r="Z1807">
        <v>48</v>
      </c>
      <c r="AA1807">
        <v>37</v>
      </c>
      <c r="AB1807">
        <v>14</v>
      </c>
    </row>
    <row r="1808" spans="1:28" x14ac:dyDescent="0.15">
      <c r="A1808">
        <v>9806</v>
      </c>
      <c r="N1808">
        <v>34</v>
      </c>
      <c r="Q1808">
        <v>19</v>
      </c>
      <c r="V1808">
        <v>19</v>
      </c>
      <c r="W1808">
        <v>82</v>
      </c>
      <c r="X1808">
        <v>52</v>
      </c>
      <c r="Y1808">
        <v>1</v>
      </c>
      <c r="Z1808">
        <v>47</v>
      </c>
      <c r="AA1808">
        <v>35</v>
      </c>
      <c r="AB1808">
        <v>15</v>
      </c>
    </row>
    <row r="1809" spans="1:28" x14ac:dyDescent="0.15">
      <c r="A1809">
        <v>9807</v>
      </c>
      <c r="N1809">
        <v>33</v>
      </c>
      <c r="Q1809">
        <v>21</v>
      </c>
      <c r="V1809">
        <v>21</v>
      </c>
      <c r="W1809">
        <v>82</v>
      </c>
      <c r="X1809">
        <v>49</v>
      </c>
      <c r="Y1809">
        <v>1</v>
      </c>
      <c r="Z1809">
        <v>49</v>
      </c>
      <c r="AA1809">
        <v>35</v>
      </c>
      <c r="AB1809">
        <v>17</v>
      </c>
    </row>
    <row r="1810" spans="1:28" x14ac:dyDescent="0.15">
      <c r="A1810">
        <v>9808</v>
      </c>
      <c r="N1810">
        <v>35</v>
      </c>
      <c r="Q1810">
        <v>22</v>
      </c>
      <c r="V1810">
        <v>23</v>
      </c>
      <c r="W1810">
        <v>78</v>
      </c>
      <c r="X1810">
        <v>53</v>
      </c>
      <c r="Y1810">
        <v>1</v>
      </c>
      <c r="Z1810">
        <v>46</v>
      </c>
      <c r="AA1810">
        <v>38</v>
      </c>
      <c r="AB1810">
        <v>17</v>
      </c>
    </row>
    <row r="1811" spans="1:28" x14ac:dyDescent="0.15">
      <c r="A1811">
        <v>9809</v>
      </c>
      <c r="N1811">
        <v>35</v>
      </c>
      <c r="Q1811">
        <v>22</v>
      </c>
      <c r="V1811">
        <v>21</v>
      </c>
      <c r="W1811">
        <v>78</v>
      </c>
      <c r="X1811">
        <v>56</v>
      </c>
      <c r="Y1811">
        <v>1</v>
      </c>
      <c r="Z1811">
        <v>44</v>
      </c>
      <c r="AA1811">
        <v>40</v>
      </c>
      <c r="AB1811">
        <v>18</v>
      </c>
    </row>
    <row r="1812" spans="1:28" x14ac:dyDescent="0.15">
      <c r="A1812">
        <v>9810</v>
      </c>
      <c r="N1812">
        <v>36</v>
      </c>
      <c r="Q1812">
        <v>19</v>
      </c>
      <c r="V1812">
        <v>25</v>
      </c>
      <c r="W1812">
        <v>76</v>
      </c>
      <c r="X1812">
        <v>58</v>
      </c>
      <c r="Y1812">
        <v>1</v>
      </c>
      <c r="Z1812">
        <v>49</v>
      </c>
      <c r="AA1812">
        <v>39</v>
      </c>
      <c r="AB1812">
        <v>17</v>
      </c>
    </row>
    <row r="1813" spans="1:28" x14ac:dyDescent="0.15">
      <c r="A1813">
        <v>9811</v>
      </c>
      <c r="N1813">
        <v>37</v>
      </c>
      <c r="Q1813">
        <v>19</v>
      </c>
      <c r="V1813">
        <v>26</v>
      </c>
      <c r="W1813">
        <v>76</v>
      </c>
      <c r="X1813">
        <v>57</v>
      </c>
      <c r="Y1813">
        <v>1</v>
      </c>
      <c r="Z1813">
        <v>49</v>
      </c>
      <c r="AA1813">
        <v>36</v>
      </c>
      <c r="AB1813">
        <v>16</v>
      </c>
    </row>
    <row r="1814" spans="1:28" x14ac:dyDescent="0.15">
      <c r="A1814">
        <v>9812</v>
      </c>
      <c r="N1814">
        <v>38</v>
      </c>
      <c r="Q1814">
        <v>18</v>
      </c>
      <c r="V1814">
        <v>29</v>
      </c>
      <c r="W1814">
        <v>78</v>
      </c>
      <c r="X1814">
        <v>56</v>
      </c>
      <c r="Y1814">
        <v>1</v>
      </c>
      <c r="Z1814">
        <v>45</v>
      </c>
      <c r="AA1814">
        <v>37</v>
      </c>
      <c r="AB1814">
        <v>21</v>
      </c>
    </row>
    <row r="1815" spans="1:28" x14ac:dyDescent="0.15">
      <c r="A1815">
        <v>9813</v>
      </c>
      <c r="N1815">
        <v>39</v>
      </c>
      <c r="Q1815">
        <v>18</v>
      </c>
      <c r="V1815">
        <v>28</v>
      </c>
      <c r="W1815">
        <v>74</v>
      </c>
      <c r="X1815">
        <v>57</v>
      </c>
      <c r="Y1815">
        <v>1</v>
      </c>
      <c r="Z1815">
        <v>50</v>
      </c>
      <c r="AA1815">
        <v>39</v>
      </c>
      <c r="AB1815">
        <v>19</v>
      </c>
    </row>
    <row r="1816" spans="1:28" x14ac:dyDescent="0.15">
      <c r="A1816">
        <v>9814</v>
      </c>
      <c r="N1816">
        <v>41</v>
      </c>
      <c r="Q1816">
        <v>17</v>
      </c>
      <c r="V1816">
        <v>30</v>
      </c>
      <c r="W1816">
        <v>75</v>
      </c>
      <c r="X1816">
        <v>57</v>
      </c>
      <c r="Y1816">
        <v>1</v>
      </c>
      <c r="Z1816">
        <v>49</v>
      </c>
      <c r="AA1816">
        <v>40</v>
      </c>
      <c r="AB1816">
        <v>21</v>
      </c>
    </row>
    <row r="1817" spans="1:28" x14ac:dyDescent="0.15">
      <c r="A1817">
        <v>9815</v>
      </c>
      <c r="N1817">
        <v>43</v>
      </c>
      <c r="Q1817">
        <v>16</v>
      </c>
      <c r="V1817">
        <v>27</v>
      </c>
      <c r="W1817">
        <v>75</v>
      </c>
      <c r="X1817">
        <v>55</v>
      </c>
      <c r="Y1817">
        <v>1</v>
      </c>
      <c r="Z1817">
        <v>47</v>
      </c>
      <c r="AA1817">
        <v>41</v>
      </c>
      <c r="AB1817">
        <v>22</v>
      </c>
    </row>
    <row r="1818" spans="1:28" x14ac:dyDescent="0.15">
      <c r="A1818">
        <v>9816</v>
      </c>
      <c r="N1818">
        <v>42</v>
      </c>
      <c r="Q1818">
        <v>15</v>
      </c>
      <c r="V1818">
        <v>24</v>
      </c>
      <c r="W1818">
        <v>71</v>
      </c>
      <c r="X1818">
        <v>54</v>
      </c>
      <c r="Y1818">
        <v>2</v>
      </c>
      <c r="Z1818">
        <v>47</v>
      </c>
      <c r="AA1818">
        <v>43</v>
      </c>
      <c r="AB1818">
        <v>20</v>
      </c>
    </row>
    <row r="1819" spans="1:28" x14ac:dyDescent="0.15">
      <c r="A1819">
        <v>9817</v>
      </c>
      <c r="N1819">
        <v>41</v>
      </c>
      <c r="Q1819">
        <v>17</v>
      </c>
      <c r="V1819">
        <v>24</v>
      </c>
      <c r="W1819">
        <v>71</v>
      </c>
      <c r="X1819">
        <v>57</v>
      </c>
      <c r="Y1819">
        <v>2</v>
      </c>
      <c r="Z1819">
        <v>48</v>
      </c>
      <c r="AA1819">
        <v>42</v>
      </c>
      <c r="AB1819">
        <v>20</v>
      </c>
    </row>
    <row r="1820" spans="1:28" x14ac:dyDescent="0.15">
      <c r="A1820">
        <v>9818</v>
      </c>
      <c r="N1820">
        <v>41</v>
      </c>
      <c r="Q1820">
        <v>16</v>
      </c>
      <c r="V1820">
        <v>26</v>
      </c>
      <c r="W1820">
        <v>69</v>
      </c>
      <c r="X1820">
        <v>58</v>
      </c>
      <c r="Y1820">
        <v>2</v>
      </c>
      <c r="Z1820">
        <v>50</v>
      </c>
      <c r="AA1820">
        <v>40</v>
      </c>
      <c r="AB1820">
        <v>20</v>
      </c>
    </row>
    <row r="1821" spans="1:28" x14ac:dyDescent="0.15">
      <c r="A1821">
        <v>9819</v>
      </c>
      <c r="N1821">
        <v>38</v>
      </c>
      <c r="Q1821">
        <v>15</v>
      </c>
      <c r="V1821">
        <v>23</v>
      </c>
      <c r="W1821">
        <v>64</v>
      </c>
      <c r="X1821">
        <v>56</v>
      </c>
      <c r="Y1821">
        <v>2</v>
      </c>
      <c r="Z1821">
        <v>49</v>
      </c>
      <c r="AA1821">
        <v>35</v>
      </c>
      <c r="AB1821">
        <v>21</v>
      </c>
    </row>
    <row r="1822" spans="1:28" x14ac:dyDescent="0.15">
      <c r="A1822">
        <v>9820</v>
      </c>
      <c r="N1822">
        <v>41</v>
      </c>
      <c r="Q1822">
        <v>14</v>
      </c>
      <c r="V1822">
        <v>20</v>
      </c>
      <c r="W1822">
        <v>63</v>
      </c>
      <c r="X1822">
        <v>56</v>
      </c>
      <c r="Y1822">
        <v>2</v>
      </c>
      <c r="Z1822">
        <v>48</v>
      </c>
      <c r="AA1822">
        <v>33</v>
      </c>
      <c r="AB1822">
        <v>24</v>
      </c>
    </row>
    <row r="1823" spans="1:28" x14ac:dyDescent="0.15">
      <c r="A1823">
        <v>9821</v>
      </c>
      <c r="N1823">
        <v>40</v>
      </c>
      <c r="Q1823">
        <v>16</v>
      </c>
      <c r="V1823">
        <v>20</v>
      </c>
      <c r="W1823">
        <v>63</v>
      </c>
      <c r="X1823">
        <v>61</v>
      </c>
      <c r="Y1823">
        <v>2</v>
      </c>
      <c r="Z1823">
        <v>50</v>
      </c>
      <c r="AA1823">
        <v>36</v>
      </c>
      <c r="AB1823">
        <v>26</v>
      </c>
    </row>
    <row r="1824" spans="1:28" x14ac:dyDescent="0.15">
      <c r="A1824">
        <v>9822</v>
      </c>
      <c r="N1824">
        <v>40</v>
      </c>
      <c r="Q1824">
        <v>15</v>
      </c>
      <c r="V1824">
        <v>19</v>
      </c>
      <c r="W1824">
        <v>63</v>
      </c>
      <c r="X1824">
        <v>61</v>
      </c>
      <c r="Y1824">
        <v>2</v>
      </c>
      <c r="Z1824">
        <v>49</v>
      </c>
      <c r="AA1824">
        <v>37</v>
      </c>
      <c r="AB1824">
        <v>28</v>
      </c>
    </row>
    <row r="1825" spans="1:29" x14ac:dyDescent="0.15">
      <c r="A1825">
        <v>9823</v>
      </c>
      <c r="N1825">
        <v>45</v>
      </c>
      <c r="Q1825">
        <v>14</v>
      </c>
      <c r="V1825">
        <v>21</v>
      </c>
      <c r="W1825">
        <v>63</v>
      </c>
      <c r="X1825">
        <v>63</v>
      </c>
      <c r="Y1825">
        <v>2</v>
      </c>
      <c r="Z1825">
        <v>48</v>
      </c>
      <c r="AA1825">
        <v>35</v>
      </c>
      <c r="AB1825">
        <v>27</v>
      </c>
    </row>
    <row r="1826" spans="1:29" x14ac:dyDescent="0.15">
      <c r="A1826">
        <v>9824</v>
      </c>
      <c r="N1826">
        <v>45</v>
      </c>
      <c r="Q1826">
        <v>14</v>
      </c>
      <c r="V1826">
        <v>21</v>
      </c>
      <c r="W1826">
        <v>64</v>
      </c>
      <c r="X1826">
        <v>63</v>
      </c>
      <c r="Y1826">
        <v>2</v>
      </c>
      <c r="Z1826">
        <v>46</v>
      </c>
      <c r="AA1826">
        <v>34</v>
      </c>
      <c r="AB1826">
        <v>28</v>
      </c>
    </row>
    <row r="1827" spans="1:29" x14ac:dyDescent="0.15">
      <c r="A1827">
        <v>9825</v>
      </c>
      <c r="N1827">
        <v>49</v>
      </c>
      <c r="Q1827">
        <v>13</v>
      </c>
      <c r="V1827">
        <v>21</v>
      </c>
      <c r="W1827">
        <v>65</v>
      </c>
      <c r="X1827">
        <v>61</v>
      </c>
      <c r="Y1827">
        <v>2</v>
      </c>
      <c r="Z1827">
        <v>43</v>
      </c>
      <c r="AA1827">
        <v>30</v>
      </c>
      <c r="AB1827">
        <v>27</v>
      </c>
    </row>
    <row r="1828" spans="1:29" x14ac:dyDescent="0.15">
      <c r="A1828">
        <v>9826</v>
      </c>
      <c r="N1828">
        <v>53</v>
      </c>
      <c r="Q1828">
        <v>9</v>
      </c>
      <c r="V1828">
        <v>24</v>
      </c>
      <c r="W1828">
        <v>63</v>
      </c>
      <c r="X1828">
        <v>58</v>
      </c>
      <c r="Y1828">
        <v>2</v>
      </c>
      <c r="Z1828">
        <v>44</v>
      </c>
      <c r="AA1828">
        <v>27</v>
      </c>
      <c r="AB1828">
        <v>25</v>
      </c>
    </row>
    <row r="1829" spans="1:29" x14ac:dyDescent="0.15">
      <c r="A1829">
        <v>9827</v>
      </c>
      <c r="N1829">
        <v>52</v>
      </c>
      <c r="Q1829">
        <v>9</v>
      </c>
      <c r="V1829">
        <v>26</v>
      </c>
      <c r="W1829">
        <v>63</v>
      </c>
      <c r="X1829">
        <v>56</v>
      </c>
      <c r="Y1829">
        <v>1</v>
      </c>
      <c r="Z1829">
        <v>42</v>
      </c>
      <c r="AA1829">
        <v>23</v>
      </c>
      <c r="AB1829">
        <v>25</v>
      </c>
    </row>
    <row r="1830" spans="1:29" x14ac:dyDescent="0.15">
      <c r="A1830">
        <v>9828</v>
      </c>
      <c r="N1830">
        <v>53</v>
      </c>
      <c r="Q1830">
        <v>7</v>
      </c>
      <c r="V1830">
        <v>26</v>
      </c>
      <c r="W1830">
        <v>63</v>
      </c>
      <c r="X1830">
        <v>56</v>
      </c>
      <c r="Y1830">
        <v>1</v>
      </c>
      <c r="Z1830">
        <v>44</v>
      </c>
      <c r="AA1830">
        <v>23</v>
      </c>
      <c r="AB1830">
        <v>25</v>
      </c>
    </row>
    <row r="1831" spans="1:29" x14ac:dyDescent="0.15">
      <c r="A1831">
        <v>9829</v>
      </c>
      <c r="N1831">
        <v>54</v>
      </c>
      <c r="Q1831">
        <v>8</v>
      </c>
      <c r="V1831">
        <v>26</v>
      </c>
      <c r="W1831">
        <v>62</v>
      </c>
      <c r="X1831">
        <v>58</v>
      </c>
      <c r="Z1831">
        <v>45</v>
      </c>
      <c r="AA1831">
        <v>22</v>
      </c>
      <c r="AB1831">
        <v>28</v>
      </c>
    </row>
    <row r="1832" spans="1:29" x14ac:dyDescent="0.15">
      <c r="A1832">
        <v>9830</v>
      </c>
      <c r="N1832">
        <v>52</v>
      </c>
      <c r="Q1832">
        <v>6</v>
      </c>
      <c r="V1832">
        <v>26</v>
      </c>
      <c r="W1832">
        <v>63</v>
      </c>
      <c r="X1832">
        <v>62</v>
      </c>
      <c r="Z1832">
        <v>47</v>
      </c>
      <c r="AA1832">
        <v>21</v>
      </c>
      <c r="AB1832">
        <v>27</v>
      </c>
    </row>
    <row r="1833" spans="1:29" x14ac:dyDescent="0.15">
      <c r="A1833">
        <v>9831</v>
      </c>
      <c r="N1833">
        <v>48</v>
      </c>
      <c r="Q1833">
        <v>6</v>
      </c>
      <c r="V1833">
        <v>26</v>
      </c>
      <c r="W1833">
        <v>63</v>
      </c>
      <c r="X1833">
        <v>61</v>
      </c>
      <c r="Z1833">
        <v>50</v>
      </c>
      <c r="AA1833">
        <v>21</v>
      </c>
      <c r="AB1833">
        <v>28</v>
      </c>
    </row>
    <row r="1834" spans="1:29" x14ac:dyDescent="0.15">
      <c r="A1834">
        <v>9832</v>
      </c>
      <c r="N1834">
        <v>52</v>
      </c>
      <c r="Q1834">
        <v>6</v>
      </c>
      <c r="V1834">
        <v>27</v>
      </c>
      <c r="W1834">
        <v>62</v>
      </c>
      <c r="X1834">
        <v>63</v>
      </c>
      <c r="Z1834">
        <v>48</v>
      </c>
      <c r="AA1834">
        <v>23</v>
      </c>
      <c r="AB1834">
        <v>27</v>
      </c>
    </row>
    <row r="1835" spans="1:29" x14ac:dyDescent="0.15">
      <c r="A1835">
        <v>9833</v>
      </c>
      <c r="N1835">
        <v>51</v>
      </c>
      <c r="Q1835">
        <v>4</v>
      </c>
      <c r="V1835">
        <v>25</v>
      </c>
      <c r="W1835">
        <v>59</v>
      </c>
      <c r="X1835">
        <v>65</v>
      </c>
      <c r="Z1835">
        <v>47</v>
      </c>
      <c r="AA1835">
        <v>23</v>
      </c>
      <c r="AB1835">
        <v>31</v>
      </c>
    </row>
    <row r="1836" spans="1:29" x14ac:dyDescent="0.15">
      <c r="A1836">
        <v>9834</v>
      </c>
      <c r="N1836">
        <v>51</v>
      </c>
      <c r="Q1836">
        <v>4</v>
      </c>
      <c r="V1836">
        <v>27</v>
      </c>
      <c r="W1836">
        <v>59</v>
      </c>
      <c r="X1836">
        <v>67</v>
      </c>
      <c r="Z1836">
        <v>47</v>
      </c>
      <c r="AA1836">
        <v>26</v>
      </c>
      <c r="AB1836">
        <v>31</v>
      </c>
    </row>
    <row r="1837" spans="1:29" x14ac:dyDescent="0.15">
      <c r="A1837">
        <v>9835</v>
      </c>
      <c r="N1837">
        <v>50</v>
      </c>
      <c r="Q1837">
        <v>4</v>
      </c>
      <c r="V1837">
        <v>30</v>
      </c>
      <c r="W1837">
        <v>58</v>
      </c>
      <c r="X1837">
        <v>66</v>
      </c>
      <c r="Z1837">
        <v>48</v>
      </c>
      <c r="AA1837">
        <v>25</v>
      </c>
      <c r="AB1837">
        <v>32</v>
      </c>
      <c r="AC1837">
        <v>1</v>
      </c>
    </row>
    <row r="1838" spans="1:29" x14ac:dyDescent="0.15">
      <c r="A1838">
        <v>9836</v>
      </c>
      <c r="N1838">
        <v>49</v>
      </c>
      <c r="Q1838">
        <v>5</v>
      </c>
      <c r="V1838">
        <v>30</v>
      </c>
      <c r="W1838">
        <v>57</v>
      </c>
      <c r="X1838">
        <v>69</v>
      </c>
      <c r="Z1838">
        <v>45</v>
      </c>
      <c r="AA1838">
        <v>26</v>
      </c>
      <c r="AB1838">
        <v>35</v>
      </c>
      <c r="AC1838">
        <v>1</v>
      </c>
    </row>
    <row r="1839" spans="1:29" x14ac:dyDescent="0.15">
      <c r="A1839">
        <v>9837</v>
      </c>
      <c r="N1839">
        <v>49</v>
      </c>
      <c r="Q1839">
        <v>5</v>
      </c>
      <c r="V1839">
        <v>28</v>
      </c>
      <c r="W1839">
        <v>55</v>
      </c>
      <c r="X1839">
        <v>69</v>
      </c>
      <c r="Z1839">
        <v>41</v>
      </c>
      <c r="AA1839">
        <v>28</v>
      </c>
      <c r="AB1839">
        <v>35</v>
      </c>
      <c r="AC1839">
        <v>1</v>
      </c>
    </row>
    <row r="1840" spans="1:29" x14ac:dyDescent="0.15">
      <c r="A1840">
        <v>9838</v>
      </c>
      <c r="N1840">
        <v>46</v>
      </c>
      <c r="Q1840">
        <v>6</v>
      </c>
      <c r="V1840">
        <v>31</v>
      </c>
      <c r="W1840">
        <v>51</v>
      </c>
      <c r="X1840">
        <v>71</v>
      </c>
      <c r="Z1840">
        <v>44</v>
      </c>
      <c r="AA1840">
        <v>27</v>
      </c>
      <c r="AB1840">
        <v>36</v>
      </c>
      <c r="AC1840">
        <v>2</v>
      </c>
    </row>
    <row r="1841" spans="1:30" x14ac:dyDescent="0.15">
      <c r="A1841">
        <v>9839</v>
      </c>
      <c r="N1841">
        <v>45</v>
      </c>
      <c r="Q1841">
        <v>8</v>
      </c>
      <c r="V1841">
        <v>31</v>
      </c>
      <c r="W1841">
        <v>54</v>
      </c>
      <c r="X1841">
        <v>69</v>
      </c>
      <c r="Z1841">
        <v>43</v>
      </c>
      <c r="AA1841">
        <v>28</v>
      </c>
      <c r="AB1841">
        <v>33</v>
      </c>
      <c r="AC1841">
        <v>2</v>
      </c>
    </row>
    <row r="1842" spans="1:30" x14ac:dyDescent="0.15">
      <c r="A1842">
        <v>9840</v>
      </c>
      <c r="N1842">
        <v>47</v>
      </c>
      <c r="Q1842">
        <v>9</v>
      </c>
      <c r="V1842">
        <v>28</v>
      </c>
      <c r="W1842">
        <v>50</v>
      </c>
      <c r="X1842">
        <v>66</v>
      </c>
      <c r="Z1842">
        <v>42</v>
      </c>
      <c r="AA1842">
        <v>27</v>
      </c>
      <c r="AB1842">
        <v>31</v>
      </c>
      <c r="AC1842">
        <v>2</v>
      </c>
    </row>
    <row r="1843" spans="1:30" x14ac:dyDescent="0.15">
      <c r="A1843">
        <v>9841</v>
      </c>
      <c r="N1843">
        <v>45</v>
      </c>
      <c r="Q1843">
        <v>10</v>
      </c>
      <c r="V1843">
        <v>26</v>
      </c>
      <c r="W1843">
        <v>49</v>
      </c>
      <c r="X1843">
        <v>62</v>
      </c>
      <c r="Z1843">
        <v>43</v>
      </c>
      <c r="AA1843">
        <v>26</v>
      </c>
      <c r="AB1843">
        <v>28</v>
      </c>
      <c r="AC1843">
        <v>3</v>
      </c>
    </row>
    <row r="1844" spans="1:30" x14ac:dyDescent="0.15">
      <c r="A1844">
        <v>9842</v>
      </c>
      <c r="N1844">
        <v>43</v>
      </c>
      <c r="Q1844">
        <v>9</v>
      </c>
      <c r="V1844">
        <v>28</v>
      </c>
      <c r="W1844">
        <v>48</v>
      </c>
      <c r="X1844">
        <v>63</v>
      </c>
      <c r="Z1844">
        <v>45</v>
      </c>
      <c r="AA1844">
        <v>25</v>
      </c>
      <c r="AB1844">
        <v>28</v>
      </c>
      <c r="AC1844">
        <v>3</v>
      </c>
    </row>
    <row r="1845" spans="1:30" x14ac:dyDescent="0.15">
      <c r="A1845">
        <v>9843</v>
      </c>
      <c r="N1845">
        <v>42</v>
      </c>
      <c r="Q1845">
        <v>11</v>
      </c>
      <c r="V1845">
        <v>30</v>
      </c>
      <c r="W1845">
        <v>49</v>
      </c>
      <c r="X1845">
        <v>61</v>
      </c>
      <c r="Z1845">
        <v>44</v>
      </c>
      <c r="AA1845">
        <v>25</v>
      </c>
      <c r="AB1845">
        <v>28</v>
      </c>
      <c r="AC1845">
        <v>3</v>
      </c>
    </row>
    <row r="1846" spans="1:30" x14ac:dyDescent="0.15">
      <c r="A1846">
        <v>9844</v>
      </c>
      <c r="N1846">
        <v>43</v>
      </c>
      <c r="Q1846">
        <v>9</v>
      </c>
      <c r="V1846">
        <v>32</v>
      </c>
      <c r="W1846">
        <v>49</v>
      </c>
      <c r="X1846">
        <v>60</v>
      </c>
      <c r="Z1846">
        <v>46</v>
      </c>
      <c r="AA1846">
        <v>23</v>
      </c>
      <c r="AB1846">
        <v>27</v>
      </c>
      <c r="AC1846">
        <v>3</v>
      </c>
    </row>
    <row r="1847" spans="1:30" x14ac:dyDescent="0.15">
      <c r="A1847">
        <v>9845</v>
      </c>
      <c r="N1847">
        <v>41</v>
      </c>
      <c r="Q1847">
        <v>9</v>
      </c>
      <c r="V1847">
        <v>32</v>
      </c>
      <c r="W1847">
        <v>52</v>
      </c>
      <c r="X1847">
        <v>62</v>
      </c>
      <c r="Z1847">
        <v>46</v>
      </c>
      <c r="AA1847">
        <v>23</v>
      </c>
      <c r="AB1847">
        <v>29</v>
      </c>
      <c r="AC1847">
        <v>3</v>
      </c>
    </row>
    <row r="1848" spans="1:30" x14ac:dyDescent="0.15">
      <c r="A1848">
        <v>9846</v>
      </c>
      <c r="N1848">
        <v>39</v>
      </c>
      <c r="Q1848">
        <v>9</v>
      </c>
      <c r="V1848">
        <v>35</v>
      </c>
      <c r="W1848">
        <v>48</v>
      </c>
      <c r="X1848">
        <v>62</v>
      </c>
      <c r="Z1848">
        <v>42</v>
      </c>
      <c r="AA1848">
        <v>22</v>
      </c>
      <c r="AB1848">
        <v>28</v>
      </c>
      <c r="AC1848">
        <v>2</v>
      </c>
      <c r="AD1848">
        <v>1</v>
      </c>
    </row>
    <row r="1849" spans="1:30" x14ac:dyDescent="0.15">
      <c r="A1849">
        <v>9847</v>
      </c>
      <c r="N1849">
        <v>38</v>
      </c>
      <c r="Q1849">
        <v>8</v>
      </c>
      <c r="V1849">
        <v>32</v>
      </c>
      <c r="W1849">
        <v>45</v>
      </c>
      <c r="X1849">
        <v>65</v>
      </c>
      <c r="Z1849">
        <v>42</v>
      </c>
      <c r="AA1849">
        <v>24</v>
      </c>
      <c r="AB1849">
        <v>29</v>
      </c>
      <c r="AC1849">
        <v>2</v>
      </c>
      <c r="AD1849">
        <v>1</v>
      </c>
    </row>
    <row r="1850" spans="1:30" x14ac:dyDescent="0.15">
      <c r="A1850">
        <v>9848</v>
      </c>
      <c r="N1850">
        <v>36</v>
      </c>
      <c r="Q1850">
        <v>9</v>
      </c>
      <c r="V1850">
        <v>30</v>
      </c>
      <c r="W1850">
        <v>44</v>
      </c>
      <c r="X1850">
        <v>66</v>
      </c>
      <c r="Z1850">
        <v>41</v>
      </c>
      <c r="AA1850">
        <v>26</v>
      </c>
      <c r="AB1850">
        <v>32</v>
      </c>
      <c r="AC1850">
        <v>2</v>
      </c>
      <c r="AD1850">
        <v>1</v>
      </c>
    </row>
    <row r="1851" spans="1:30" x14ac:dyDescent="0.15">
      <c r="A1851">
        <v>9849</v>
      </c>
      <c r="N1851">
        <v>36</v>
      </c>
      <c r="Q1851">
        <v>8</v>
      </c>
      <c r="V1851">
        <v>35</v>
      </c>
      <c r="W1851">
        <v>40</v>
      </c>
      <c r="X1851">
        <v>64</v>
      </c>
      <c r="Z1851">
        <v>42</v>
      </c>
      <c r="AA1851">
        <v>27</v>
      </c>
      <c r="AB1851">
        <v>33</v>
      </c>
      <c r="AC1851">
        <v>3</v>
      </c>
      <c r="AD1851">
        <v>1</v>
      </c>
    </row>
    <row r="1852" spans="1:30" x14ac:dyDescent="0.15">
      <c r="A1852">
        <v>9850</v>
      </c>
      <c r="N1852">
        <v>35</v>
      </c>
      <c r="Q1852">
        <v>7</v>
      </c>
      <c r="V1852">
        <v>34</v>
      </c>
      <c r="W1852">
        <v>36</v>
      </c>
      <c r="X1852">
        <v>67</v>
      </c>
      <c r="Z1852">
        <v>39</v>
      </c>
      <c r="AA1852">
        <v>24</v>
      </c>
      <c r="AB1852">
        <v>33</v>
      </c>
      <c r="AC1852">
        <v>2</v>
      </c>
      <c r="AD1852">
        <v>1</v>
      </c>
    </row>
    <row r="1853" spans="1:30" x14ac:dyDescent="0.15">
      <c r="A1853">
        <v>9851</v>
      </c>
      <c r="N1853">
        <v>32</v>
      </c>
      <c r="Q1853">
        <v>7</v>
      </c>
      <c r="V1853">
        <v>34</v>
      </c>
      <c r="W1853">
        <v>36</v>
      </c>
      <c r="X1853">
        <v>67</v>
      </c>
      <c r="Z1853">
        <v>40</v>
      </c>
      <c r="AA1853">
        <v>26</v>
      </c>
      <c r="AB1853">
        <v>34</v>
      </c>
      <c r="AC1853">
        <v>2</v>
      </c>
      <c r="AD1853">
        <v>1</v>
      </c>
    </row>
    <row r="1854" spans="1:30" x14ac:dyDescent="0.15">
      <c r="A1854">
        <v>9852</v>
      </c>
      <c r="N1854">
        <v>31</v>
      </c>
      <c r="Q1854">
        <v>8</v>
      </c>
      <c r="V1854">
        <v>34</v>
      </c>
      <c r="W1854">
        <v>33</v>
      </c>
      <c r="X1854">
        <v>63</v>
      </c>
      <c r="Z1854">
        <v>41</v>
      </c>
      <c r="AA1854">
        <v>24</v>
      </c>
      <c r="AB1854">
        <v>32</v>
      </c>
      <c r="AC1854">
        <v>2</v>
      </c>
      <c r="AD1854">
        <v>3</v>
      </c>
    </row>
    <row r="1855" spans="1:30" x14ac:dyDescent="0.15">
      <c r="A1855">
        <v>9853</v>
      </c>
      <c r="N1855">
        <v>28</v>
      </c>
      <c r="Q1855">
        <v>6</v>
      </c>
      <c r="V1855">
        <v>37</v>
      </c>
      <c r="W1855">
        <v>34</v>
      </c>
      <c r="X1855">
        <v>64</v>
      </c>
      <c r="Z1855">
        <v>38</v>
      </c>
      <c r="AA1855">
        <v>28</v>
      </c>
      <c r="AB1855">
        <v>33</v>
      </c>
      <c r="AC1855">
        <v>2</v>
      </c>
      <c r="AD1855">
        <v>3</v>
      </c>
    </row>
    <row r="1856" spans="1:30" x14ac:dyDescent="0.15">
      <c r="A1856">
        <v>9854</v>
      </c>
      <c r="N1856">
        <v>25</v>
      </c>
      <c r="Q1856">
        <v>5</v>
      </c>
      <c r="V1856">
        <v>36</v>
      </c>
      <c r="W1856">
        <v>32</v>
      </c>
      <c r="X1856">
        <v>62</v>
      </c>
      <c r="Z1856">
        <v>38</v>
      </c>
      <c r="AA1856">
        <v>31</v>
      </c>
      <c r="AB1856">
        <v>35</v>
      </c>
      <c r="AC1856">
        <v>2</v>
      </c>
      <c r="AD1856">
        <v>3</v>
      </c>
    </row>
    <row r="1857" spans="1:30" x14ac:dyDescent="0.15">
      <c r="A1857">
        <v>9855</v>
      </c>
      <c r="N1857">
        <v>27</v>
      </c>
      <c r="Q1857">
        <v>6</v>
      </c>
      <c r="V1857">
        <v>36</v>
      </c>
      <c r="W1857">
        <v>36</v>
      </c>
      <c r="X1857">
        <v>62</v>
      </c>
      <c r="Z1857">
        <v>41</v>
      </c>
      <c r="AA1857">
        <v>32</v>
      </c>
      <c r="AB1857">
        <v>34</v>
      </c>
      <c r="AC1857">
        <v>2</v>
      </c>
      <c r="AD1857">
        <v>2</v>
      </c>
    </row>
    <row r="1858" spans="1:30" x14ac:dyDescent="0.15">
      <c r="A1858">
        <v>9856</v>
      </c>
      <c r="N1858">
        <v>22</v>
      </c>
      <c r="Q1858">
        <v>6</v>
      </c>
      <c r="V1858">
        <v>38</v>
      </c>
      <c r="W1858">
        <v>36</v>
      </c>
      <c r="X1858">
        <v>63</v>
      </c>
      <c r="Z1858">
        <v>40</v>
      </c>
      <c r="AA1858">
        <v>29</v>
      </c>
      <c r="AB1858">
        <v>32</v>
      </c>
      <c r="AC1858">
        <v>2</v>
      </c>
      <c r="AD1858">
        <v>2</v>
      </c>
    </row>
    <row r="1859" spans="1:30" x14ac:dyDescent="0.15">
      <c r="A1859">
        <v>9857</v>
      </c>
      <c r="N1859">
        <v>22</v>
      </c>
      <c r="Q1859">
        <v>6</v>
      </c>
      <c r="V1859">
        <v>37</v>
      </c>
      <c r="W1859">
        <v>38</v>
      </c>
      <c r="X1859">
        <v>64</v>
      </c>
      <c r="Z1859">
        <v>42</v>
      </c>
      <c r="AA1859">
        <v>28</v>
      </c>
      <c r="AB1859">
        <v>34</v>
      </c>
      <c r="AC1859">
        <v>3</v>
      </c>
      <c r="AD1859">
        <v>2</v>
      </c>
    </row>
    <row r="1860" spans="1:30" x14ac:dyDescent="0.15">
      <c r="A1860">
        <v>9858</v>
      </c>
      <c r="N1860">
        <v>18</v>
      </c>
      <c r="Q1860">
        <v>8</v>
      </c>
      <c r="V1860">
        <v>37</v>
      </c>
      <c r="W1860">
        <v>40</v>
      </c>
      <c r="X1860">
        <v>62</v>
      </c>
      <c r="Z1860">
        <v>40</v>
      </c>
      <c r="AA1860">
        <v>27</v>
      </c>
      <c r="AB1860">
        <v>36</v>
      </c>
      <c r="AC1860">
        <v>4</v>
      </c>
      <c r="AD1860">
        <v>3</v>
      </c>
    </row>
    <row r="1861" spans="1:30" x14ac:dyDescent="0.15">
      <c r="A1861">
        <v>9859</v>
      </c>
      <c r="N1861">
        <v>18</v>
      </c>
      <c r="Q1861">
        <v>8</v>
      </c>
      <c r="V1861">
        <v>36</v>
      </c>
      <c r="W1861">
        <v>41</v>
      </c>
      <c r="X1861">
        <v>62</v>
      </c>
      <c r="Z1861">
        <v>40</v>
      </c>
      <c r="AA1861">
        <v>26</v>
      </c>
      <c r="AB1861">
        <v>38</v>
      </c>
      <c r="AC1861">
        <v>4</v>
      </c>
      <c r="AD1861">
        <v>3</v>
      </c>
    </row>
    <row r="1862" spans="1:30" x14ac:dyDescent="0.15">
      <c r="A1862">
        <v>9860</v>
      </c>
      <c r="N1862">
        <v>20</v>
      </c>
      <c r="Q1862">
        <v>9</v>
      </c>
      <c r="V1862">
        <v>31</v>
      </c>
      <c r="W1862">
        <v>38</v>
      </c>
      <c r="X1862">
        <v>62</v>
      </c>
      <c r="Z1862">
        <v>38</v>
      </c>
      <c r="AA1862">
        <v>28</v>
      </c>
      <c r="AB1862">
        <v>38</v>
      </c>
      <c r="AC1862">
        <v>3</v>
      </c>
      <c r="AD1862">
        <v>4</v>
      </c>
    </row>
    <row r="1863" spans="1:30" x14ac:dyDescent="0.15">
      <c r="A1863">
        <v>9861</v>
      </c>
      <c r="N1863">
        <v>20</v>
      </c>
      <c r="Q1863">
        <v>11</v>
      </c>
      <c r="V1863">
        <v>31</v>
      </c>
      <c r="W1863">
        <v>40</v>
      </c>
      <c r="X1863">
        <v>58</v>
      </c>
      <c r="Z1863">
        <v>40</v>
      </c>
      <c r="AA1863">
        <v>32</v>
      </c>
      <c r="AB1863">
        <v>42</v>
      </c>
      <c r="AC1863">
        <v>3</v>
      </c>
      <c r="AD1863">
        <v>5</v>
      </c>
    </row>
    <row r="1864" spans="1:30" x14ac:dyDescent="0.15">
      <c r="A1864">
        <v>9862</v>
      </c>
      <c r="N1864">
        <v>18</v>
      </c>
      <c r="Q1864">
        <v>9</v>
      </c>
      <c r="V1864">
        <v>30</v>
      </c>
      <c r="W1864">
        <v>41</v>
      </c>
      <c r="X1864">
        <v>61</v>
      </c>
      <c r="Z1864">
        <v>39</v>
      </c>
      <c r="AA1864">
        <v>31</v>
      </c>
      <c r="AB1864">
        <v>42</v>
      </c>
      <c r="AC1864">
        <v>2</v>
      </c>
      <c r="AD1864">
        <v>5</v>
      </c>
    </row>
    <row r="1865" spans="1:30" x14ac:dyDescent="0.15">
      <c r="A1865">
        <v>9863</v>
      </c>
      <c r="N1865">
        <v>18</v>
      </c>
      <c r="Q1865">
        <v>6</v>
      </c>
      <c r="V1865">
        <v>28</v>
      </c>
      <c r="W1865">
        <v>38</v>
      </c>
      <c r="X1865">
        <v>60</v>
      </c>
      <c r="Z1865">
        <v>39</v>
      </c>
      <c r="AA1865">
        <v>35</v>
      </c>
      <c r="AB1865">
        <v>42</v>
      </c>
      <c r="AC1865">
        <v>1</v>
      </c>
      <c r="AD1865">
        <v>5</v>
      </c>
    </row>
    <row r="1866" spans="1:30" x14ac:dyDescent="0.15">
      <c r="A1866">
        <v>9864</v>
      </c>
      <c r="N1866">
        <v>16</v>
      </c>
      <c r="Q1866">
        <v>5</v>
      </c>
      <c r="V1866">
        <v>29</v>
      </c>
      <c r="W1866">
        <v>36</v>
      </c>
      <c r="X1866">
        <v>62</v>
      </c>
      <c r="Z1866">
        <v>39</v>
      </c>
      <c r="AA1866">
        <v>32</v>
      </c>
      <c r="AB1866">
        <v>37</v>
      </c>
      <c r="AC1866">
        <v>1</v>
      </c>
      <c r="AD1866">
        <v>6</v>
      </c>
    </row>
    <row r="1867" spans="1:30" x14ac:dyDescent="0.15">
      <c r="A1867">
        <v>9865</v>
      </c>
      <c r="N1867">
        <v>16</v>
      </c>
      <c r="Q1867">
        <v>5</v>
      </c>
      <c r="V1867">
        <v>29</v>
      </c>
      <c r="W1867">
        <v>40</v>
      </c>
      <c r="X1867">
        <v>64</v>
      </c>
      <c r="Z1867">
        <v>37</v>
      </c>
      <c r="AA1867">
        <v>29</v>
      </c>
      <c r="AB1867">
        <v>36</v>
      </c>
      <c r="AC1867">
        <v>1</v>
      </c>
      <c r="AD1867">
        <v>4</v>
      </c>
    </row>
    <row r="1868" spans="1:30" x14ac:dyDescent="0.15">
      <c r="A1868">
        <v>9866</v>
      </c>
      <c r="N1868">
        <v>12</v>
      </c>
      <c r="Q1868">
        <v>5</v>
      </c>
      <c r="V1868">
        <v>28</v>
      </c>
      <c r="W1868">
        <v>40</v>
      </c>
      <c r="X1868">
        <v>63</v>
      </c>
      <c r="Z1868">
        <v>36</v>
      </c>
      <c r="AA1868">
        <v>30</v>
      </c>
      <c r="AB1868">
        <v>34</v>
      </c>
      <c r="AC1868">
        <v>1</v>
      </c>
      <c r="AD1868">
        <v>4</v>
      </c>
    </row>
    <row r="1869" spans="1:30" x14ac:dyDescent="0.15">
      <c r="A1869">
        <v>9867</v>
      </c>
      <c r="N1869">
        <v>9</v>
      </c>
      <c r="Q1869">
        <v>5</v>
      </c>
      <c r="V1869">
        <v>27</v>
      </c>
      <c r="W1869">
        <v>41</v>
      </c>
      <c r="X1869">
        <v>61</v>
      </c>
      <c r="Z1869">
        <v>37</v>
      </c>
      <c r="AA1869">
        <v>28</v>
      </c>
      <c r="AB1869">
        <v>35</v>
      </c>
      <c r="AC1869">
        <v>1</v>
      </c>
      <c r="AD1869">
        <v>4</v>
      </c>
    </row>
    <row r="1870" spans="1:30" x14ac:dyDescent="0.15">
      <c r="A1870">
        <v>9868</v>
      </c>
      <c r="N1870">
        <v>8</v>
      </c>
      <c r="Q1870">
        <v>8</v>
      </c>
      <c r="V1870">
        <v>27</v>
      </c>
      <c r="W1870">
        <v>36</v>
      </c>
      <c r="X1870">
        <v>62</v>
      </c>
      <c r="Z1870">
        <v>33</v>
      </c>
      <c r="AA1870">
        <v>27</v>
      </c>
      <c r="AB1870">
        <v>30</v>
      </c>
      <c r="AC1870">
        <v>1</v>
      </c>
      <c r="AD1870">
        <v>4</v>
      </c>
    </row>
    <row r="1871" spans="1:30" x14ac:dyDescent="0.15">
      <c r="A1871">
        <v>9869</v>
      </c>
      <c r="N1871">
        <v>8</v>
      </c>
      <c r="Q1871">
        <v>9</v>
      </c>
      <c r="V1871">
        <v>27</v>
      </c>
      <c r="W1871">
        <v>35</v>
      </c>
      <c r="X1871">
        <v>69</v>
      </c>
      <c r="Z1871">
        <v>34</v>
      </c>
      <c r="AA1871">
        <v>27</v>
      </c>
      <c r="AB1871">
        <v>29</v>
      </c>
      <c r="AC1871">
        <v>1</v>
      </c>
      <c r="AD1871">
        <v>4</v>
      </c>
    </row>
    <row r="1872" spans="1:30" x14ac:dyDescent="0.15">
      <c r="A1872">
        <v>9870</v>
      </c>
      <c r="N1872">
        <v>6</v>
      </c>
      <c r="Q1872">
        <v>10</v>
      </c>
      <c r="V1872">
        <v>22</v>
      </c>
      <c r="W1872">
        <v>35</v>
      </c>
      <c r="X1872">
        <v>68</v>
      </c>
      <c r="Z1872">
        <v>36</v>
      </c>
      <c r="AA1872">
        <v>27</v>
      </c>
      <c r="AB1872">
        <v>27</v>
      </c>
      <c r="AC1872">
        <v>1</v>
      </c>
      <c r="AD1872">
        <v>4</v>
      </c>
    </row>
    <row r="1873" spans="1:30" x14ac:dyDescent="0.15">
      <c r="A1873">
        <v>9871</v>
      </c>
      <c r="N1873">
        <v>7</v>
      </c>
      <c r="Q1873">
        <v>11</v>
      </c>
      <c r="V1873">
        <v>18</v>
      </c>
      <c r="W1873">
        <v>35</v>
      </c>
      <c r="X1873">
        <v>67</v>
      </c>
      <c r="Z1873">
        <v>33</v>
      </c>
      <c r="AA1873">
        <v>23</v>
      </c>
      <c r="AB1873">
        <v>28</v>
      </c>
      <c r="AC1873">
        <v>2</v>
      </c>
      <c r="AD1873">
        <v>3</v>
      </c>
    </row>
    <row r="1874" spans="1:30" x14ac:dyDescent="0.15">
      <c r="A1874">
        <v>9872</v>
      </c>
      <c r="N1874">
        <v>6</v>
      </c>
      <c r="Q1874">
        <v>10</v>
      </c>
      <c r="V1874">
        <v>17</v>
      </c>
      <c r="W1874">
        <v>36</v>
      </c>
      <c r="X1874">
        <v>69</v>
      </c>
      <c r="Z1874">
        <v>34</v>
      </c>
      <c r="AA1874">
        <v>21</v>
      </c>
      <c r="AB1874">
        <v>30</v>
      </c>
      <c r="AC1874">
        <v>2</v>
      </c>
      <c r="AD1874">
        <v>4</v>
      </c>
    </row>
    <row r="1875" spans="1:30" x14ac:dyDescent="0.15">
      <c r="A1875">
        <v>9873</v>
      </c>
      <c r="N1875">
        <v>8</v>
      </c>
      <c r="Q1875">
        <v>9</v>
      </c>
      <c r="V1875">
        <v>16</v>
      </c>
      <c r="W1875">
        <v>30</v>
      </c>
      <c r="X1875">
        <v>71</v>
      </c>
      <c r="Z1875">
        <v>38</v>
      </c>
      <c r="AA1875">
        <v>25</v>
      </c>
      <c r="AB1875">
        <v>29</v>
      </c>
      <c r="AC1875">
        <v>4</v>
      </c>
      <c r="AD1875">
        <v>3</v>
      </c>
    </row>
    <row r="1876" spans="1:30" x14ac:dyDescent="0.15">
      <c r="A1876">
        <v>9874</v>
      </c>
      <c r="N1876">
        <v>7</v>
      </c>
      <c r="Q1876">
        <v>8</v>
      </c>
      <c r="V1876">
        <v>18</v>
      </c>
      <c r="W1876">
        <v>26</v>
      </c>
      <c r="X1876">
        <v>70</v>
      </c>
      <c r="Z1876">
        <v>42</v>
      </c>
      <c r="AA1876">
        <v>29</v>
      </c>
      <c r="AB1876">
        <v>27</v>
      </c>
      <c r="AC1876">
        <v>4</v>
      </c>
      <c r="AD1876">
        <v>3</v>
      </c>
    </row>
    <row r="1877" spans="1:30" x14ac:dyDescent="0.15">
      <c r="A1877">
        <v>9875</v>
      </c>
      <c r="N1877">
        <v>6</v>
      </c>
      <c r="Q1877">
        <v>10</v>
      </c>
      <c r="V1877">
        <v>20</v>
      </c>
      <c r="W1877">
        <v>23</v>
      </c>
      <c r="X1877">
        <v>67</v>
      </c>
      <c r="Z1877">
        <v>43</v>
      </c>
      <c r="AA1877">
        <v>34</v>
      </c>
      <c r="AB1877">
        <v>23</v>
      </c>
      <c r="AC1877">
        <v>4</v>
      </c>
      <c r="AD1877">
        <v>2</v>
      </c>
    </row>
    <row r="1878" spans="1:30" x14ac:dyDescent="0.15">
      <c r="A1878">
        <v>9876</v>
      </c>
      <c r="N1878">
        <v>5</v>
      </c>
      <c r="Q1878">
        <v>10</v>
      </c>
      <c r="V1878">
        <v>18</v>
      </c>
      <c r="W1878">
        <v>21</v>
      </c>
      <c r="X1878">
        <v>65</v>
      </c>
      <c r="Z1878">
        <v>40</v>
      </c>
      <c r="AA1878">
        <v>38</v>
      </c>
      <c r="AB1878">
        <v>24</v>
      </c>
      <c r="AC1878">
        <v>6</v>
      </c>
      <c r="AD1878">
        <v>2</v>
      </c>
    </row>
    <row r="1879" spans="1:30" x14ac:dyDescent="0.15">
      <c r="A1879">
        <v>9877</v>
      </c>
      <c r="N1879">
        <v>4</v>
      </c>
      <c r="Q1879">
        <v>14</v>
      </c>
      <c r="V1879">
        <v>19</v>
      </c>
      <c r="W1879">
        <v>25</v>
      </c>
      <c r="X1879">
        <v>64</v>
      </c>
      <c r="Z1879">
        <v>41</v>
      </c>
      <c r="AA1879">
        <v>39</v>
      </c>
      <c r="AB1879">
        <v>24</v>
      </c>
      <c r="AC1879">
        <v>6</v>
      </c>
      <c r="AD1879">
        <v>3</v>
      </c>
    </row>
    <row r="1880" spans="1:30" x14ac:dyDescent="0.15">
      <c r="A1880">
        <v>9878</v>
      </c>
      <c r="N1880">
        <v>2</v>
      </c>
      <c r="Q1880">
        <v>15</v>
      </c>
      <c r="V1880">
        <v>18</v>
      </c>
      <c r="W1880">
        <v>27</v>
      </c>
      <c r="X1880">
        <v>66</v>
      </c>
      <c r="Z1880">
        <v>42</v>
      </c>
      <c r="AA1880">
        <v>46</v>
      </c>
      <c r="AB1880">
        <v>22</v>
      </c>
      <c r="AC1880">
        <v>7</v>
      </c>
      <c r="AD1880">
        <v>4</v>
      </c>
    </row>
    <row r="1881" spans="1:30" x14ac:dyDescent="0.15">
      <c r="A1881">
        <v>9879</v>
      </c>
      <c r="N1881">
        <v>1</v>
      </c>
      <c r="Q1881">
        <v>11</v>
      </c>
      <c r="V1881">
        <v>18</v>
      </c>
      <c r="W1881">
        <v>27</v>
      </c>
      <c r="X1881">
        <v>67</v>
      </c>
      <c r="Z1881">
        <v>45</v>
      </c>
      <c r="AA1881">
        <v>43</v>
      </c>
      <c r="AB1881">
        <v>22</v>
      </c>
      <c r="AC1881">
        <v>7</v>
      </c>
      <c r="AD1881">
        <v>5</v>
      </c>
    </row>
    <row r="1882" spans="1:30" x14ac:dyDescent="0.15">
      <c r="A1882">
        <v>9880</v>
      </c>
      <c r="N1882">
        <v>1</v>
      </c>
      <c r="Q1882">
        <v>14</v>
      </c>
      <c r="V1882">
        <v>17</v>
      </c>
      <c r="W1882">
        <v>26</v>
      </c>
      <c r="X1882">
        <v>66</v>
      </c>
      <c r="Z1882">
        <v>47</v>
      </c>
      <c r="AA1882">
        <v>45</v>
      </c>
      <c r="AB1882">
        <v>25</v>
      </c>
      <c r="AC1882">
        <v>6</v>
      </c>
      <c r="AD1882">
        <v>6</v>
      </c>
    </row>
    <row r="1883" spans="1:30" x14ac:dyDescent="0.15">
      <c r="A1883">
        <v>9881</v>
      </c>
      <c r="N1883">
        <v>1</v>
      </c>
      <c r="Q1883">
        <v>13</v>
      </c>
      <c r="V1883">
        <v>17</v>
      </c>
      <c r="W1883">
        <v>25</v>
      </c>
      <c r="X1883">
        <v>64</v>
      </c>
      <c r="Z1883">
        <v>48</v>
      </c>
      <c r="AA1883">
        <v>40</v>
      </c>
      <c r="AB1883">
        <v>25</v>
      </c>
      <c r="AC1883">
        <v>7</v>
      </c>
      <c r="AD1883">
        <v>6</v>
      </c>
    </row>
    <row r="1884" spans="1:30" x14ac:dyDescent="0.15">
      <c r="A1884">
        <v>9882</v>
      </c>
      <c r="N1884">
        <v>1</v>
      </c>
      <c r="Q1884">
        <v>10</v>
      </c>
      <c r="V1884">
        <v>18</v>
      </c>
      <c r="W1884">
        <v>23</v>
      </c>
      <c r="X1884">
        <v>67</v>
      </c>
      <c r="Z1884">
        <v>48</v>
      </c>
      <c r="AA1884">
        <v>42</v>
      </c>
      <c r="AB1884">
        <v>26</v>
      </c>
      <c r="AC1884">
        <v>5</v>
      </c>
      <c r="AD1884">
        <v>6</v>
      </c>
    </row>
    <row r="1885" spans="1:30" x14ac:dyDescent="0.15">
      <c r="A1885">
        <v>9883</v>
      </c>
      <c r="N1885">
        <v>1</v>
      </c>
      <c r="Q1885">
        <v>9</v>
      </c>
      <c r="V1885">
        <v>17</v>
      </c>
      <c r="W1885">
        <v>22</v>
      </c>
      <c r="X1885">
        <v>66</v>
      </c>
      <c r="Z1885">
        <v>46</v>
      </c>
      <c r="AA1885">
        <v>41</v>
      </c>
      <c r="AB1885">
        <v>23</v>
      </c>
      <c r="AC1885">
        <v>6</v>
      </c>
      <c r="AD1885">
        <v>6</v>
      </c>
    </row>
    <row r="1886" spans="1:30" x14ac:dyDescent="0.15">
      <c r="A1886">
        <v>9884</v>
      </c>
      <c r="N1886">
        <v>1</v>
      </c>
      <c r="Q1886">
        <v>11</v>
      </c>
      <c r="V1886">
        <v>13</v>
      </c>
      <c r="W1886">
        <v>21</v>
      </c>
      <c r="X1886">
        <v>64</v>
      </c>
      <c r="Z1886">
        <v>41</v>
      </c>
      <c r="AA1886">
        <v>39</v>
      </c>
      <c r="AB1886">
        <v>19</v>
      </c>
      <c r="AC1886">
        <v>5</v>
      </c>
      <c r="AD1886">
        <v>8</v>
      </c>
    </row>
    <row r="1887" spans="1:30" x14ac:dyDescent="0.15">
      <c r="A1887">
        <v>9885</v>
      </c>
      <c r="N1887">
        <v>2</v>
      </c>
      <c r="Q1887">
        <v>12</v>
      </c>
      <c r="V1887">
        <v>15</v>
      </c>
      <c r="W1887">
        <v>24</v>
      </c>
      <c r="X1887">
        <v>64</v>
      </c>
      <c r="Z1887">
        <v>43</v>
      </c>
      <c r="AA1887">
        <v>40</v>
      </c>
      <c r="AB1887">
        <v>16</v>
      </c>
      <c r="AC1887">
        <v>7</v>
      </c>
      <c r="AD1887">
        <v>8</v>
      </c>
    </row>
    <row r="1888" spans="1:30" x14ac:dyDescent="0.15">
      <c r="A1888">
        <v>9886</v>
      </c>
      <c r="N1888">
        <v>2</v>
      </c>
      <c r="Q1888">
        <v>13</v>
      </c>
      <c r="V1888">
        <v>14</v>
      </c>
      <c r="W1888">
        <v>24</v>
      </c>
      <c r="X1888">
        <v>59</v>
      </c>
      <c r="Z1888">
        <v>41</v>
      </c>
      <c r="AA1888">
        <v>44</v>
      </c>
      <c r="AB1888">
        <v>16</v>
      </c>
      <c r="AC1888">
        <v>8</v>
      </c>
      <c r="AD1888">
        <v>9</v>
      </c>
    </row>
    <row r="1889" spans="1:30" x14ac:dyDescent="0.15">
      <c r="A1889">
        <v>9887</v>
      </c>
      <c r="N1889">
        <v>2</v>
      </c>
      <c r="Q1889">
        <v>14</v>
      </c>
      <c r="V1889">
        <v>18</v>
      </c>
      <c r="W1889">
        <v>26</v>
      </c>
      <c r="X1889">
        <v>56</v>
      </c>
      <c r="Z1889">
        <v>39</v>
      </c>
      <c r="AA1889">
        <v>43</v>
      </c>
      <c r="AB1889">
        <v>17</v>
      </c>
      <c r="AC1889">
        <v>9</v>
      </c>
      <c r="AD1889">
        <v>10</v>
      </c>
    </row>
    <row r="1890" spans="1:30" x14ac:dyDescent="0.15">
      <c r="A1890">
        <v>9888</v>
      </c>
      <c r="N1890">
        <v>3</v>
      </c>
      <c r="Q1890">
        <v>14</v>
      </c>
      <c r="V1890">
        <v>16</v>
      </c>
      <c r="W1890">
        <v>28</v>
      </c>
      <c r="X1890">
        <v>53</v>
      </c>
      <c r="Z1890">
        <v>41</v>
      </c>
      <c r="AA1890">
        <v>48</v>
      </c>
      <c r="AB1890">
        <v>16</v>
      </c>
      <c r="AC1890">
        <v>8</v>
      </c>
      <c r="AD1890">
        <v>9</v>
      </c>
    </row>
    <row r="1891" spans="1:30" x14ac:dyDescent="0.15">
      <c r="A1891">
        <v>9889</v>
      </c>
      <c r="N1891">
        <v>3</v>
      </c>
      <c r="Q1891">
        <v>13</v>
      </c>
      <c r="V1891">
        <v>16</v>
      </c>
      <c r="W1891">
        <v>28</v>
      </c>
      <c r="X1891">
        <v>51</v>
      </c>
      <c r="Z1891">
        <v>42</v>
      </c>
      <c r="AA1891">
        <v>49</v>
      </c>
      <c r="AB1891">
        <v>16</v>
      </c>
      <c r="AC1891">
        <v>10</v>
      </c>
      <c r="AD1891">
        <v>10</v>
      </c>
    </row>
    <row r="1892" spans="1:30" x14ac:dyDescent="0.15">
      <c r="A1892">
        <v>9890</v>
      </c>
      <c r="N1892">
        <v>2</v>
      </c>
      <c r="Q1892">
        <v>14</v>
      </c>
      <c r="V1892">
        <v>13</v>
      </c>
      <c r="W1892">
        <v>29</v>
      </c>
      <c r="X1892">
        <v>48</v>
      </c>
      <c r="Z1892">
        <v>45</v>
      </c>
      <c r="AA1892">
        <v>50</v>
      </c>
      <c r="AB1892">
        <v>17</v>
      </c>
      <c r="AC1892">
        <v>10</v>
      </c>
      <c r="AD1892">
        <v>9</v>
      </c>
    </row>
    <row r="1893" spans="1:30" x14ac:dyDescent="0.15">
      <c r="A1893">
        <v>9891</v>
      </c>
      <c r="N1893">
        <v>2</v>
      </c>
      <c r="Q1893">
        <v>13</v>
      </c>
      <c r="V1893">
        <v>13</v>
      </c>
      <c r="W1893">
        <v>29</v>
      </c>
      <c r="X1893">
        <v>45</v>
      </c>
      <c r="Z1893">
        <v>44</v>
      </c>
      <c r="AA1893">
        <v>57</v>
      </c>
      <c r="AB1893">
        <v>17</v>
      </c>
      <c r="AC1893">
        <v>11</v>
      </c>
      <c r="AD1893">
        <v>11</v>
      </c>
    </row>
    <row r="1894" spans="1:30" x14ac:dyDescent="0.15">
      <c r="A1894">
        <v>9892</v>
      </c>
      <c r="N1894">
        <v>3</v>
      </c>
      <c r="Q1894">
        <v>12</v>
      </c>
      <c r="V1894">
        <v>11</v>
      </c>
      <c r="W1894">
        <v>29</v>
      </c>
      <c r="X1894">
        <v>42</v>
      </c>
      <c r="Z1894">
        <v>45</v>
      </c>
      <c r="AA1894">
        <v>58</v>
      </c>
      <c r="AB1894">
        <v>13</v>
      </c>
      <c r="AC1894">
        <v>11</v>
      </c>
      <c r="AD1894">
        <v>15</v>
      </c>
    </row>
    <row r="1895" spans="1:30" x14ac:dyDescent="0.15">
      <c r="A1895">
        <v>9893</v>
      </c>
      <c r="N1895">
        <v>3</v>
      </c>
      <c r="Q1895">
        <v>16</v>
      </c>
      <c r="V1895">
        <v>12</v>
      </c>
      <c r="W1895">
        <v>29</v>
      </c>
      <c r="X1895">
        <v>45</v>
      </c>
      <c r="Z1895">
        <v>45</v>
      </c>
      <c r="AA1895">
        <v>59</v>
      </c>
      <c r="AB1895">
        <v>12</v>
      </c>
      <c r="AC1895">
        <v>10</v>
      </c>
      <c r="AD1895">
        <v>15</v>
      </c>
    </row>
    <row r="1896" spans="1:30" x14ac:dyDescent="0.15">
      <c r="A1896">
        <v>9894</v>
      </c>
      <c r="N1896">
        <v>5</v>
      </c>
      <c r="Q1896">
        <v>17</v>
      </c>
      <c r="V1896">
        <v>14</v>
      </c>
      <c r="W1896">
        <v>31</v>
      </c>
      <c r="X1896">
        <v>49</v>
      </c>
      <c r="Z1896">
        <v>39</v>
      </c>
      <c r="AA1896">
        <v>54</v>
      </c>
      <c r="AB1896">
        <v>15</v>
      </c>
      <c r="AC1896">
        <v>8</v>
      </c>
      <c r="AD1896">
        <v>15</v>
      </c>
    </row>
    <row r="1897" spans="1:30" x14ac:dyDescent="0.15">
      <c r="A1897">
        <v>9895</v>
      </c>
      <c r="N1897">
        <v>7</v>
      </c>
      <c r="Q1897">
        <v>20</v>
      </c>
      <c r="V1897">
        <v>13</v>
      </c>
      <c r="W1897">
        <v>34</v>
      </c>
      <c r="X1897">
        <v>54</v>
      </c>
      <c r="Z1897">
        <v>38</v>
      </c>
      <c r="AA1897">
        <v>54</v>
      </c>
      <c r="AB1897">
        <v>17</v>
      </c>
      <c r="AC1897">
        <v>7</v>
      </c>
      <c r="AD1897">
        <v>18</v>
      </c>
    </row>
    <row r="1898" spans="1:30" x14ac:dyDescent="0.15">
      <c r="A1898">
        <v>9896</v>
      </c>
      <c r="N1898">
        <v>7</v>
      </c>
      <c r="Q1898">
        <v>18</v>
      </c>
      <c r="V1898">
        <v>14</v>
      </c>
      <c r="W1898">
        <v>31</v>
      </c>
      <c r="X1898">
        <v>50</v>
      </c>
      <c r="Z1898">
        <v>42</v>
      </c>
      <c r="AA1898">
        <v>57</v>
      </c>
      <c r="AB1898">
        <v>16</v>
      </c>
      <c r="AC1898">
        <v>5</v>
      </c>
      <c r="AD1898">
        <v>21</v>
      </c>
    </row>
    <row r="1899" spans="1:30" x14ac:dyDescent="0.15">
      <c r="A1899">
        <v>9897</v>
      </c>
      <c r="N1899">
        <v>8</v>
      </c>
      <c r="Q1899">
        <v>17</v>
      </c>
      <c r="V1899">
        <v>15</v>
      </c>
      <c r="W1899">
        <v>32</v>
      </c>
      <c r="X1899">
        <v>48</v>
      </c>
      <c r="Z1899">
        <v>43</v>
      </c>
      <c r="AA1899">
        <v>57</v>
      </c>
      <c r="AB1899">
        <v>15</v>
      </c>
      <c r="AC1899">
        <v>5</v>
      </c>
      <c r="AD1899">
        <v>20</v>
      </c>
    </row>
    <row r="1900" spans="1:30" x14ac:dyDescent="0.15">
      <c r="A1900">
        <v>9898</v>
      </c>
      <c r="N1900">
        <v>7</v>
      </c>
      <c r="Q1900">
        <v>14</v>
      </c>
      <c r="V1900">
        <v>15</v>
      </c>
      <c r="W1900">
        <v>30</v>
      </c>
      <c r="X1900">
        <v>43</v>
      </c>
      <c r="Z1900">
        <v>42</v>
      </c>
      <c r="AA1900">
        <v>55</v>
      </c>
      <c r="AB1900">
        <v>14</v>
      </c>
      <c r="AC1900">
        <v>6</v>
      </c>
      <c r="AD1900">
        <v>20</v>
      </c>
    </row>
    <row r="1901" spans="1:30" x14ac:dyDescent="0.15">
      <c r="A1901">
        <v>9899</v>
      </c>
      <c r="N1901">
        <v>8</v>
      </c>
      <c r="Q1901">
        <v>11</v>
      </c>
      <c r="V1901">
        <v>16</v>
      </c>
      <c r="W1901">
        <v>31</v>
      </c>
      <c r="X1901">
        <v>44</v>
      </c>
      <c r="Z1901">
        <v>40</v>
      </c>
      <c r="AA1901">
        <v>53</v>
      </c>
      <c r="AB1901">
        <v>16</v>
      </c>
      <c r="AC1901">
        <v>9</v>
      </c>
      <c r="AD1901">
        <v>25</v>
      </c>
    </row>
    <row r="1902" spans="1:30" x14ac:dyDescent="0.15">
      <c r="A1902">
        <v>9900</v>
      </c>
      <c r="N1902">
        <v>8</v>
      </c>
      <c r="Q1902">
        <v>9</v>
      </c>
      <c r="V1902">
        <v>16</v>
      </c>
      <c r="W1902">
        <v>29</v>
      </c>
      <c r="X1902">
        <v>45</v>
      </c>
      <c r="Z1902">
        <v>42</v>
      </c>
      <c r="AA1902">
        <v>57</v>
      </c>
      <c r="AB1902">
        <v>15</v>
      </c>
      <c r="AC1902">
        <v>10</v>
      </c>
      <c r="AD1902">
        <v>23</v>
      </c>
    </row>
    <row r="1903" spans="1:30" x14ac:dyDescent="0.15">
      <c r="A1903">
        <v>9901</v>
      </c>
      <c r="N1903">
        <v>8</v>
      </c>
      <c r="Q1903">
        <v>10</v>
      </c>
      <c r="V1903">
        <v>18</v>
      </c>
      <c r="W1903">
        <v>28</v>
      </c>
      <c r="X1903">
        <v>45</v>
      </c>
      <c r="Z1903">
        <v>42</v>
      </c>
      <c r="AA1903">
        <v>58</v>
      </c>
      <c r="AB1903">
        <v>17</v>
      </c>
      <c r="AC1903">
        <v>13</v>
      </c>
      <c r="AD1903">
        <v>23</v>
      </c>
    </row>
    <row r="1904" spans="1:30" x14ac:dyDescent="0.15">
      <c r="A1904">
        <v>9902</v>
      </c>
      <c r="N1904">
        <v>9</v>
      </c>
      <c r="Q1904">
        <v>8</v>
      </c>
      <c r="V1904">
        <v>16</v>
      </c>
      <c r="W1904">
        <v>31</v>
      </c>
      <c r="X1904">
        <v>48</v>
      </c>
      <c r="Z1904">
        <v>39</v>
      </c>
      <c r="AA1904">
        <v>61</v>
      </c>
      <c r="AB1904">
        <v>15</v>
      </c>
      <c r="AC1904">
        <v>15</v>
      </c>
      <c r="AD1904">
        <v>21</v>
      </c>
    </row>
    <row r="1905" spans="1:30" x14ac:dyDescent="0.15">
      <c r="A1905">
        <v>9903</v>
      </c>
      <c r="N1905">
        <v>7</v>
      </c>
      <c r="Q1905">
        <v>9</v>
      </c>
      <c r="V1905">
        <v>17</v>
      </c>
      <c r="W1905">
        <v>29</v>
      </c>
      <c r="X1905">
        <v>47</v>
      </c>
      <c r="Z1905">
        <v>40</v>
      </c>
      <c r="AA1905">
        <v>59</v>
      </c>
      <c r="AB1905">
        <v>16</v>
      </c>
      <c r="AC1905">
        <v>16</v>
      </c>
      <c r="AD1905">
        <v>19</v>
      </c>
    </row>
    <row r="1906" spans="1:30" x14ac:dyDescent="0.15">
      <c r="A1906">
        <v>9904</v>
      </c>
      <c r="N1906">
        <v>6</v>
      </c>
      <c r="Q1906">
        <v>9</v>
      </c>
      <c r="V1906">
        <v>14</v>
      </c>
      <c r="W1906">
        <v>30</v>
      </c>
      <c r="X1906">
        <v>46</v>
      </c>
      <c r="Z1906">
        <v>39</v>
      </c>
      <c r="AA1906">
        <v>59</v>
      </c>
      <c r="AB1906">
        <v>17</v>
      </c>
      <c r="AC1906">
        <v>18</v>
      </c>
      <c r="AD1906">
        <v>18</v>
      </c>
    </row>
    <row r="1907" spans="1:30" x14ac:dyDescent="0.15">
      <c r="A1907">
        <v>9905</v>
      </c>
      <c r="N1907">
        <v>3</v>
      </c>
      <c r="Q1907">
        <v>12</v>
      </c>
      <c r="V1907">
        <v>15</v>
      </c>
      <c r="W1907">
        <v>28</v>
      </c>
      <c r="X1907">
        <v>45</v>
      </c>
      <c r="Z1907">
        <v>33</v>
      </c>
      <c r="AA1907">
        <v>58</v>
      </c>
      <c r="AB1907">
        <v>18</v>
      </c>
      <c r="AC1907">
        <v>16</v>
      </c>
      <c r="AD1907">
        <v>17</v>
      </c>
    </row>
    <row r="1908" spans="1:30" x14ac:dyDescent="0.15">
      <c r="A1908">
        <v>9906</v>
      </c>
      <c r="N1908">
        <v>2</v>
      </c>
      <c r="Q1908">
        <v>13</v>
      </c>
      <c r="V1908">
        <v>12</v>
      </c>
      <c r="W1908">
        <v>27</v>
      </c>
      <c r="X1908">
        <v>46</v>
      </c>
      <c r="Z1908">
        <v>33</v>
      </c>
      <c r="AA1908">
        <v>58</v>
      </c>
      <c r="AB1908">
        <v>19</v>
      </c>
      <c r="AC1908">
        <v>17</v>
      </c>
      <c r="AD1908">
        <v>20</v>
      </c>
    </row>
    <row r="1909" spans="1:30" x14ac:dyDescent="0.15">
      <c r="A1909">
        <v>9907</v>
      </c>
      <c r="N1909">
        <v>2</v>
      </c>
      <c r="Q1909">
        <v>13</v>
      </c>
      <c r="V1909">
        <v>12</v>
      </c>
      <c r="W1909">
        <v>28</v>
      </c>
      <c r="X1909">
        <v>51</v>
      </c>
      <c r="Z1909">
        <v>30</v>
      </c>
      <c r="AA1909">
        <v>62</v>
      </c>
      <c r="AB1909">
        <v>18</v>
      </c>
      <c r="AC1909">
        <v>19</v>
      </c>
      <c r="AD1909">
        <v>22</v>
      </c>
    </row>
    <row r="1910" spans="1:30" x14ac:dyDescent="0.15">
      <c r="A1910">
        <v>9908</v>
      </c>
      <c r="N1910">
        <v>2</v>
      </c>
      <c r="Q1910">
        <v>14</v>
      </c>
      <c r="V1910">
        <v>12</v>
      </c>
      <c r="W1910">
        <v>30</v>
      </c>
      <c r="X1910">
        <v>52</v>
      </c>
      <c r="Z1910">
        <v>33</v>
      </c>
      <c r="AA1910">
        <v>66</v>
      </c>
      <c r="AB1910">
        <v>19</v>
      </c>
      <c r="AC1910">
        <v>20</v>
      </c>
      <c r="AD1910">
        <v>21</v>
      </c>
    </row>
    <row r="1911" spans="1:30" x14ac:dyDescent="0.15">
      <c r="A1911">
        <v>9909</v>
      </c>
      <c r="N1911">
        <v>2</v>
      </c>
      <c r="Q1911">
        <v>14</v>
      </c>
      <c r="V1911">
        <v>11</v>
      </c>
      <c r="W1911">
        <v>31</v>
      </c>
      <c r="X1911">
        <v>50</v>
      </c>
      <c r="Z1911">
        <v>32</v>
      </c>
      <c r="AA1911">
        <v>63</v>
      </c>
      <c r="AB1911">
        <v>20</v>
      </c>
      <c r="AC1911">
        <v>20</v>
      </c>
      <c r="AD1911">
        <v>24</v>
      </c>
    </row>
    <row r="1912" spans="1:30" x14ac:dyDescent="0.15">
      <c r="A1912">
        <v>9910</v>
      </c>
      <c r="N1912">
        <v>1</v>
      </c>
      <c r="Q1912">
        <v>14</v>
      </c>
      <c r="V1912">
        <v>10</v>
      </c>
      <c r="W1912">
        <v>28</v>
      </c>
      <c r="X1912">
        <v>54</v>
      </c>
      <c r="Z1912">
        <v>33</v>
      </c>
      <c r="AA1912">
        <v>67</v>
      </c>
      <c r="AB1912">
        <v>21</v>
      </c>
      <c r="AC1912">
        <v>18</v>
      </c>
      <c r="AD1912">
        <v>21</v>
      </c>
    </row>
    <row r="1913" spans="1:30" x14ac:dyDescent="0.15">
      <c r="A1913">
        <v>9911</v>
      </c>
      <c r="N1913">
        <v>2</v>
      </c>
      <c r="Q1913">
        <v>10</v>
      </c>
      <c r="V1913">
        <v>7</v>
      </c>
      <c r="W1913">
        <v>27</v>
      </c>
      <c r="X1913">
        <v>52</v>
      </c>
      <c r="Z1913">
        <v>36</v>
      </c>
      <c r="AA1913">
        <v>69</v>
      </c>
      <c r="AB1913">
        <v>23</v>
      </c>
      <c r="AC1913">
        <v>17</v>
      </c>
      <c r="AD1913">
        <v>20</v>
      </c>
    </row>
    <row r="1914" spans="1:30" x14ac:dyDescent="0.15">
      <c r="A1914">
        <v>9912</v>
      </c>
      <c r="N1914">
        <v>2</v>
      </c>
      <c r="Q1914">
        <v>12</v>
      </c>
      <c r="V1914">
        <v>5</v>
      </c>
      <c r="W1914">
        <v>26</v>
      </c>
      <c r="X1914">
        <v>52</v>
      </c>
      <c r="Z1914">
        <v>31</v>
      </c>
      <c r="AA1914">
        <v>71</v>
      </c>
      <c r="AB1914">
        <v>22</v>
      </c>
      <c r="AC1914">
        <v>15</v>
      </c>
      <c r="AD1914">
        <v>19</v>
      </c>
    </row>
    <row r="1915" spans="1:30" x14ac:dyDescent="0.15">
      <c r="A1915">
        <v>9913</v>
      </c>
      <c r="N1915">
        <v>2</v>
      </c>
      <c r="Q1915">
        <v>10</v>
      </c>
      <c r="V1915">
        <v>5</v>
      </c>
      <c r="W1915">
        <v>28</v>
      </c>
      <c r="X1915">
        <v>54</v>
      </c>
      <c r="Z1915">
        <v>33</v>
      </c>
      <c r="AA1915">
        <v>74</v>
      </c>
      <c r="AB1915">
        <v>24</v>
      </c>
      <c r="AC1915">
        <v>13</v>
      </c>
      <c r="AD1915">
        <v>24</v>
      </c>
    </row>
    <row r="1916" spans="1:30" x14ac:dyDescent="0.15">
      <c r="A1916">
        <v>9914</v>
      </c>
      <c r="N1916">
        <v>1</v>
      </c>
      <c r="Q1916">
        <v>13</v>
      </c>
      <c r="V1916">
        <v>6</v>
      </c>
      <c r="W1916">
        <v>30</v>
      </c>
      <c r="X1916">
        <v>52</v>
      </c>
      <c r="Z1916">
        <v>33</v>
      </c>
      <c r="AA1916">
        <v>74</v>
      </c>
      <c r="AB1916">
        <v>26</v>
      </c>
      <c r="AC1916">
        <v>14</v>
      </c>
      <c r="AD1916">
        <v>26</v>
      </c>
    </row>
    <row r="1917" spans="1:30" x14ac:dyDescent="0.15">
      <c r="A1917">
        <v>9915</v>
      </c>
      <c r="N1917">
        <v>1</v>
      </c>
      <c r="Q1917">
        <v>14</v>
      </c>
      <c r="V1917">
        <v>5</v>
      </c>
      <c r="W1917">
        <v>25</v>
      </c>
      <c r="X1917">
        <v>52</v>
      </c>
      <c r="Z1917">
        <v>35</v>
      </c>
      <c r="AA1917">
        <v>75</v>
      </c>
      <c r="AB1917">
        <v>29</v>
      </c>
      <c r="AC1917">
        <v>13</v>
      </c>
      <c r="AD1917">
        <v>25</v>
      </c>
    </row>
    <row r="1918" spans="1:30" x14ac:dyDescent="0.15">
      <c r="A1918">
        <v>9916</v>
      </c>
      <c r="N1918">
        <v>1</v>
      </c>
      <c r="Q1918">
        <v>14</v>
      </c>
      <c r="V1918">
        <v>6</v>
      </c>
      <c r="W1918">
        <v>23</v>
      </c>
      <c r="X1918">
        <v>52</v>
      </c>
      <c r="Z1918">
        <v>36</v>
      </c>
      <c r="AA1918">
        <v>75</v>
      </c>
      <c r="AB1918">
        <v>33</v>
      </c>
      <c r="AC1918">
        <v>15</v>
      </c>
      <c r="AD1918">
        <v>25</v>
      </c>
    </row>
    <row r="1919" spans="1:30" x14ac:dyDescent="0.15">
      <c r="A1919">
        <v>9917</v>
      </c>
      <c r="N1919">
        <v>1</v>
      </c>
      <c r="Q1919">
        <v>14</v>
      </c>
      <c r="V1919">
        <v>6</v>
      </c>
      <c r="W1919">
        <v>23</v>
      </c>
      <c r="X1919">
        <v>53</v>
      </c>
      <c r="Z1919">
        <v>34</v>
      </c>
      <c r="AA1919">
        <v>74</v>
      </c>
      <c r="AB1919">
        <v>31</v>
      </c>
      <c r="AC1919">
        <v>15</v>
      </c>
      <c r="AD1919">
        <v>23</v>
      </c>
    </row>
    <row r="1920" spans="1:30" x14ac:dyDescent="0.15">
      <c r="A1920">
        <v>9918</v>
      </c>
      <c r="N1920">
        <v>1</v>
      </c>
      <c r="Q1920">
        <v>13</v>
      </c>
      <c r="V1920">
        <v>5</v>
      </c>
      <c r="W1920">
        <v>21</v>
      </c>
      <c r="X1920">
        <v>52</v>
      </c>
      <c r="Z1920">
        <v>33</v>
      </c>
      <c r="AA1920">
        <v>70</v>
      </c>
      <c r="AB1920">
        <v>29</v>
      </c>
      <c r="AC1920">
        <v>15</v>
      </c>
      <c r="AD1920">
        <v>24</v>
      </c>
    </row>
    <row r="1921" spans="1:30" x14ac:dyDescent="0.15">
      <c r="A1921">
        <v>9919</v>
      </c>
      <c r="N1921">
        <v>1</v>
      </c>
      <c r="Q1921">
        <v>13</v>
      </c>
      <c r="V1921">
        <v>5</v>
      </c>
      <c r="W1921">
        <v>20</v>
      </c>
      <c r="X1921">
        <v>52</v>
      </c>
      <c r="Z1921">
        <v>32</v>
      </c>
      <c r="AA1921">
        <v>74</v>
      </c>
      <c r="AB1921">
        <v>26</v>
      </c>
      <c r="AC1921">
        <v>17</v>
      </c>
      <c r="AD1921">
        <v>26</v>
      </c>
    </row>
    <row r="1922" spans="1:30" x14ac:dyDescent="0.15">
      <c r="A1922">
        <v>9920</v>
      </c>
      <c r="N1922">
        <v>1</v>
      </c>
      <c r="Q1922">
        <v>14</v>
      </c>
      <c r="V1922">
        <v>5</v>
      </c>
      <c r="W1922">
        <v>18</v>
      </c>
      <c r="X1922">
        <v>49</v>
      </c>
      <c r="Z1922">
        <v>33</v>
      </c>
      <c r="AA1922">
        <v>72</v>
      </c>
      <c r="AB1922">
        <v>24</v>
      </c>
      <c r="AC1922">
        <v>20</v>
      </c>
      <c r="AD1922">
        <v>23</v>
      </c>
    </row>
    <row r="1923" spans="1:30" x14ac:dyDescent="0.15">
      <c r="A1923">
        <v>9921</v>
      </c>
      <c r="N1923">
        <v>1</v>
      </c>
      <c r="Q1923">
        <v>11</v>
      </c>
      <c r="V1923">
        <v>5</v>
      </c>
      <c r="W1923">
        <v>18</v>
      </c>
      <c r="X1923">
        <v>46</v>
      </c>
      <c r="Z1923">
        <v>34</v>
      </c>
      <c r="AA1923">
        <v>77</v>
      </c>
      <c r="AB1923">
        <v>23</v>
      </c>
      <c r="AC1923">
        <v>22</v>
      </c>
      <c r="AD1923">
        <v>27</v>
      </c>
    </row>
    <row r="1924" spans="1:30" x14ac:dyDescent="0.15">
      <c r="A1924">
        <v>9922</v>
      </c>
      <c r="N1924">
        <v>1</v>
      </c>
      <c r="Q1924">
        <v>13</v>
      </c>
      <c r="V1924">
        <v>6</v>
      </c>
      <c r="W1924">
        <v>21</v>
      </c>
      <c r="X1924">
        <v>50</v>
      </c>
      <c r="Z1924">
        <v>37</v>
      </c>
      <c r="AA1924">
        <v>80</v>
      </c>
      <c r="AB1924">
        <v>25</v>
      </c>
      <c r="AC1924">
        <v>21</v>
      </c>
      <c r="AD1924">
        <v>32</v>
      </c>
    </row>
    <row r="1925" spans="1:30" x14ac:dyDescent="0.15">
      <c r="A1925">
        <v>9923</v>
      </c>
      <c r="N1925">
        <v>1</v>
      </c>
      <c r="Q1925">
        <v>12</v>
      </c>
      <c r="V1925">
        <v>5</v>
      </c>
      <c r="W1925">
        <v>19</v>
      </c>
      <c r="X1925">
        <v>55</v>
      </c>
      <c r="Z1925">
        <v>37</v>
      </c>
      <c r="AA1925">
        <v>78</v>
      </c>
      <c r="AB1925">
        <v>23</v>
      </c>
      <c r="AC1925">
        <v>21</v>
      </c>
      <c r="AD1925">
        <v>27</v>
      </c>
    </row>
    <row r="1926" spans="1:30" x14ac:dyDescent="0.15">
      <c r="A1926">
        <v>9924</v>
      </c>
      <c r="N1926">
        <v>2</v>
      </c>
      <c r="Q1926">
        <v>11</v>
      </c>
      <c r="V1926">
        <v>7</v>
      </c>
      <c r="W1926">
        <v>22</v>
      </c>
      <c r="X1926">
        <v>54</v>
      </c>
      <c r="Z1926">
        <v>36</v>
      </c>
      <c r="AA1926">
        <v>76</v>
      </c>
      <c r="AB1926">
        <v>22</v>
      </c>
      <c r="AC1926">
        <v>21</v>
      </c>
      <c r="AD1926">
        <v>25</v>
      </c>
    </row>
    <row r="1927" spans="1:30" x14ac:dyDescent="0.15">
      <c r="A1927">
        <v>9925</v>
      </c>
      <c r="N1927">
        <v>2</v>
      </c>
      <c r="Q1927">
        <v>11</v>
      </c>
      <c r="V1927">
        <v>9</v>
      </c>
      <c r="W1927">
        <v>22</v>
      </c>
      <c r="X1927">
        <v>51</v>
      </c>
      <c r="Z1927">
        <v>39</v>
      </c>
      <c r="AA1927">
        <v>74</v>
      </c>
      <c r="AB1927">
        <v>20</v>
      </c>
      <c r="AC1927">
        <v>19</v>
      </c>
      <c r="AD1927">
        <v>26</v>
      </c>
    </row>
    <row r="1928" spans="1:30" x14ac:dyDescent="0.15">
      <c r="A1928">
        <v>9926</v>
      </c>
      <c r="N1928">
        <v>2</v>
      </c>
      <c r="Q1928">
        <v>12</v>
      </c>
      <c r="V1928">
        <v>10</v>
      </c>
      <c r="W1928">
        <v>20</v>
      </c>
      <c r="X1928">
        <v>48</v>
      </c>
      <c r="Z1928">
        <v>36</v>
      </c>
      <c r="AA1928">
        <v>73</v>
      </c>
      <c r="AB1928">
        <v>20</v>
      </c>
      <c r="AC1928">
        <v>20</v>
      </c>
      <c r="AD1928">
        <v>26</v>
      </c>
    </row>
    <row r="1929" spans="1:30" x14ac:dyDescent="0.15">
      <c r="A1929">
        <v>9927</v>
      </c>
      <c r="N1929">
        <v>1</v>
      </c>
      <c r="Q1929">
        <v>12</v>
      </c>
      <c r="V1929">
        <v>11</v>
      </c>
      <c r="W1929">
        <v>21</v>
      </c>
      <c r="X1929">
        <v>47</v>
      </c>
      <c r="Z1929">
        <v>37</v>
      </c>
      <c r="AA1929">
        <v>72</v>
      </c>
      <c r="AB1929">
        <v>21</v>
      </c>
      <c r="AC1929">
        <v>24</v>
      </c>
      <c r="AD1929">
        <v>25</v>
      </c>
    </row>
    <row r="1930" spans="1:30" x14ac:dyDescent="0.15">
      <c r="A1930">
        <v>9928</v>
      </c>
      <c r="N1930">
        <v>1</v>
      </c>
      <c r="Q1930">
        <v>11</v>
      </c>
      <c r="V1930">
        <v>11</v>
      </c>
      <c r="W1930">
        <v>21</v>
      </c>
      <c r="X1930">
        <v>45</v>
      </c>
      <c r="Z1930">
        <v>37</v>
      </c>
      <c r="AA1930">
        <v>71</v>
      </c>
      <c r="AB1930">
        <v>21</v>
      </c>
      <c r="AC1930">
        <v>24</v>
      </c>
      <c r="AD1930">
        <v>22</v>
      </c>
    </row>
    <row r="1931" spans="1:30" x14ac:dyDescent="0.15">
      <c r="A1931">
        <v>9929</v>
      </c>
      <c r="Q1931">
        <v>11</v>
      </c>
      <c r="V1931">
        <v>11</v>
      </c>
      <c r="W1931">
        <v>19</v>
      </c>
      <c r="X1931">
        <v>46</v>
      </c>
      <c r="Z1931">
        <v>33</v>
      </c>
      <c r="AA1931">
        <v>71</v>
      </c>
      <c r="AB1931">
        <v>19</v>
      </c>
      <c r="AC1931">
        <v>27</v>
      </c>
      <c r="AD1931">
        <v>25</v>
      </c>
    </row>
    <row r="1932" spans="1:30" x14ac:dyDescent="0.15">
      <c r="A1932">
        <v>9930</v>
      </c>
      <c r="Q1932">
        <v>10</v>
      </c>
      <c r="V1932">
        <v>12</v>
      </c>
      <c r="W1932">
        <v>17</v>
      </c>
      <c r="X1932">
        <v>40</v>
      </c>
      <c r="Z1932">
        <v>36</v>
      </c>
      <c r="AA1932">
        <v>73</v>
      </c>
      <c r="AB1932">
        <v>17</v>
      </c>
      <c r="AC1932">
        <v>28</v>
      </c>
      <c r="AD1932">
        <v>24</v>
      </c>
    </row>
    <row r="1933" spans="1:30" x14ac:dyDescent="0.15">
      <c r="A1933">
        <v>9931</v>
      </c>
      <c r="Q1933">
        <v>9</v>
      </c>
      <c r="V1933">
        <v>12</v>
      </c>
      <c r="W1933">
        <v>19</v>
      </c>
      <c r="X1933">
        <v>40</v>
      </c>
      <c r="Z1933">
        <v>37</v>
      </c>
      <c r="AA1933">
        <v>71</v>
      </c>
      <c r="AB1933">
        <v>18</v>
      </c>
      <c r="AC1933">
        <v>30</v>
      </c>
      <c r="AD1933">
        <v>26</v>
      </c>
    </row>
    <row r="1934" spans="1:30" x14ac:dyDescent="0.15">
      <c r="A1934">
        <v>9932</v>
      </c>
      <c r="Q1934">
        <v>8</v>
      </c>
      <c r="V1934">
        <v>12</v>
      </c>
      <c r="W1934">
        <v>19</v>
      </c>
      <c r="X1934">
        <v>41</v>
      </c>
      <c r="Z1934">
        <v>38</v>
      </c>
      <c r="AA1934">
        <v>73</v>
      </c>
      <c r="AB1934">
        <v>17</v>
      </c>
      <c r="AC1934">
        <v>32</v>
      </c>
      <c r="AD1934">
        <v>27</v>
      </c>
    </row>
    <row r="1935" spans="1:30" x14ac:dyDescent="0.15">
      <c r="A1935">
        <v>9933</v>
      </c>
      <c r="Q1935">
        <v>8</v>
      </c>
      <c r="V1935">
        <v>14</v>
      </c>
      <c r="W1935">
        <v>19</v>
      </c>
      <c r="X1935">
        <v>43</v>
      </c>
      <c r="Z1935">
        <v>39</v>
      </c>
      <c r="AA1935">
        <v>71</v>
      </c>
      <c r="AB1935">
        <v>17</v>
      </c>
      <c r="AC1935">
        <v>31</v>
      </c>
      <c r="AD1935">
        <v>28</v>
      </c>
    </row>
    <row r="1936" spans="1:30" x14ac:dyDescent="0.15">
      <c r="A1936">
        <v>9934</v>
      </c>
      <c r="Q1936">
        <v>8</v>
      </c>
      <c r="V1936">
        <v>16</v>
      </c>
      <c r="W1936">
        <v>18</v>
      </c>
      <c r="X1936">
        <v>44</v>
      </c>
      <c r="Z1936">
        <v>37</v>
      </c>
      <c r="AA1936">
        <v>71</v>
      </c>
      <c r="AB1936">
        <v>17</v>
      </c>
      <c r="AC1936">
        <v>31</v>
      </c>
      <c r="AD1936">
        <v>28</v>
      </c>
    </row>
    <row r="1937" spans="1:30" x14ac:dyDescent="0.15">
      <c r="A1937">
        <v>9935</v>
      </c>
      <c r="Q1937">
        <v>9</v>
      </c>
      <c r="V1937">
        <v>16</v>
      </c>
      <c r="W1937">
        <v>19</v>
      </c>
      <c r="X1937">
        <v>46</v>
      </c>
      <c r="Z1937">
        <v>37</v>
      </c>
      <c r="AA1937">
        <v>75</v>
      </c>
      <c r="AB1937">
        <v>18</v>
      </c>
      <c r="AC1937">
        <v>32</v>
      </c>
      <c r="AD1937">
        <v>29</v>
      </c>
    </row>
    <row r="1938" spans="1:30" x14ac:dyDescent="0.15">
      <c r="A1938">
        <v>9936</v>
      </c>
      <c r="Q1938">
        <v>8</v>
      </c>
      <c r="V1938">
        <v>14</v>
      </c>
      <c r="W1938">
        <v>18</v>
      </c>
      <c r="X1938">
        <v>45</v>
      </c>
      <c r="Z1938">
        <v>34</v>
      </c>
      <c r="AA1938">
        <v>77</v>
      </c>
      <c r="AB1938">
        <v>19</v>
      </c>
      <c r="AC1938">
        <v>32</v>
      </c>
      <c r="AD1938">
        <v>29</v>
      </c>
    </row>
    <row r="1939" spans="1:30" x14ac:dyDescent="0.15">
      <c r="A1939">
        <v>9937</v>
      </c>
      <c r="Q1939">
        <v>8</v>
      </c>
      <c r="V1939">
        <v>14</v>
      </c>
      <c r="W1939">
        <v>18</v>
      </c>
      <c r="X1939">
        <v>44</v>
      </c>
      <c r="Z1939">
        <v>40</v>
      </c>
      <c r="AA1939">
        <v>76</v>
      </c>
      <c r="AB1939">
        <v>17</v>
      </c>
      <c r="AC1939">
        <v>32</v>
      </c>
      <c r="AD1939">
        <v>31</v>
      </c>
    </row>
    <row r="1940" spans="1:30" x14ac:dyDescent="0.15">
      <c r="A1940">
        <v>9938</v>
      </c>
      <c r="Q1940">
        <v>10</v>
      </c>
      <c r="V1940">
        <v>13</v>
      </c>
      <c r="W1940">
        <v>17</v>
      </c>
      <c r="X1940">
        <v>42</v>
      </c>
      <c r="Z1940">
        <v>40</v>
      </c>
      <c r="AA1940">
        <v>74</v>
      </c>
      <c r="AB1940">
        <v>17</v>
      </c>
      <c r="AC1940">
        <v>34</v>
      </c>
      <c r="AD1940">
        <v>28</v>
      </c>
    </row>
    <row r="1941" spans="1:30" x14ac:dyDescent="0.15">
      <c r="A1941">
        <v>9939</v>
      </c>
      <c r="Q1941">
        <v>10</v>
      </c>
      <c r="V1941">
        <v>14</v>
      </c>
      <c r="W1941">
        <v>15</v>
      </c>
      <c r="X1941">
        <v>41</v>
      </c>
      <c r="Z1941">
        <v>42</v>
      </c>
      <c r="AA1941">
        <v>73</v>
      </c>
      <c r="AB1941">
        <v>13</v>
      </c>
      <c r="AC1941">
        <v>37</v>
      </c>
      <c r="AD1941">
        <v>27</v>
      </c>
    </row>
    <row r="1942" spans="1:30" x14ac:dyDescent="0.15">
      <c r="A1942">
        <v>9940</v>
      </c>
      <c r="Q1942">
        <v>11</v>
      </c>
      <c r="V1942">
        <v>13</v>
      </c>
      <c r="W1942">
        <v>15</v>
      </c>
      <c r="X1942">
        <v>38</v>
      </c>
      <c r="Z1942">
        <v>44</v>
      </c>
      <c r="AA1942">
        <v>75</v>
      </c>
      <c r="AB1942">
        <v>14</v>
      </c>
      <c r="AC1942">
        <v>41</v>
      </c>
      <c r="AD1942">
        <v>29</v>
      </c>
    </row>
    <row r="1943" spans="1:30" x14ac:dyDescent="0.15">
      <c r="A1943">
        <v>9941</v>
      </c>
      <c r="Q1943">
        <v>13</v>
      </c>
      <c r="V1943">
        <v>12</v>
      </c>
      <c r="W1943">
        <v>13</v>
      </c>
      <c r="X1943">
        <v>38</v>
      </c>
      <c r="Z1943">
        <v>45</v>
      </c>
      <c r="AA1943">
        <v>74</v>
      </c>
      <c r="AB1943">
        <v>15</v>
      </c>
      <c r="AC1943">
        <v>39</v>
      </c>
      <c r="AD1943">
        <v>28</v>
      </c>
    </row>
    <row r="1944" spans="1:30" x14ac:dyDescent="0.15">
      <c r="A1944">
        <v>9942</v>
      </c>
      <c r="Q1944">
        <v>15</v>
      </c>
      <c r="V1944">
        <v>12</v>
      </c>
      <c r="W1944">
        <v>11</v>
      </c>
      <c r="X1944">
        <v>44</v>
      </c>
      <c r="Z1944">
        <v>48</v>
      </c>
      <c r="AA1944">
        <v>72</v>
      </c>
      <c r="AB1944">
        <v>16</v>
      </c>
      <c r="AC1944">
        <v>38</v>
      </c>
      <c r="AD1944">
        <v>29</v>
      </c>
    </row>
    <row r="1945" spans="1:30" x14ac:dyDescent="0.15">
      <c r="A1945">
        <v>9943</v>
      </c>
      <c r="Q1945">
        <v>15</v>
      </c>
      <c r="V1945">
        <v>13</v>
      </c>
      <c r="W1945">
        <v>11</v>
      </c>
      <c r="X1945">
        <v>37</v>
      </c>
      <c r="Z1945">
        <v>49</v>
      </c>
      <c r="AA1945">
        <v>67</v>
      </c>
      <c r="AB1945">
        <v>14</v>
      </c>
      <c r="AC1945">
        <v>39</v>
      </c>
      <c r="AD1945">
        <v>27</v>
      </c>
    </row>
    <row r="1946" spans="1:30" x14ac:dyDescent="0.15">
      <c r="A1946">
        <v>9944</v>
      </c>
      <c r="Q1946">
        <v>17</v>
      </c>
      <c r="V1946">
        <v>15</v>
      </c>
      <c r="W1946">
        <v>11</v>
      </c>
      <c r="X1946">
        <v>37</v>
      </c>
      <c r="Z1946">
        <v>51</v>
      </c>
      <c r="AA1946">
        <v>61</v>
      </c>
      <c r="AB1946">
        <v>11</v>
      </c>
      <c r="AC1946">
        <v>39</v>
      </c>
      <c r="AD1946">
        <v>26</v>
      </c>
    </row>
    <row r="1947" spans="1:30" x14ac:dyDescent="0.15">
      <c r="A1947">
        <v>9945</v>
      </c>
      <c r="Q1947">
        <v>16</v>
      </c>
      <c r="V1947">
        <v>12</v>
      </c>
      <c r="W1947">
        <v>10</v>
      </c>
      <c r="X1947">
        <v>39</v>
      </c>
      <c r="Z1947">
        <v>50</v>
      </c>
      <c r="AA1947">
        <v>64</v>
      </c>
      <c r="AB1947">
        <v>10</v>
      </c>
      <c r="AC1947">
        <v>37</v>
      </c>
      <c r="AD1947">
        <v>29</v>
      </c>
    </row>
    <row r="1948" spans="1:30" x14ac:dyDescent="0.15">
      <c r="A1948">
        <v>9946</v>
      </c>
      <c r="Q1948">
        <v>17</v>
      </c>
      <c r="V1948">
        <v>14</v>
      </c>
      <c r="W1948">
        <v>10</v>
      </c>
      <c r="X1948">
        <v>42</v>
      </c>
      <c r="Z1948">
        <v>53</v>
      </c>
      <c r="AA1948">
        <v>64</v>
      </c>
      <c r="AB1948">
        <v>10</v>
      </c>
      <c r="AC1948">
        <v>37</v>
      </c>
      <c r="AD1948">
        <v>27</v>
      </c>
    </row>
    <row r="1949" spans="1:30" x14ac:dyDescent="0.15">
      <c r="A1949">
        <v>9947</v>
      </c>
      <c r="Q1949">
        <v>21</v>
      </c>
      <c r="V1949">
        <v>13</v>
      </c>
      <c r="W1949">
        <v>8</v>
      </c>
      <c r="X1949">
        <v>42</v>
      </c>
      <c r="Z1949">
        <v>54</v>
      </c>
      <c r="AA1949">
        <v>63</v>
      </c>
      <c r="AB1949">
        <v>11</v>
      </c>
      <c r="AC1949">
        <v>36</v>
      </c>
      <c r="AD1949">
        <v>29</v>
      </c>
    </row>
    <row r="1950" spans="1:30" x14ac:dyDescent="0.15">
      <c r="A1950">
        <v>9948</v>
      </c>
      <c r="Q1950">
        <v>25</v>
      </c>
      <c r="V1950">
        <v>16</v>
      </c>
      <c r="W1950">
        <v>8</v>
      </c>
      <c r="X1950">
        <v>42</v>
      </c>
      <c r="Z1950">
        <v>60</v>
      </c>
      <c r="AA1950">
        <v>62</v>
      </c>
      <c r="AB1950">
        <v>10</v>
      </c>
      <c r="AC1950">
        <v>37</v>
      </c>
      <c r="AD1950">
        <v>30</v>
      </c>
    </row>
    <row r="1951" spans="1:30" x14ac:dyDescent="0.15">
      <c r="A1951">
        <v>9949</v>
      </c>
      <c r="Q1951">
        <v>25</v>
      </c>
      <c r="V1951">
        <v>16</v>
      </c>
      <c r="W1951">
        <v>9</v>
      </c>
      <c r="X1951">
        <v>43</v>
      </c>
      <c r="Z1951">
        <v>61</v>
      </c>
      <c r="AA1951">
        <v>60</v>
      </c>
      <c r="AB1951">
        <v>11</v>
      </c>
      <c r="AC1951">
        <v>40</v>
      </c>
      <c r="AD1951">
        <v>29</v>
      </c>
    </row>
    <row r="1952" spans="1:30" x14ac:dyDescent="0.15">
      <c r="A1952">
        <v>9950</v>
      </c>
      <c r="Q1952">
        <v>25</v>
      </c>
      <c r="V1952">
        <v>16</v>
      </c>
      <c r="W1952">
        <v>7</v>
      </c>
      <c r="X1952">
        <v>42</v>
      </c>
      <c r="Z1952">
        <v>60</v>
      </c>
      <c r="AA1952">
        <v>58</v>
      </c>
      <c r="AB1952">
        <v>10</v>
      </c>
      <c r="AC1952">
        <v>39</v>
      </c>
      <c r="AD1952">
        <v>30</v>
      </c>
    </row>
    <row r="1953" spans="1:30" x14ac:dyDescent="0.15">
      <c r="A1953">
        <v>9951</v>
      </c>
      <c r="Q1953">
        <v>27</v>
      </c>
      <c r="V1953">
        <v>15</v>
      </c>
      <c r="W1953">
        <v>6</v>
      </c>
      <c r="X1953">
        <v>42</v>
      </c>
      <c r="Z1953">
        <v>58</v>
      </c>
      <c r="AA1953">
        <v>57</v>
      </c>
      <c r="AB1953">
        <v>11</v>
      </c>
      <c r="AC1953">
        <v>41</v>
      </c>
      <c r="AD1953">
        <v>28</v>
      </c>
    </row>
    <row r="1954" spans="1:30" x14ac:dyDescent="0.15">
      <c r="A1954">
        <v>9952</v>
      </c>
      <c r="Q1954">
        <v>25</v>
      </c>
      <c r="V1954">
        <v>15</v>
      </c>
      <c r="W1954">
        <v>6</v>
      </c>
      <c r="X1954">
        <v>37</v>
      </c>
      <c r="Z1954">
        <v>58</v>
      </c>
      <c r="AA1954">
        <v>51</v>
      </c>
      <c r="AB1954">
        <v>12</v>
      </c>
      <c r="AC1954">
        <v>45</v>
      </c>
      <c r="AD1954">
        <v>28</v>
      </c>
    </row>
    <row r="1955" spans="1:30" x14ac:dyDescent="0.15">
      <c r="A1955">
        <v>9953</v>
      </c>
      <c r="Q1955">
        <v>29</v>
      </c>
      <c r="V1955">
        <v>17</v>
      </c>
      <c r="W1955">
        <v>6</v>
      </c>
      <c r="X1955">
        <v>40</v>
      </c>
      <c r="Z1955">
        <v>56</v>
      </c>
      <c r="AA1955">
        <v>56</v>
      </c>
      <c r="AB1955">
        <v>14</v>
      </c>
      <c r="AC1955">
        <v>44</v>
      </c>
      <c r="AD1955">
        <v>25</v>
      </c>
    </row>
    <row r="1956" spans="1:30" x14ac:dyDescent="0.15">
      <c r="A1956">
        <v>9954</v>
      </c>
      <c r="Q1956">
        <v>28</v>
      </c>
      <c r="V1956">
        <v>17</v>
      </c>
      <c r="W1956">
        <v>5</v>
      </c>
      <c r="X1956">
        <v>38</v>
      </c>
      <c r="Z1956">
        <v>56</v>
      </c>
      <c r="AA1956">
        <v>55</v>
      </c>
      <c r="AB1956">
        <v>13</v>
      </c>
      <c r="AC1956">
        <v>40</v>
      </c>
      <c r="AD1956">
        <v>26</v>
      </c>
    </row>
    <row r="1957" spans="1:30" x14ac:dyDescent="0.15">
      <c r="A1957">
        <v>9955</v>
      </c>
      <c r="Q1957">
        <v>27</v>
      </c>
      <c r="V1957">
        <v>18</v>
      </c>
      <c r="W1957">
        <v>4</v>
      </c>
      <c r="X1957">
        <v>40</v>
      </c>
      <c r="Z1957">
        <v>58</v>
      </c>
      <c r="AA1957">
        <v>54</v>
      </c>
      <c r="AB1957">
        <v>13</v>
      </c>
      <c r="AC1957">
        <v>37</v>
      </c>
      <c r="AD1957">
        <v>28</v>
      </c>
    </row>
    <row r="1958" spans="1:30" x14ac:dyDescent="0.15">
      <c r="A1958">
        <v>9956</v>
      </c>
      <c r="Q1958">
        <v>27</v>
      </c>
      <c r="V1958">
        <v>19</v>
      </c>
      <c r="W1958">
        <v>5</v>
      </c>
      <c r="X1958">
        <v>44</v>
      </c>
      <c r="Z1958">
        <v>60</v>
      </c>
      <c r="AA1958">
        <v>56</v>
      </c>
      <c r="AB1958">
        <v>13</v>
      </c>
      <c r="AC1958">
        <v>37</v>
      </c>
      <c r="AD1958">
        <v>32</v>
      </c>
    </row>
    <row r="1959" spans="1:30" x14ac:dyDescent="0.15">
      <c r="A1959">
        <v>9957</v>
      </c>
      <c r="Q1959">
        <v>31</v>
      </c>
      <c r="V1959">
        <v>17</v>
      </c>
      <c r="W1959">
        <v>5</v>
      </c>
      <c r="X1959">
        <v>44</v>
      </c>
      <c r="Z1959">
        <v>59</v>
      </c>
      <c r="AA1959">
        <v>53</v>
      </c>
      <c r="AB1959">
        <v>12</v>
      </c>
      <c r="AC1959">
        <v>35</v>
      </c>
      <c r="AD1959">
        <v>32</v>
      </c>
    </row>
    <row r="1960" spans="1:30" x14ac:dyDescent="0.15">
      <c r="A1960">
        <v>9958</v>
      </c>
      <c r="Q1960">
        <v>34</v>
      </c>
      <c r="V1960">
        <v>17</v>
      </c>
      <c r="W1960">
        <v>4</v>
      </c>
      <c r="X1960">
        <v>44</v>
      </c>
      <c r="Z1960">
        <v>53</v>
      </c>
      <c r="AA1960">
        <v>52</v>
      </c>
      <c r="AB1960">
        <v>13</v>
      </c>
      <c r="AC1960">
        <v>34</v>
      </c>
      <c r="AD1960">
        <v>35</v>
      </c>
    </row>
    <row r="1961" spans="1:30" x14ac:dyDescent="0.15">
      <c r="A1961">
        <v>9959</v>
      </c>
      <c r="Q1961">
        <v>32</v>
      </c>
      <c r="V1961">
        <v>13</v>
      </c>
      <c r="W1961">
        <v>4</v>
      </c>
      <c r="X1961">
        <v>42</v>
      </c>
      <c r="Z1961">
        <v>56</v>
      </c>
      <c r="AA1961">
        <v>54</v>
      </c>
      <c r="AB1961">
        <v>11</v>
      </c>
      <c r="AC1961">
        <v>34</v>
      </c>
      <c r="AD1961">
        <v>36</v>
      </c>
    </row>
    <row r="1962" spans="1:30" x14ac:dyDescent="0.15">
      <c r="A1962">
        <v>9960</v>
      </c>
      <c r="Q1962">
        <v>31</v>
      </c>
      <c r="V1962">
        <v>12</v>
      </c>
      <c r="W1962">
        <v>4</v>
      </c>
      <c r="X1962">
        <v>41</v>
      </c>
      <c r="Z1962">
        <v>52</v>
      </c>
      <c r="AA1962">
        <v>55</v>
      </c>
      <c r="AB1962">
        <v>11</v>
      </c>
      <c r="AC1962">
        <v>38</v>
      </c>
      <c r="AD1962">
        <v>32</v>
      </c>
    </row>
    <row r="1963" spans="1:30" x14ac:dyDescent="0.15">
      <c r="A1963">
        <v>9961</v>
      </c>
      <c r="Q1963">
        <v>35</v>
      </c>
      <c r="V1963">
        <v>10</v>
      </c>
      <c r="W1963">
        <v>5</v>
      </c>
      <c r="X1963">
        <v>44</v>
      </c>
      <c r="Z1963">
        <v>51</v>
      </c>
      <c r="AA1963">
        <v>52</v>
      </c>
      <c r="AB1963">
        <v>11</v>
      </c>
      <c r="AC1963">
        <v>37</v>
      </c>
      <c r="AD1963">
        <v>29</v>
      </c>
    </row>
    <row r="1964" spans="1:30" x14ac:dyDescent="0.15">
      <c r="A1964">
        <v>9962</v>
      </c>
      <c r="Q1964">
        <v>28</v>
      </c>
      <c r="V1964">
        <v>10</v>
      </c>
      <c r="W1964">
        <v>4</v>
      </c>
      <c r="X1964">
        <v>44</v>
      </c>
      <c r="Z1964">
        <v>48</v>
      </c>
      <c r="AA1964">
        <v>47</v>
      </c>
      <c r="AB1964">
        <v>13</v>
      </c>
      <c r="AC1964">
        <v>38</v>
      </c>
      <c r="AD1964">
        <v>31</v>
      </c>
    </row>
    <row r="1965" spans="1:30" x14ac:dyDescent="0.15">
      <c r="A1965">
        <v>9963</v>
      </c>
      <c r="Q1965">
        <v>26</v>
      </c>
      <c r="V1965">
        <v>11</v>
      </c>
      <c r="W1965">
        <v>4</v>
      </c>
      <c r="X1965">
        <v>39</v>
      </c>
      <c r="Z1965">
        <v>48</v>
      </c>
      <c r="AA1965">
        <v>44</v>
      </c>
      <c r="AB1965">
        <v>15</v>
      </c>
      <c r="AC1965">
        <v>42</v>
      </c>
      <c r="AD1965">
        <v>32</v>
      </c>
    </row>
    <row r="1966" spans="1:30" x14ac:dyDescent="0.15">
      <c r="A1966">
        <v>9964</v>
      </c>
      <c r="Q1966">
        <v>23</v>
      </c>
      <c r="V1966">
        <v>12</v>
      </c>
      <c r="W1966">
        <v>4</v>
      </c>
      <c r="X1966">
        <v>39</v>
      </c>
      <c r="Z1966">
        <v>45</v>
      </c>
      <c r="AA1966">
        <v>45</v>
      </c>
      <c r="AB1966">
        <v>16</v>
      </c>
      <c r="AC1966">
        <v>46</v>
      </c>
      <c r="AD1966">
        <v>35</v>
      </c>
    </row>
    <row r="1967" spans="1:30" x14ac:dyDescent="0.15">
      <c r="A1967">
        <v>9965</v>
      </c>
      <c r="Q1967">
        <v>25</v>
      </c>
      <c r="V1967">
        <v>10</v>
      </c>
      <c r="W1967">
        <v>4</v>
      </c>
      <c r="X1967">
        <v>35</v>
      </c>
      <c r="Z1967">
        <v>45</v>
      </c>
      <c r="AA1967">
        <v>42</v>
      </c>
      <c r="AB1967">
        <v>19</v>
      </c>
      <c r="AC1967">
        <v>44</v>
      </c>
      <c r="AD1967">
        <v>37</v>
      </c>
    </row>
    <row r="1968" spans="1:30" x14ac:dyDescent="0.15">
      <c r="A1968">
        <v>9966</v>
      </c>
      <c r="Q1968">
        <v>25</v>
      </c>
      <c r="V1968">
        <v>8</v>
      </c>
      <c r="W1968">
        <v>4</v>
      </c>
      <c r="X1968">
        <v>36</v>
      </c>
      <c r="Z1968">
        <v>45</v>
      </c>
      <c r="AA1968">
        <v>40</v>
      </c>
      <c r="AB1968">
        <v>18</v>
      </c>
      <c r="AC1968">
        <v>46</v>
      </c>
      <c r="AD1968">
        <v>31</v>
      </c>
    </row>
    <row r="1969" spans="1:30" x14ac:dyDescent="0.15">
      <c r="A1969">
        <v>9967</v>
      </c>
      <c r="Q1969">
        <v>25</v>
      </c>
      <c r="V1969">
        <v>8</v>
      </c>
      <c r="W1969">
        <v>5</v>
      </c>
      <c r="X1969">
        <v>35</v>
      </c>
      <c r="Z1969">
        <v>44</v>
      </c>
      <c r="AA1969">
        <v>40</v>
      </c>
      <c r="AB1969">
        <v>16</v>
      </c>
      <c r="AC1969">
        <v>44</v>
      </c>
      <c r="AD1969">
        <v>32</v>
      </c>
    </row>
    <row r="1970" spans="1:30" x14ac:dyDescent="0.15">
      <c r="A1970">
        <v>9968</v>
      </c>
      <c r="Q1970">
        <v>24</v>
      </c>
      <c r="V1970">
        <v>9</v>
      </c>
      <c r="W1970">
        <v>5</v>
      </c>
      <c r="X1970">
        <v>35</v>
      </c>
      <c r="Z1970">
        <v>43</v>
      </c>
      <c r="AA1970">
        <v>40</v>
      </c>
      <c r="AB1970">
        <v>20</v>
      </c>
      <c r="AC1970">
        <v>47</v>
      </c>
      <c r="AD1970">
        <v>29</v>
      </c>
    </row>
    <row r="1971" spans="1:30" x14ac:dyDescent="0.15">
      <c r="A1971">
        <v>9969</v>
      </c>
      <c r="Q1971">
        <v>21</v>
      </c>
      <c r="V1971">
        <v>7</v>
      </c>
      <c r="W1971">
        <v>6</v>
      </c>
      <c r="X1971">
        <v>38</v>
      </c>
      <c r="Z1971">
        <v>44</v>
      </c>
      <c r="AA1971">
        <v>38</v>
      </c>
      <c r="AB1971">
        <v>22</v>
      </c>
      <c r="AC1971">
        <v>46</v>
      </c>
      <c r="AD1971">
        <v>30</v>
      </c>
    </row>
    <row r="1972" spans="1:30" x14ac:dyDescent="0.15">
      <c r="A1972">
        <v>9970</v>
      </c>
      <c r="Q1972">
        <v>25</v>
      </c>
      <c r="V1972">
        <v>9</v>
      </c>
      <c r="W1972">
        <v>5</v>
      </c>
      <c r="X1972">
        <v>33</v>
      </c>
      <c r="Z1972">
        <v>46</v>
      </c>
      <c r="AA1972">
        <v>36</v>
      </c>
      <c r="AB1972">
        <v>22</v>
      </c>
      <c r="AC1972">
        <v>46</v>
      </c>
      <c r="AD1972">
        <v>25</v>
      </c>
    </row>
    <row r="1973" spans="1:30" x14ac:dyDescent="0.15">
      <c r="A1973">
        <v>9971</v>
      </c>
      <c r="Q1973">
        <v>25</v>
      </c>
      <c r="V1973">
        <v>11</v>
      </c>
      <c r="W1973">
        <v>4</v>
      </c>
      <c r="X1973">
        <v>36</v>
      </c>
      <c r="Z1973">
        <v>41</v>
      </c>
      <c r="AA1973">
        <v>39</v>
      </c>
      <c r="AB1973">
        <v>23</v>
      </c>
      <c r="AC1973">
        <v>44</v>
      </c>
      <c r="AD1973">
        <v>30</v>
      </c>
    </row>
    <row r="1974" spans="1:30" x14ac:dyDescent="0.15">
      <c r="A1974">
        <v>9972</v>
      </c>
      <c r="Q1974">
        <v>23</v>
      </c>
      <c r="V1974">
        <v>13</v>
      </c>
      <c r="W1974">
        <v>4</v>
      </c>
      <c r="X1974">
        <v>37</v>
      </c>
      <c r="Z1974">
        <v>41</v>
      </c>
      <c r="AA1974">
        <v>42</v>
      </c>
      <c r="AB1974">
        <v>23</v>
      </c>
      <c r="AC1974">
        <v>43</v>
      </c>
      <c r="AD1974">
        <v>34</v>
      </c>
    </row>
    <row r="1975" spans="1:30" x14ac:dyDescent="0.15">
      <c r="A1975">
        <v>9973</v>
      </c>
      <c r="Q1975">
        <v>21</v>
      </c>
      <c r="V1975">
        <v>13</v>
      </c>
      <c r="W1975">
        <v>3</v>
      </c>
      <c r="X1975">
        <v>39</v>
      </c>
      <c r="Z1975">
        <v>43</v>
      </c>
      <c r="AA1975">
        <v>41</v>
      </c>
      <c r="AB1975">
        <v>24</v>
      </c>
      <c r="AC1975">
        <v>45</v>
      </c>
      <c r="AD1975">
        <v>34</v>
      </c>
    </row>
    <row r="1976" spans="1:30" x14ac:dyDescent="0.15">
      <c r="A1976">
        <v>9974</v>
      </c>
      <c r="Q1976">
        <v>22</v>
      </c>
      <c r="V1976">
        <v>13</v>
      </c>
      <c r="W1976">
        <v>4</v>
      </c>
      <c r="X1976">
        <v>40</v>
      </c>
      <c r="Z1976">
        <v>41</v>
      </c>
      <c r="AA1976">
        <v>44</v>
      </c>
      <c r="AB1976">
        <v>28</v>
      </c>
      <c r="AC1976">
        <v>48</v>
      </c>
      <c r="AD1976">
        <v>37</v>
      </c>
    </row>
    <row r="1977" spans="1:30" x14ac:dyDescent="0.15">
      <c r="A1977">
        <v>9975</v>
      </c>
      <c r="Q1977">
        <v>21</v>
      </c>
      <c r="V1977">
        <v>10</v>
      </c>
      <c r="W1977">
        <v>4</v>
      </c>
      <c r="X1977">
        <v>44</v>
      </c>
      <c r="Z1977">
        <v>40</v>
      </c>
      <c r="AA1977">
        <v>47</v>
      </c>
      <c r="AB1977">
        <v>25</v>
      </c>
      <c r="AC1977">
        <v>51</v>
      </c>
      <c r="AD1977">
        <v>37</v>
      </c>
    </row>
    <row r="1978" spans="1:30" x14ac:dyDescent="0.15">
      <c r="A1978">
        <v>9976</v>
      </c>
      <c r="Q1978">
        <v>21</v>
      </c>
      <c r="V1978">
        <v>9</v>
      </c>
      <c r="W1978">
        <v>3</v>
      </c>
      <c r="X1978">
        <v>46</v>
      </c>
      <c r="Z1978">
        <v>36</v>
      </c>
      <c r="AA1978">
        <v>53</v>
      </c>
      <c r="AB1978">
        <v>26</v>
      </c>
      <c r="AC1978">
        <v>50</v>
      </c>
      <c r="AD1978">
        <v>36</v>
      </c>
    </row>
    <row r="1979" spans="1:30" x14ac:dyDescent="0.15">
      <c r="A1979">
        <v>9977</v>
      </c>
      <c r="Q1979">
        <v>21</v>
      </c>
      <c r="V1979">
        <v>11</v>
      </c>
      <c r="W1979">
        <v>5</v>
      </c>
      <c r="X1979">
        <v>46</v>
      </c>
      <c r="Z1979">
        <v>37</v>
      </c>
      <c r="AA1979">
        <v>49</v>
      </c>
      <c r="AB1979">
        <v>26</v>
      </c>
      <c r="AC1979">
        <v>50</v>
      </c>
      <c r="AD1979">
        <v>35</v>
      </c>
    </row>
    <row r="1980" spans="1:30" x14ac:dyDescent="0.15">
      <c r="A1980">
        <v>9978</v>
      </c>
      <c r="Q1980">
        <v>24</v>
      </c>
      <c r="V1980">
        <v>12</v>
      </c>
      <c r="W1980">
        <v>6</v>
      </c>
      <c r="X1980">
        <v>50</v>
      </c>
      <c r="Z1980">
        <v>36</v>
      </c>
      <c r="AA1980">
        <v>51</v>
      </c>
      <c r="AB1980">
        <v>27</v>
      </c>
      <c r="AC1980">
        <v>48</v>
      </c>
      <c r="AD1980">
        <v>34</v>
      </c>
    </row>
    <row r="1981" spans="1:30" x14ac:dyDescent="0.15">
      <c r="A1981">
        <v>9979</v>
      </c>
      <c r="Q1981">
        <v>24</v>
      </c>
      <c r="V1981">
        <v>11</v>
      </c>
      <c r="W1981">
        <v>6</v>
      </c>
      <c r="X1981">
        <v>48</v>
      </c>
      <c r="Z1981">
        <v>35</v>
      </c>
      <c r="AA1981">
        <v>50</v>
      </c>
      <c r="AB1981">
        <v>26</v>
      </c>
      <c r="AC1981">
        <v>47</v>
      </c>
      <c r="AD1981">
        <v>36</v>
      </c>
    </row>
    <row r="1982" spans="1:30" x14ac:dyDescent="0.15">
      <c r="A1982">
        <v>9980</v>
      </c>
      <c r="Q1982">
        <v>24</v>
      </c>
      <c r="V1982">
        <v>11</v>
      </c>
      <c r="W1982">
        <v>5</v>
      </c>
      <c r="X1982">
        <v>48</v>
      </c>
      <c r="Z1982">
        <v>34</v>
      </c>
      <c r="AA1982">
        <v>54</v>
      </c>
      <c r="AB1982">
        <v>28</v>
      </c>
      <c r="AC1982">
        <v>43</v>
      </c>
      <c r="AD1982">
        <v>38</v>
      </c>
    </row>
    <row r="1983" spans="1:30" x14ac:dyDescent="0.15">
      <c r="A1983">
        <v>9981</v>
      </c>
      <c r="Q1983">
        <v>23</v>
      </c>
      <c r="V1983">
        <v>12</v>
      </c>
      <c r="W1983">
        <v>4</v>
      </c>
      <c r="X1983">
        <v>49</v>
      </c>
      <c r="Z1983">
        <v>34</v>
      </c>
      <c r="AA1983">
        <v>59</v>
      </c>
      <c r="AB1983">
        <v>30</v>
      </c>
      <c r="AC1983">
        <v>40</v>
      </c>
      <c r="AD1983">
        <v>38</v>
      </c>
    </row>
    <row r="1984" spans="1:30" x14ac:dyDescent="0.15">
      <c r="A1984">
        <v>9982</v>
      </c>
      <c r="Q1984">
        <v>24</v>
      </c>
      <c r="V1984">
        <v>13</v>
      </c>
      <c r="W1984">
        <v>4</v>
      </c>
      <c r="X1984">
        <v>50</v>
      </c>
      <c r="Z1984">
        <v>33</v>
      </c>
      <c r="AA1984">
        <v>59</v>
      </c>
      <c r="AB1984">
        <v>28</v>
      </c>
      <c r="AC1984">
        <v>38</v>
      </c>
      <c r="AD1984">
        <v>33</v>
      </c>
    </row>
    <row r="1985" spans="1:30" x14ac:dyDescent="0.15">
      <c r="A1985">
        <v>9983</v>
      </c>
      <c r="Q1985">
        <v>21</v>
      </c>
      <c r="V1985">
        <v>14</v>
      </c>
      <c r="W1985">
        <v>4</v>
      </c>
      <c r="X1985">
        <v>51</v>
      </c>
      <c r="Z1985">
        <v>35</v>
      </c>
      <c r="AA1985">
        <v>59</v>
      </c>
      <c r="AB1985">
        <v>25</v>
      </c>
      <c r="AC1985">
        <v>39</v>
      </c>
      <c r="AD1985">
        <v>34</v>
      </c>
    </row>
    <row r="1986" spans="1:30" x14ac:dyDescent="0.15">
      <c r="A1986">
        <v>9984</v>
      </c>
      <c r="Q1986">
        <v>21</v>
      </c>
      <c r="V1986">
        <v>11</v>
      </c>
      <c r="W1986">
        <v>4</v>
      </c>
      <c r="X1986">
        <v>54</v>
      </c>
      <c r="Z1986">
        <v>33</v>
      </c>
      <c r="AA1986">
        <v>58</v>
      </c>
      <c r="AB1986">
        <v>24</v>
      </c>
      <c r="AC1986">
        <v>37</v>
      </c>
      <c r="AD1986">
        <v>35</v>
      </c>
    </row>
    <row r="1987" spans="1:30" x14ac:dyDescent="0.15">
      <c r="A1987">
        <v>9985</v>
      </c>
      <c r="Q1987">
        <v>19</v>
      </c>
      <c r="V1987">
        <v>14</v>
      </c>
      <c r="W1987">
        <v>4</v>
      </c>
      <c r="X1987">
        <v>52</v>
      </c>
      <c r="Z1987">
        <v>32</v>
      </c>
      <c r="AA1987">
        <v>60</v>
      </c>
      <c r="AB1987">
        <v>24</v>
      </c>
      <c r="AC1987">
        <v>36</v>
      </c>
      <c r="AD1987">
        <v>35</v>
      </c>
    </row>
    <row r="1988" spans="1:30" x14ac:dyDescent="0.15">
      <c r="A1988">
        <v>9986</v>
      </c>
      <c r="Q1988">
        <v>23</v>
      </c>
      <c r="V1988">
        <v>15</v>
      </c>
      <c r="W1988">
        <v>4</v>
      </c>
      <c r="X1988">
        <v>54</v>
      </c>
      <c r="Z1988">
        <v>32</v>
      </c>
      <c r="AA1988">
        <v>66</v>
      </c>
      <c r="AB1988">
        <v>20</v>
      </c>
      <c r="AC1988">
        <v>40</v>
      </c>
      <c r="AD1988">
        <v>38</v>
      </c>
    </row>
    <row r="1989" spans="1:30" x14ac:dyDescent="0.15">
      <c r="A1989">
        <v>9987</v>
      </c>
      <c r="Q1989">
        <v>28</v>
      </c>
      <c r="V1989">
        <v>13</v>
      </c>
      <c r="W1989">
        <v>3</v>
      </c>
      <c r="X1989">
        <v>56</v>
      </c>
      <c r="Z1989">
        <v>36</v>
      </c>
      <c r="AA1989">
        <v>65</v>
      </c>
      <c r="AB1989">
        <v>23</v>
      </c>
      <c r="AC1989">
        <v>46</v>
      </c>
      <c r="AD1989">
        <v>39</v>
      </c>
    </row>
    <row r="1990" spans="1:30" x14ac:dyDescent="0.15">
      <c r="A1990">
        <v>9988</v>
      </c>
      <c r="Q1990">
        <v>24</v>
      </c>
      <c r="V1990">
        <v>15</v>
      </c>
      <c r="W1990">
        <v>2</v>
      </c>
      <c r="X1990">
        <v>53</v>
      </c>
      <c r="Z1990">
        <v>36</v>
      </c>
      <c r="AA1990">
        <v>67</v>
      </c>
      <c r="AB1990">
        <v>25</v>
      </c>
      <c r="AC1990">
        <v>47</v>
      </c>
      <c r="AD1990">
        <v>40</v>
      </c>
    </row>
    <row r="1991" spans="1:30" x14ac:dyDescent="0.15">
      <c r="A1991">
        <v>9989</v>
      </c>
      <c r="Q1991">
        <v>22</v>
      </c>
      <c r="V1991">
        <v>15</v>
      </c>
      <c r="W1991">
        <v>2</v>
      </c>
      <c r="X1991">
        <v>53</v>
      </c>
      <c r="Z1991">
        <v>36</v>
      </c>
      <c r="AA1991">
        <v>65</v>
      </c>
      <c r="AB1991">
        <v>27</v>
      </c>
      <c r="AC1991">
        <v>46</v>
      </c>
      <c r="AD1991">
        <v>39</v>
      </c>
    </row>
    <row r="1992" spans="1:30" x14ac:dyDescent="0.15">
      <c r="A1992">
        <v>9990</v>
      </c>
      <c r="Q1992">
        <v>23</v>
      </c>
      <c r="V1992">
        <v>12</v>
      </c>
      <c r="W1992">
        <v>2</v>
      </c>
      <c r="X1992">
        <v>55</v>
      </c>
      <c r="Z1992">
        <v>33</v>
      </c>
      <c r="AA1992">
        <v>62</v>
      </c>
      <c r="AB1992">
        <v>27</v>
      </c>
      <c r="AC1992">
        <v>46</v>
      </c>
      <c r="AD1992">
        <v>33</v>
      </c>
    </row>
    <row r="1993" spans="1:30" x14ac:dyDescent="0.15">
      <c r="A1993">
        <v>9991</v>
      </c>
      <c r="Q1993">
        <v>22</v>
      </c>
      <c r="V1993">
        <v>11</v>
      </c>
      <c r="W1993">
        <v>2</v>
      </c>
      <c r="X1993">
        <v>55</v>
      </c>
      <c r="Z1993">
        <v>32</v>
      </c>
      <c r="AA1993">
        <v>64</v>
      </c>
      <c r="AB1993">
        <v>28</v>
      </c>
      <c r="AC1993">
        <v>48</v>
      </c>
      <c r="AD1993">
        <v>33</v>
      </c>
    </row>
    <row r="1994" spans="1:30" x14ac:dyDescent="0.15">
      <c r="A1994">
        <v>9992</v>
      </c>
      <c r="Q1994">
        <v>20</v>
      </c>
      <c r="V1994">
        <v>9</v>
      </c>
      <c r="W1994">
        <v>2</v>
      </c>
      <c r="X1994">
        <v>50</v>
      </c>
      <c r="Z1994">
        <v>34</v>
      </c>
      <c r="AA1994">
        <v>62</v>
      </c>
      <c r="AB1994">
        <v>29</v>
      </c>
      <c r="AC1994">
        <v>51</v>
      </c>
      <c r="AD1994">
        <v>33</v>
      </c>
    </row>
    <row r="1995" spans="1:30" x14ac:dyDescent="0.15">
      <c r="A1995">
        <v>9993</v>
      </c>
      <c r="Q1995">
        <v>17</v>
      </c>
      <c r="V1995">
        <v>9</v>
      </c>
      <c r="W1995">
        <v>1</v>
      </c>
      <c r="X1995">
        <v>49</v>
      </c>
      <c r="Z1995">
        <v>37</v>
      </c>
      <c r="AA1995">
        <v>61</v>
      </c>
      <c r="AB1995">
        <v>28</v>
      </c>
      <c r="AC1995">
        <v>53</v>
      </c>
      <c r="AD1995">
        <v>34</v>
      </c>
    </row>
    <row r="1996" spans="1:30" x14ac:dyDescent="0.15">
      <c r="A1996">
        <v>9994</v>
      </c>
      <c r="Q1996">
        <v>17</v>
      </c>
      <c r="V1996">
        <v>14</v>
      </c>
      <c r="W1996">
        <v>2</v>
      </c>
      <c r="X1996">
        <v>53</v>
      </c>
      <c r="Z1996">
        <v>39</v>
      </c>
      <c r="AA1996">
        <v>67</v>
      </c>
      <c r="AB1996">
        <v>26</v>
      </c>
      <c r="AC1996">
        <v>52</v>
      </c>
      <c r="AD1996">
        <v>31</v>
      </c>
    </row>
    <row r="1997" spans="1:30" x14ac:dyDescent="0.15">
      <c r="A1997">
        <v>9995</v>
      </c>
      <c r="Q1997">
        <v>13</v>
      </c>
      <c r="V1997">
        <v>13</v>
      </c>
      <c r="W1997">
        <v>2</v>
      </c>
      <c r="X1997">
        <v>50</v>
      </c>
      <c r="Z1997">
        <v>35</v>
      </c>
      <c r="AA1997">
        <v>68</v>
      </c>
      <c r="AB1997">
        <v>27</v>
      </c>
      <c r="AC1997">
        <v>53</v>
      </c>
      <c r="AD1997">
        <v>33</v>
      </c>
    </row>
    <row r="1998" spans="1:30" x14ac:dyDescent="0.15">
      <c r="A1998">
        <v>9996</v>
      </c>
      <c r="Q1998">
        <v>14</v>
      </c>
      <c r="V1998">
        <v>15</v>
      </c>
      <c r="W1998">
        <v>1</v>
      </c>
      <c r="X1998">
        <v>49</v>
      </c>
      <c r="Z1998">
        <v>37</v>
      </c>
      <c r="AA1998">
        <v>67</v>
      </c>
      <c r="AB1998">
        <v>24</v>
      </c>
      <c r="AC1998">
        <v>51</v>
      </c>
      <c r="AD1998">
        <v>29</v>
      </c>
    </row>
    <row r="1999" spans="1:30" x14ac:dyDescent="0.15">
      <c r="A1999">
        <v>9997</v>
      </c>
      <c r="Q1999">
        <v>16</v>
      </c>
      <c r="V1999">
        <v>15</v>
      </c>
      <c r="X1999">
        <v>50</v>
      </c>
      <c r="Z1999">
        <v>35</v>
      </c>
      <c r="AA1999">
        <v>66</v>
      </c>
      <c r="AB1999">
        <v>25</v>
      </c>
      <c r="AC1999">
        <v>49</v>
      </c>
      <c r="AD1999">
        <v>27</v>
      </c>
    </row>
    <row r="2000" spans="1:30" x14ac:dyDescent="0.15">
      <c r="A2000">
        <v>9998</v>
      </c>
      <c r="Q2000">
        <v>15</v>
      </c>
      <c r="V2000">
        <v>15</v>
      </c>
      <c r="X2000">
        <v>49</v>
      </c>
      <c r="Z2000">
        <v>32</v>
      </c>
      <c r="AA2000">
        <v>63</v>
      </c>
      <c r="AB2000">
        <v>23</v>
      </c>
      <c r="AC2000">
        <v>49</v>
      </c>
      <c r="AD2000">
        <v>30</v>
      </c>
    </row>
    <row r="2001" spans="1:31" x14ac:dyDescent="0.15">
      <c r="A2001">
        <v>9999</v>
      </c>
      <c r="Q2001">
        <v>14</v>
      </c>
      <c r="V2001">
        <v>15</v>
      </c>
      <c r="X2001">
        <v>47</v>
      </c>
      <c r="Z2001">
        <v>30</v>
      </c>
      <c r="AA2001">
        <v>64</v>
      </c>
      <c r="AB2001">
        <v>25</v>
      </c>
      <c r="AC2001">
        <v>47</v>
      </c>
      <c r="AD2001">
        <v>31</v>
      </c>
    </row>
    <row r="2002" spans="1:31" x14ac:dyDescent="0.15">
      <c r="A2002">
        <v>10000</v>
      </c>
      <c r="Q2002">
        <v>15</v>
      </c>
      <c r="V2002">
        <v>15</v>
      </c>
      <c r="X2002">
        <v>48</v>
      </c>
      <c r="Z2002">
        <v>32</v>
      </c>
      <c r="AA2002">
        <v>62</v>
      </c>
      <c r="AB2002">
        <v>28</v>
      </c>
      <c r="AC2002">
        <v>40</v>
      </c>
      <c r="AD2002">
        <v>31</v>
      </c>
    </row>
    <row r="2003" spans="1:31" x14ac:dyDescent="0.15">
      <c r="A2003">
        <v>10001</v>
      </c>
      <c r="Q2003">
        <v>17</v>
      </c>
      <c r="V2003">
        <v>16</v>
      </c>
      <c r="X2003">
        <v>47</v>
      </c>
      <c r="Z2003">
        <v>32</v>
      </c>
      <c r="AA2003">
        <v>67</v>
      </c>
      <c r="AB2003">
        <v>28</v>
      </c>
      <c r="AC2003">
        <v>41</v>
      </c>
      <c r="AD2003">
        <v>33</v>
      </c>
    </row>
    <row r="2004" spans="1:31" x14ac:dyDescent="0.15">
      <c r="A2004">
        <v>10002</v>
      </c>
      <c r="Q2004">
        <v>13</v>
      </c>
      <c r="V2004">
        <v>18</v>
      </c>
      <c r="X2004">
        <v>44</v>
      </c>
      <c r="Z2004">
        <v>30</v>
      </c>
      <c r="AA2004">
        <v>67</v>
      </c>
      <c r="AB2004">
        <v>29</v>
      </c>
      <c r="AC2004">
        <v>39</v>
      </c>
      <c r="AD2004">
        <v>31</v>
      </c>
    </row>
    <row r="2005" spans="1:31" x14ac:dyDescent="0.15">
      <c r="A2005">
        <v>10003</v>
      </c>
      <c r="Q2005">
        <v>11</v>
      </c>
      <c r="V2005">
        <v>19</v>
      </c>
      <c r="X2005">
        <v>45</v>
      </c>
      <c r="Z2005">
        <v>28</v>
      </c>
      <c r="AA2005">
        <v>61</v>
      </c>
      <c r="AB2005">
        <v>33</v>
      </c>
      <c r="AC2005">
        <v>40</v>
      </c>
      <c r="AD2005">
        <v>38</v>
      </c>
      <c r="AE2005">
        <v>1</v>
      </c>
    </row>
    <row r="2006" spans="1:31" x14ac:dyDescent="0.15">
      <c r="A2006">
        <v>10004</v>
      </c>
      <c r="Q2006">
        <v>10</v>
      </c>
      <c r="V2006">
        <v>15</v>
      </c>
      <c r="X2006">
        <v>49</v>
      </c>
      <c r="Z2006">
        <v>30</v>
      </c>
      <c r="AA2006">
        <v>58</v>
      </c>
      <c r="AB2006">
        <v>30</v>
      </c>
      <c r="AC2006">
        <v>42</v>
      </c>
      <c r="AD2006">
        <v>36</v>
      </c>
      <c r="AE2006">
        <v>1</v>
      </c>
    </row>
    <row r="2007" spans="1:31" x14ac:dyDescent="0.15">
      <c r="A2007">
        <v>10005</v>
      </c>
      <c r="Q2007">
        <v>11</v>
      </c>
      <c r="V2007">
        <v>14</v>
      </c>
      <c r="X2007">
        <v>50</v>
      </c>
      <c r="Z2007">
        <v>26</v>
      </c>
      <c r="AA2007">
        <v>54</v>
      </c>
      <c r="AB2007">
        <v>29</v>
      </c>
      <c r="AC2007">
        <v>43</v>
      </c>
      <c r="AD2007">
        <v>34</v>
      </c>
      <c r="AE2007">
        <v>1</v>
      </c>
    </row>
    <row r="2008" spans="1:31" x14ac:dyDescent="0.15">
      <c r="A2008">
        <v>10006</v>
      </c>
      <c r="Q2008">
        <v>15</v>
      </c>
      <c r="V2008">
        <v>11</v>
      </c>
      <c r="X2008">
        <v>55</v>
      </c>
      <c r="Z2008">
        <v>24</v>
      </c>
      <c r="AA2008">
        <v>53</v>
      </c>
      <c r="AB2008">
        <v>31</v>
      </c>
      <c r="AC2008">
        <v>40</v>
      </c>
      <c r="AD2008">
        <v>35</v>
      </c>
      <c r="AE2008">
        <v>2</v>
      </c>
    </row>
    <row r="2009" spans="1:31" x14ac:dyDescent="0.15">
      <c r="A2009">
        <v>10007</v>
      </c>
      <c r="Q2009">
        <v>17</v>
      </c>
      <c r="V2009">
        <v>12</v>
      </c>
      <c r="X2009">
        <v>58</v>
      </c>
      <c r="Z2009">
        <v>22</v>
      </c>
      <c r="AA2009">
        <v>53</v>
      </c>
      <c r="AB2009">
        <v>30</v>
      </c>
      <c r="AC2009">
        <v>43</v>
      </c>
      <c r="AD2009">
        <v>33</v>
      </c>
      <c r="AE2009">
        <v>1</v>
      </c>
    </row>
    <row r="2010" spans="1:31" x14ac:dyDescent="0.15">
      <c r="A2010">
        <v>10008</v>
      </c>
      <c r="Q2010">
        <v>18</v>
      </c>
      <c r="V2010">
        <v>12</v>
      </c>
      <c r="X2010">
        <v>60</v>
      </c>
      <c r="Z2010">
        <v>20</v>
      </c>
      <c r="AA2010">
        <v>54</v>
      </c>
      <c r="AB2010">
        <v>31</v>
      </c>
      <c r="AC2010">
        <v>41</v>
      </c>
      <c r="AD2010">
        <v>34</v>
      </c>
      <c r="AE2010">
        <v>1</v>
      </c>
    </row>
    <row r="2011" spans="1:31" x14ac:dyDescent="0.15">
      <c r="A2011">
        <v>10009</v>
      </c>
      <c r="Q2011">
        <v>17</v>
      </c>
      <c r="V2011">
        <v>11</v>
      </c>
      <c r="X2011">
        <v>62</v>
      </c>
      <c r="Z2011">
        <v>23</v>
      </c>
      <c r="AA2011">
        <v>54</v>
      </c>
      <c r="AB2011">
        <v>32</v>
      </c>
      <c r="AC2011">
        <v>43</v>
      </c>
      <c r="AD2011">
        <v>33</v>
      </c>
      <c r="AE2011">
        <v>1</v>
      </c>
    </row>
    <row r="2012" spans="1:31" x14ac:dyDescent="0.15">
      <c r="A2012">
        <v>10010</v>
      </c>
      <c r="Q2012">
        <v>22</v>
      </c>
      <c r="V2012">
        <v>12</v>
      </c>
      <c r="X2012">
        <v>59</v>
      </c>
      <c r="Z2012">
        <v>22</v>
      </c>
      <c r="AA2012">
        <v>54</v>
      </c>
      <c r="AB2012">
        <v>32</v>
      </c>
      <c r="AC2012">
        <v>45</v>
      </c>
      <c r="AD2012">
        <v>32</v>
      </c>
      <c r="AE2012">
        <v>1</v>
      </c>
    </row>
    <row r="2013" spans="1:31" x14ac:dyDescent="0.15">
      <c r="A2013">
        <v>10011</v>
      </c>
      <c r="Q2013">
        <v>20</v>
      </c>
      <c r="V2013">
        <v>11</v>
      </c>
      <c r="X2013">
        <v>59</v>
      </c>
      <c r="Z2013">
        <v>19</v>
      </c>
      <c r="AA2013">
        <v>54</v>
      </c>
      <c r="AB2013">
        <v>31</v>
      </c>
      <c r="AC2013">
        <v>45</v>
      </c>
      <c r="AD2013">
        <v>33</v>
      </c>
      <c r="AE2013">
        <v>2</v>
      </c>
    </row>
    <row r="2014" spans="1:31" x14ac:dyDescent="0.15">
      <c r="A2014">
        <v>10012</v>
      </c>
      <c r="Q2014">
        <v>18</v>
      </c>
      <c r="V2014">
        <v>11</v>
      </c>
      <c r="X2014">
        <v>56</v>
      </c>
      <c r="Z2014">
        <v>19</v>
      </c>
      <c r="AA2014">
        <v>54</v>
      </c>
      <c r="AB2014">
        <v>32</v>
      </c>
      <c r="AC2014">
        <v>49</v>
      </c>
      <c r="AD2014">
        <v>32</v>
      </c>
      <c r="AE2014">
        <v>2</v>
      </c>
    </row>
    <row r="2015" spans="1:31" x14ac:dyDescent="0.15">
      <c r="A2015">
        <v>10013</v>
      </c>
      <c r="Q2015">
        <v>19</v>
      </c>
      <c r="V2015">
        <v>14</v>
      </c>
      <c r="X2015">
        <v>56</v>
      </c>
      <c r="Z2015">
        <v>20</v>
      </c>
      <c r="AA2015">
        <v>56</v>
      </c>
      <c r="AB2015">
        <v>31</v>
      </c>
      <c r="AC2015">
        <v>51</v>
      </c>
      <c r="AD2015">
        <v>32</v>
      </c>
      <c r="AE2015">
        <v>2</v>
      </c>
    </row>
    <row r="2016" spans="1:31" x14ac:dyDescent="0.15">
      <c r="A2016">
        <v>10014</v>
      </c>
      <c r="Q2016">
        <v>18</v>
      </c>
      <c r="V2016">
        <v>15</v>
      </c>
      <c r="X2016">
        <v>53</v>
      </c>
      <c r="Z2016">
        <v>23</v>
      </c>
      <c r="AA2016">
        <v>54</v>
      </c>
      <c r="AB2016">
        <v>29</v>
      </c>
      <c r="AC2016">
        <v>49</v>
      </c>
      <c r="AD2016">
        <v>34</v>
      </c>
      <c r="AE2016">
        <v>2</v>
      </c>
    </row>
    <row r="2017" spans="1:31" x14ac:dyDescent="0.15">
      <c r="A2017">
        <v>10015</v>
      </c>
      <c r="Q2017">
        <v>16</v>
      </c>
      <c r="V2017">
        <v>16</v>
      </c>
      <c r="X2017">
        <v>52</v>
      </c>
      <c r="Z2017">
        <v>20</v>
      </c>
      <c r="AA2017">
        <v>55</v>
      </c>
      <c r="AB2017">
        <v>27</v>
      </c>
      <c r="AC2017">
        <v>45</v>
      </c>
      <c r="AD2017">
        <v>33</v>
      </c>
      <c r="AE2017">
        <v>2</v>
      </c>
    </row>
    <row r="2018" spans="1:31" x14ac:dyDescent="0.15">
      <c r="A2018">
        <v>10016</v>
      </c>
      <c r="Q2018">
        <v>15</v>
      </c>
      <c r="V2018">
        <v>16</v>
      </c>
      <c r="X2018">
        <v>53</v>
      </c>
      <c r="Z2018">
        <v>22</v>
      </c>
      <c r="AA2018">
        <v>54</v>
      </c>
      <c r="AB2018">
        <v>28</v>
      </c>
      <c r="AC2018">
        <v>45</v>
      </c>
      <c r="AD2018">
        <v>28</v>
      </c>
      <c r="AE2018">
        <v>2</v>
      </c>
    </row>
    <row r="2019" spans="1:31" x14ac:dyDescent="0.15">
      <c r="A2019">
        <v>10017</v>
      </c>
      <c r="Q2019">
        <v>16</v>
      </c>
      <c r="V2019">
        <v>16</v>
      </c>
      <c r="X2019">
        <v>50</v>
      </c>
      <c r="Z2019">
        <v>24</v>
      </c>
      <c r="AA2019">
        <v>60</v>
      </c>
      <c r="AB2019">
        <v>29</v>
      </c>
      <c r="AC2019">
        <v>44</v>
      </c>
      <c r="AD2019">
        <v>28</v>
      </c>
      <c r="AE2019">
        <v>2</v>
      </c>
    </row>
    <row r="2020" spans="1:31" x14ac:dyDescent="0.15">
      <c r="A2020">
        <v>10018</v>
      </c>
      <c r="Q2020">
        <v>16</v>
      </c>
      <c r="V2020">
        <v>16</v>
      </c>
      <c r="X2020">
        <v>48</v>
      </c>
      <c r="Z2020">
        <v>21</v>
      </c>
      <c r="AA2020">
        <v>59</v>
      </c>
      <c r="AB2020">
        <v>32</v>
      </c>
      <c r="AC2020">
        <v>48</v>
      </c>
      <c r="AD2020">
        <v>26</v>
      </c>
      <c r="AE2020">
        <v>2</v>
      </c>
    </row>
    <row r="2021" spans="1:31" x14ac:dyDescent="0.15">
      <c r="A2021">
        <v>10019</v>
      </c>
      <c r="Q2021">
        <v>17</v>
      </c>
      <c r="V2021">
        <v>17</v>
      </c>
      <c r="X2021">
        <v>46</v>
      </c>
      <c r="Z2021">
        <v>24</v>
      </c>
      <c r="AA2021">
        <v>59</v>
      </c>
      <c r="AB2021">
        <v>28</v>
      </c>
      <c r="AC2021">
        <v>53</v>
      </c>
      <c r="AD2021">
        <v>26</v>
      </c>
      <c r="AE2021">
        <v>2</v>
      </c>
    </row>
    <row r="2022" spans="1:31" x14ac:dyDescent="0.15">
      <c r="A2022">
        <v>10020</v>
      </c>
      <c r="Q2022">
        <v>14</v>
      </c>
      <c r="V2022">
        <v>19</v>
      </c>
      <c r="X2022">
        <v>46</v>
      </c>
      <c r="Z2022">
        <v>26</v>
      </c>
      <c r="AA2022">
        <v>57</v>
      </c>
      <c r="AB2022">
        <v>29</v>
      </c>
      <c r="AC2022">
        <v>51</v>
      </c>
      <c r="AD2022">
        <v>26</v>
      </c>
      <c r="AE2022">
        <v>3</v>
      </c>
    </row>
    <row r="2023" spans="1:31" x14ac:dyDescent="0.15">
      <c r="A2023">
        <v>10021</v>
      </c>
      <c r="Q2023">
        <v>11</v>
      </c>
      <c r="V2023">
        <v>15</v>
      </c>
      <c r="X2023">
        <v>47</v>
      </c>
      <c r="Z2023">
        <v>27</v>
      </c>
      <c r="AA2023">
        <v>57</v>
      </c>
      <c r="AB2023">
        <v>34</v>
      </c>
      <c r="AC2023">
        <v>49</v>
      </c>
      <c r="AD2023">
        <v>28</v>
      </c>
      <c r="AE2023">
        <v>3</v>
      </c>
    </row>
    <row r="2024" spans="1:31" x14ac:dyDescent="0.15">
      <c r="A2024">
        <v>10022</v>
      </c>
      <c r="Q2024">
        <v>10</v>
      </c>
      <c r="V2024">
        <v>15</v>
      </c>
      <c r="X2024">
        <v>44</v>
      </c>
      <c r="Z2024">
        <v>27</v>
      </c>
      <c r="AA2024">
        <v>58</v>
      </c>
      <c r="AB2024">
        <v>29</v>
      </c>
      <c r="AC2024">
        <v>50</v>
      </c>
      <c r="AD2024">
        <v>29</v>
      </c>
      <c r="AE2024">
        <v>5</v>
      </c>
    </row>
    <row r="2025" spans="1:31" x14ac:dyDescent="0.15">
      <c r="A2025">
        <v>10023</v>
      </c>
      <c r="Q2025">
        <v>11</v>
      </c>
      <c r="V2025">
        <v>16</v>
      </c>
      <c r="X2025">
        <v>44</v>
      </c>
      <c r="Z2025">
        <v>23</v>
      </c>
      <c r="AA2025">
        <v>62</v>
      </c>
      <c r="AB2025">
        <v>29</v>
      </c>
      <c r="AC2025">
        <v>47</v>
      </c>
      <c r="AD2025">
        <v>29</v>
      </c>
      <c r="AE2025">
        <v>6</v>
      </c>
    </row>
    <row r="2026" spans="1:31" x14ac:dyDescent="0.15">
      <c r="A2026">
        <v>10024</v>
      </c>
      <c r="Q2026">
        <v>11</v>
      </c>
      <c r="V2026">
        <v>18</v>
      </c>
      <c r="X2026">
        <v>35</v>
      </c>
      <c r="Z2026">
        <v>26</v>
      </c>
      <c r="AA2026">
        <v>66</v>
      </c>
      <c r="AB2026">
        <v>29</v>
      </c>
      <c r="AC2026">
        <v>47</v>
      </c>
      <c r="AD2026">
        <v>27</v>
      </c>
      <c r="AE2026">
        <v>7</v>
      </c>
    </row>
    <row r="2027" spans="1:31" x14ac:dyDescent="0.15">
      <c r="A2027">
        <v>10025</v>
      </c>
      <c r="Q2027">
        <v>10</v>
      </c>
      <c r="V2027">
        <v>18</v>
      </c>
      <c r="X2027">
        <v>33</v>
      </c>
      <c r="Z2027">
        <v>29</v>
      </c>
      <c r="AA2027">
        <v>59</v>
      </c>
      <c r="AB2027">
        <v>28</v>
      </c>
      <c r="AC2027">
        <v>46</v>
      </c>
      <c r="AD2027">
        <v>26</v>
      </c>
      <c r="AE2027">
        <v>6</v>
      </c>
    </row>
    <row r="2028" spans="1:31" x14ac:dyDescent="0.15">
      <c r="A2028">
        <v>10026</v>
      </c>
      <c r="Q2028">
        <v>11</v>
      </c>
      <c r="V2028">
        <v>18</v>
      </c>
      <c r="X2028">
        <v>32</v>
      </c>
      <c r="Z2028">
        <v>28</v>
      </c>
      <c r="AA2028">
        <v>63</v>
      </c>
      <c r="AB2028">
        <v>29</v>
      </c>
      <c r="AC2028">
        <v>46</v>
      </c>
      <c r="AD2028">
        <v>29</v>
      </c>
      <c r="AE2028">
        <v>7</v>
      </c>
    </row>
    <row r="2029" spans="1:31" x14ac:dyDescent="0.15">
      <c r="A2029">
        <v>10027</v>
      </c>
      <c r="Q2029">
        <v>15</v>
      </c>
      <c r="V2029">
        <v>19</v>
      </c>
      <c r="X2029">
        <v>31</v>
      </c>
      <c r="Z2029">
        <v>26</v>
      </c>
      <c r="AA2029">
        <v>63</v>
      </c>
      <c r="AB2029">
        <v>36</v>
      </c>
      <c r="AC2029">
        <v>39</v>
      </c>
      <c r="AD2029">
        <v>29</v>
      </c>
      <c r="AE2029">
        <v>6</v>
      </c>
    </row>
    <row r="2030" spans="1:31" x14ac:dyDescent="0.15">
      <c r="A2030">
        <v>10028</v>
      </c>
      <c r="Q2030">
        <v>16</v>
      </c>
      <c r="V2030">
        <v>19</v>
      </c>
      <c r="X2030">
        <v>31</v>
      </c>
      <c r="Z2030">
        <v>27</v>
      </c>
      <c r="AA2030">
        <v>63</v>
      </c>
      <c r="AB2030">
        <v>36</v>
      </c>
      <c r="AC2030">
        <v>38</v>
      </c>
      <c r="AD2030">
        <v>32</v>
      </c>
      <c r="AE2030">
        <v>9</v>
      </c>
    </row>
    <row r="2031" spans="1:31" x14ac:dyDescent="0.15">
      <c r="A2031">
        <v>10029</v>
      </c>
      <c r="Q2031">
        <v>18</v>
      </c>
      <c r="V2031">
        <v>18</v>
      </c>
      <c r="X2031">
        <v>34</v>
      </c>
      <c r="Z2031">
        <v>27</v>
      </c>
      <c r="AA2031">
        <v>64</v>
      </c>
      <c r="AB2031">
        <v>33</v>
      </c>
      <c r="AC2031">
        <v>40</v>
      </c>
      <c r="AD2031">
        <v>32</v>
      </c>
      <c r="AE2031">
        <v>9</v>
      </c>
    </row>
    <row r="2032" spans="1:31" x14ac:dyDescent="0.15">
      <c r="A2032">
        <v>10030</v>
      </c>
      <c r="Q2032">
        <v>13</v>
      </c>
      <c r="V2032">
        <v>18</v>
      </c>
      <c r="X2032">
        <v>31</v>
      </c>
      <c r="Z2032">
        <v>29</v>
      </c>
      <c r="AA2032">
        <v>65</v>
      </c>
      <c r="AB2032">
        <v>34</v>
      </c>
      <c r="AC2032">
        <v>42</v>
      </c>
      <c r="AD2032">
        <v>32</v>
      </c>
      <c r="AE2032">
        <v>10</v>
      </c>
    </row>
    <row r="2033" spans="1:31" x14ac:dyDescent="0.15">
      <c r="A2033">
        <v>10031</v>
      </c>
      <c r="Q2033">
        <v>13</v>
      </c>
      <c r="V2033">
        <v>18</v>
      </c>
      <c r="X2033">
        <v>30</v>
      </c>
      <c r="Z2033">
        <v>29</v>
      </c>
      <c r="AA2033">
        <v>64</v>
      </c>
      <c r="AB2033">
        <v>31</v>
      </c>
      <c r="AC2033">
        <v>42</v>
      </c>
      <c r="AD2033">
        <v>36</v>
      </c>
      <c r="AE2033">
        <v>9</v>
      </c>
    </row>
    <row r="2034" spans="1:31" x14ac:dyDescent="0.15">
      <c r="A2034">
        <v>10032</v>
      </c>
      <c r="Q2034">
        <v>8</v>
      </c>
      <c r="V2034">
        <v>20</v>
      </c>
      <c r="X2034">
        <v>28</v>
      </c>
      <c r="Z2034">
        <v>29</v>
      </c>
      <c r="AA2034">
        <v>59</v>
      </c>
      <c r="AB2034">
        <v>31</v>
      </c>
      <c r="AC2034">
        <v>40</v>
      </c>
      <c r="AD2034">
        <v>34</v>
      </c>
      <c r="AE2034">
        <v>9</v>
      </c>
    </row>
    <row r="2035" spans="1:31" x14ac:dyDescent="0.15">
      <c r="A2035">
        <v>10033</v>
      </c>
      <c r="Q2035">
        <v>8</v>
      </c>
      <c r="V2035">
        <v>22</v>
      </c>
      <c r="X2035">
        <v>27</v>
      </c>
      <c r="Z2035">
        <v>30</v>
      </c>
      <c r="AA2035">
        <v>61</v>
      </c>
      <c r="AB2035">
        <v>33</v>
      </c>
      <c r="AC2035">
        <v>40</v>
      </c>
      <c r="AD2035">
        <v>30</v>
      </c>
      <c r="AE2035">
        <v>10</v>
      </c>
    </row>
    <row r="2036" spans="1:31" x14ac:dyDescent="0.15">
      <c r="A2036">
        <v>10034</v>
      </c>
      <c r="Q2036">
        <v>7</v>
      </c>
      <c r="V2036">
        <v>20</v>
      </c>
      <c r="X2036">
        <v>26</v>
      </c>
      <c r="Z2036">
        <v>30</v>
      </c>
      <c r="AA2036">
        <v>58</v>
      </c>
      <c r="AB2036">
        <v>32</v>
      </c>
      <c r="AC2036">
        <v>43</v>
      </c>
      <c r="AD2036">
        <v>29</v>
      </c>
      <c r="AE2036">
        <v>10</v>
      </c>
    </row>
    <row r="2037" spans="1:31" x14ac:dyDescent="0.15">
      <c r="A2037">
        <v>10035</v>
      </c>
      <c r="Q2037">
        <v>7</v>
      </c>
      <c r="V2037">
        <v>19</v>
      </c>
      <c r="X2037">
        <v>26</v>
      </c>
      <c r="Z2037">
        <v>30</v>
      </c>
      <c r="AA2037">
        <v>54</v>
      </c>
      <c r="AB2037">
        <v>28</v>
      </c>
      <c r="AC2037">
        <v>45</v>
      </c>
      <c r="AD2037">
        <v>28</v>
      </c>
      <c r="AE2037">
        <v>8</v>
      </c>
    </row>
    <row r="2038" spans="1:31" x14ac:dyDescent="0.15">
      <c r="A2038">
        <v>10036</v>
      </c>
      <c r="Q2038">
        <v>7</v>
      </c>
      <c r="V2038">
        <v>20</v>
      </c>
      <c r="X2038">
        <v>28</v>
      </c>
      <c r="Z2038">
        <v>29</v>
      </c>
      <c r="AA2038">
        <v>48</v>
      </c>
      <c r="AB2038">
        <v>26</v>
      </c>
      <c r="AC2038">
        <v>46</v>
      </c>
      <c r="AD2038">
        <v>29</v>
      </c>
      <c r="AE2038">
        <v>7</v>
      </c>
    </row>
    <row r="2039" spans="1:31" x14ac:dyDescent="0.15">
      <c r="A2039">
        <v>10037</v>
      </c>
      <c r="Q2039">
        <v>7</v>
      </c>
      <c r="V2039">
        <v>20</v>
      </c>
      <c r="X2039">
        <v>28</v>
      </c>
      <c r="Z2039">
        <v>24</v>
      </c>
      <c r="AA2039">
        <v>47</v>
      </c>
      <c r="AB2039">
        <v>25</v>
      </c>
      <c r="AC2039">
        <v>44</v>
      </c>
      <c r="AD2039">
        <v>30</v>
      </c>
      <c r="AE2039">
        <v>10</v>
      </c>
    </row>
    <row r="2040" spans="1:31" x14ac:dyDescent="0.15">
      <c r="A2040">
        <v>10038</v>
      </c>
      <c r="Q2040">
        <v>7</v>
      </c>
      <c r="V2040">
        <v>23</v>
      </c>
      <c r="X2040">
        <v>26</v>
      </c>
      <c r="Z2040">
        <v>22</v>
      </c>
      <c r="AA2040">
        <v>46</v>
      </c>
      <c r="AB2040">
        <v>27</v>
      </c>
      <c r="AC2040">
        <v>45</v>
      </c>
      <c r="AD2040">
        <v>34</v>
      </c>
      <c r="AE2040">
        <v>12</v>
      </c>
    </row>
    <row r="2041" spans="1:31" x14ac:dyDescent="0.15">
      <c r="A2041">
        <v>10039</v>
      </c>
      <c r="Q2041">
        <v>6</v>
      </c>
      <c r="V2041">
        <v>23</v>
      </c>
      <c r="X2041">
        <v>27</v>
      </c>
      <c r="Z2041">
        <v>24</v>
      </c>
      <c r="AA2041">
        <v>48</v>
      </c>
      <c r="AB2041">
        <v>28</v>
      </c>
      <c r="AC2041">
        <v>43</v>
      </c>
      <c r="AD2041">
        <v>33</v>
      </c>
      <c r="AE2041">
        <v>11</v>
      </c>
    </row>
    <row r="2042" spans="1:31" x14ac:dyDescent="0.15">
      <c r="A2042">
        <v>10040</v>
      </c>
      <c r="Q2042">
        <v>6</v>
      </c>
      <c r="V2042">
        <v>23</v>
      </c>
      <c r="X2042">
        <v>27</v>
      </c>
      <c r="Z2042">
        <v>22</v>
      </c>
      <c r="AA2042">
        <v>50</v>
      </c>
      <c r="AB2042">
        <v>29</v>
      </c>
      <c r="AC2042">
        <v>45</v>
      </c>
      <c r="AD2042">
        <v>34</v>
      </c>
      <c r="AE2042">
        <v>12</v>
      </c>
    </row>
    <row r="2043" spans="1:31" x14ac:dyDescent="0.15">
      <c r="A2043">
        <v>10041</v>
      </c>
      <c r="Q2043">
        <v>5</v>
      </c>
      <c r="V2043">
        <v>25</v>
      </c>
      <c r="X2043">
        <v>29</v>
      </c>
      <c r="Z2043">
        <v>19</v>
      </c>
      <c r="AA2043">
        <v>53</v>
      </c>
      <c r="AB2043">
        <v>31</v>
      </c>
      <c r="AC2043">
        <v>49</v>
      </c>
      <c r="AD2043">
        <v>32</v>
      </c>
      <c r="AE2043">
        <v>14</v>
      </c>
    </row>
    <row r="2044" spans="1:31" x14ac:dyDescent="0.15">
      <c r="A2044">
        <v>10042</v>
      </c>
      <c r="Q2044">
        <v>6</v>
      </c>
      <c r="V2044">
        <v>26</v>
      </c>
      <c r="X2044">
        <v>30</v>
      </c>
      <c r="Z2044">
        <v>17</v>
      </c>
      <c r="AA2044">
        <v>52</v>
      </c>
      <c r="AB2044">
        <v>33</v>
      </c>
      <c r="AC2044">
        <v>49</v>
      </c>
      <c r="AD2044">
        <v>32</v>
      </c>
      <c r="AE2044">
        <v>16</v>
      </c>
    </row>
    <row r="2045" spans="1:31" x14ac:dyDescent="0.15">
      <c r="A2045">
        <v>10043</v>
      </c>
      <c r="Q2045">
        <v>5</v>
      </c>
      <c r="V2045">
        <v>25</v>
      </c>
      <c r="X2045">
        <v>28</v>
      </c>
      <c r="Z2045">
        <v>19</v>
      </c>
      <c r="AA2045">
        <v>49</v>
      </c>
      <c r="AB2045">
        <v>32</v>
      </c>
      <c r="AC2045">
        <v>48</v>
      </c>
      <c r="AD2045">
        <v>30</v>
      </c>
      <c r="AE2045">
        <v>17</v>
      </c>
    </row>
    <row r="2046" spans="1:31" x14ac:dyDescent="0.15">
      <c r="A2046">
        <v>10044</v>
      </c>
      <c r="Q2046">
        <v>5</v>
      </c>
      <c r="V2046">
        <v>27</v>
      </c>
      <c r="X2046">
        <v>29</v>
      </c>
      <c r="Z2046">
        <v>22</v>
      </c>
      <c r="AA2046">
        <v>50</v>
      </c>
      <c r="AB2046">
        <v>34</v>
      </c>
      <c r="AC2046">
        <v>49</v>
      </c>
      <c r="AD2046">
        <v>31</v>
      </c>
      <c r="AE2046">
        <v>20</v>
      </c>
    </row>
    <row r="2047" spans="1:31" x14ac:dyDescent="0.15">
      <c r="A2047">
        <v>10045</v>
      </c>
      <c r="Q2047">
        <v>4</v>
      </c>
      <c r="V2047">
        <v>28</v>
      </c>
      <c r="X2047">
        <v>31</v>
      </c>
      <c r="Z2047">
        <v>21</v>
      </c>
      <c r="AA2047">
        <v>48</v>
      </c>
      <c r="AB2047">
        <v>32</v>
      </c>
      <c r="AC2047">
        <v>49</v>
      </c>
      <c r="AD2047">
        <v>30</v>
      </c>
      <c r="AE2047">
        <v>20</v>
      </c>
    </row>
    <row r="2048" spans="1:31" x14ac:dyDescent="0.15">
      <c r="A2048">
        <v>10046</v>
      </c>
      <c r="Q2048">
        <v>3</v>
      </c>
      <c r="V2048">
        <v>31</v>
      </c>
      <c r="X2048">
        <v>29</v>
      </c>
      <c r="Z2048">
        <v>19</v>
      </c>
      <c r="AA2048">
        <v>47</v>
      </c>
      <c r="AB2048">
        <v>30</v>
      </c>
      <c r="AC2048">
        <v>49</v>
      </c>
      <c r="AD2048">
        <v>31</v>
      </c>
      <c r="AE2048">
        <v>20</v>
      </c>
    </row>
    <row r="2049" spans="1:31" x14ac:dyDescent="0.15">
      <c r="A2049">
        <v>10047</v>
      </c>
      <c r="Q2049">
        <v>3</v>
      </c>
      <c r="V2049">
        <v>31</v>
      </c>
      <c r="X2049">
        <v>29</v>
      </c>
      <c r="Z2049">
        <v>19</v>
      </c>
      <c r="AA2049">
        <v>49</v>
      </c>
      <c r="AB2049">
        <v>28</v>
      </c>
      <c r="AC2049">
        <v>51</v>
      </c>
      <c r="AD2049">
        <v>35</v>
      </c>
      <c r="AE2049">
        <v>21</v>
      </c>
    </row>
    <row r="2050" spans="1:31" x14ac:dyDescent="0.15">
      <c r="A2050">
        <v>10048</v>
      </c>
      <c r="Q2050">
        <v>3</v>
      </c>
      <c r="V2050">
        <v>29</v>
      </c>
      <c r="X2050">
        <v>27</v>
      </c>
      <c r="Z2050">
        <v>18</v>
      </c>
      <c r="AA2050">
        <v>49</v>
      </c>
      <c r="AB2050">
        <v>31</v>
      </c>
      <c r="AC2050">
        <v>50</v>
      </c>
      <c r="AD2050">
        <v>37</v>
      </c>
      <c r="AE2050">
        <v>20</v>
      </c>
    </row>
    <row r="2051" spans="1:31" x14ac:dyDescent="0.15">
      <c r="A2051">
        <v>10049</v>
      </c>
      <c r="Q2051">
        <v>2</v>
      </c>
      <c r="V2051">
        <v>30</v>
      </c>
      <c r="X2051">
        <v>27</v>
      </c>
      <c r="Z2051">
        <v>19</v>
      </c>
      <c r="AA2051">
        <v>47</v>
      </c>
      <c r="AB2051">
        <v>29</v>
      </c>
      <c r="AC2051">
        <v>47</v>
      </c>
      <c r="AD2051">
        <v>38</v>
      </c>
      <c r="AE2051">
        <v>22</v>
      </c>
    </row>
    <row r="2052" spans="1:31" x14ac:dyDescent="0.15">
      <c r="A2052">
        <v>10050</v>
      </c>
      <c r="Q2052">
        <v>1</v>
      </c>
      <c r="V2052">
        <v>33</v>
      </c>
      <c r="X2052">
        <v>28</v>
      </c>
      <c r="Z2052">
        <v>18</v>
      </c>
      <c r="AA2052">
        <v>54</v>
      </c>
      <c r="AB2052">
        <v>27</v>
      </c>
      <c r="AC2052">
        <v>49</v>
      </c>
      <c r="AD2052">
        <v>43</v>
      </c>
      <c r="AE2052">
        <v>21</v>
      </c>
    </row>
    <row r="2053" spans="1:31" x14ac:dyDescent="0.15">
      <c r="A2053">
        <v>10051</v>
      </c>
      <c r="Q2053">
        <v>1</v>
      </c>
      <c r="V2053">
        <v>32</v>
      </c>
      <c r="X2053">
        <v>27</v>
      </c>
      <c r="Z2053">
        <v>18</v>
      </c>
      <c r="AA2053">
        <v>55</v>
      </c>
      <c r="AB2053">
        <v>27</v>
      </c>
      <c r="AC2053">
        <v>51</v>
      </c>
      <c r="AD2053">
        <v>40</v>
      </c>
      <c r="AE2053">
        <v>20</v>
      </c>
    </row>
    <row r="2054" spans="1:31" x14ac:dyDescent="0.15">
      <c r="A2054">
        <v>10052</v>
      </c>
      <c r="Q2054">
        <v>1</v>
      </c>
      <c r="V2054">
        <v>34</v>
      </c>
      <c r="X2054">
        <v>28</v>
      </c>
      <c r="Z2054">
        <v>21</v>
      </c>
      <c r="AA2054">
        <v>57</v>
      </c>
      <c r="AB2054">
        <v>27</v>
      </c>
      <c r="AC2054">
        <v>53</v>
      </c>
      <c r="AD2054">
        <v>40</v>
      </c>
      <c r="AE2054">
        <v>18</v>
      </c>
    </row>
    <row r="2055" spans="1:31" x14ac:dyDescent="0.15">
      <c r="A2055">
        <v>10053</v>
      </c>
      <c r="V2055">
        <v>28</v>
      </c>
      <c r="X2055">
        <v>26</v>
      </c>
      <c r="Z2055">
        <v>21</v>
      </c>
      <c r="AA2055">
        <v>55</v>
      </c>
      <c r="AB2055">
        <v>26</v>
      </c>
      <c r="AC2055">
        <v>51</v>
      </c>
      <c r="AD2055">
        <v>38</v>
      </c>
      <c r="AE2055">
        <v>22</v>
      </c>
    </row>
    <row r="2056" spans="1:31" x14ac:dyDescent="0.15">
      <c r="A2056">
        <v>10054</v>
      </c>
      <c r="V2056">
        <v>29</v>
      </c>
      <c r="X2056">
        <v>27</v>
      </c>
      <c r="Z2056">
        <v>22</v>
      </c>
      <c r="AA2056">
        <v>53</v>
      </c>
      <c r="AB2056">
        <v>26</v>
      </c>
      <c r="AC2056">
        <v>52</v>
      </c>
      <c r="AD2056">
        <v>41</v>
      </c>
      <c r="AE2056">
        <v>22</v>
      </c>
    </row>
    <row r="2057" spans="1:31" x14ac:dyDescent="0.15">
      <c r="A2057">
        <v>10055</v>
      </c>
      <c r="V2057">
        <v>28</v>
      </c>
      <c r="X2057">
        <v>26</v>
      </c>
      <c r="Z2057">
        <v>22</v>
      </c>
      <c r="AA2057">
        <v>56</v>
      </c>
      <c r="AB2057">
        <v>25</v>
      </c>
      <c r="AC2057">
        <v>52</v>
      </c>
      <c r="AD2057">
        <v>43</v>
      </c>
      <c r="AE2057">
        <v>20</v>
      </c>
    </row>
    <row r="2058" spans="1:31" x14ac:dyDescent="0.15">
      <c r="A2058">
        <v>10056</v>
      </c>
      <c r="V2058">
        <v>30</v>
      </c>
      <c r="X2058">
        <v>26</v>
      </c>
      <c r="Z2058">
        <v>24</v>
      </c>
      <c r="AA2058">
        <v>58</v>
      </c>
      <c r="AB2058">
        <v>24</v>
      </c>
      <c r="AC2058">
        <v>52</v>
      </c>
      <c r="AD2058">
        <v>43</v>
      </c>
      <c r="AE2058">
        <v>17</v>
      </c>
    </row>
    <row r="2059" spans="1:31" x14ac:dyDescent="0.15">
      <c r="A2059">
        <v>10057</v>
      </c>
      <c r="V2059">
        <v>35</v>
      </c>
      <c r="X2059">
        <v>25</v>
      </c>
      <c r="Z2059">
        <v>22</v>
      </c>
      <c r="AA2059">
        <v>51</v>
      </c>
      <c r="AB2059">
        <v>19</v>
      </c>
      <c r="AC2059">
        <v>53</v>
      </c>
      <c r="AD2059">
        <v>45</v>
      </c>
      <c r="AE2059">
        <v>18</v>
      </c>
    </row>
    <row r="2060" spans="1:31" x14ac:dyDescent="0.15">
      <c r="A2060">
        <v>10058</v>
      </c>
      <c r="V2060">
        <v>37</v>
      </c>
      <c r="X2060">
        <v>23</v>
      </c>
      <c r="Z2060">
        <v>22</v>
      </c>
      <c r="AA2060">
        <v>52</v>
      </c>
      <c r="AB2060">
        <v>19</v>
      </c>
      <c r="AC2060">
        <v>51</v>
      </c>
      <c r="AD2060">
        <v>48</v>
      </c>
      <c r="AE2060">
        <v>19</v>
      </c>
    </row>
    <row r="2061" spans="1:31" x14ac:dyDescent="0.15">
      <c r="A2061">
        <v>10059</v>
      </c>
      <c r="V2061">
        <v>34</v>
      </c>
      <c r="X2061">
        <v>24</v>
      </c>
      <c r="Z2061">
        <v>20</v>
      </c>
      <c r="AA2061">
        <v>51</v>
      </c>
      <c r="AB2061">
        <v>18</v>
      </c>
      <c r="AC2061">
        <v>51</v>
      </c>
      <c r="AD2061">
        <v>51</v>
      </c>
      <c r="AE2061">
        <v>21</v>
      </c>
    </row>
    <row r="2062" spans="1:31" x14ac:dyDescent="0.15">
      <c r="A2062">
        <v>10060</v>
      </c>
      <c r="V2062">
        <v>35</v>
      </c>
      <c r="X2062">
        <v>22</v>
      </c>
      <c r="Z2062">
        <v>18</v>
      </c>
      <c r="AA2062">
        <v>50</v>
      </c>
      <c r="AB2062">
        <v>17</v>
      </c>
      <c r="AC2062">
        <v>47</v>
      </c>
      <c r="AD2062">
        <v>51</v>
      </c>
      <c r="AE2062">
        <v>20</v>
      </c>
    </row>
    <row r="2063" spans="1:31" x14ac:dyDescent="0.15">
      <c r="A2063">
        <v>10061</v>
      </c>
      <c r="V2063">
        <v>41</v>
      </c>
      <c r="X2063">
        <v>23</v>
      </c>
      <c r="Z2063">
        <v>19</v>
      </c>
      <c r="AA2063">
        <v>50</v>
      </c>
      <c r="AB2063">
        <v>21</v>
      </c>
      <c r="AC2063">
        <v>47</v>
      </c>
      <c r="AD2063">
        <v>52</v>
      </c>
      <c r="AE2063">
        <v>18</v>
      </c>
    </row>
    <row r="2064" spans="1:31" x14ac:dyDescent="0.15">
      <c r="A2064">
        <v>10062</v>
      </c>
      <c r="V2064">
        <v>39</v>
      </c>
      <c r="X2064">
        <v>25</v>
      </c>
      <c r="Z2064">
        <v>20</v>
      </c>
      <c r="AA2064">
        <v>52</v>
      </c>
      <c r="AB2064">
        <v>20</v>
      </c>
      <c r="AC2064">
        <v>49</v>
      </c>
      <c r="AD2064">
        <v>54</v>
      </c>
      <c r="AE2064">
        <v>19</v>
      </c>
    </row>
    <row r="2065" spans="1:31" x14ac:dyDescent="0.15">
      <c r="A2065">
        <v>10063</v>
      </c>
      <c r="V2065">
        <v>41</v>
      </c>
      <c r="X2065">
        <v>24</v>
      </c>
      <c r="Z2065">
        <v>18</v>
      </c>
      <c r="AA2065">
        <v>54</v>
      </c>
      <c r="AB2065">
        <v>17</v>
      </c>
      <c r="AC2065">
        <v>49</v>
      </c>
      <c r="AD2065">
        <v>57</v>
      </c>
      <c r="AE2065">
        <v>20</v>
      </c>
    </row>
    <row r="2066" spans="1:31" x14ac:dyDescent="0.15">
      <c r="A2066">
        <v>10064</v>
      </c>
      <c r="V2066">
        <v>41</v>
      </c>
      <c r="X2066">
        <v>19</v>
      </c>
      <c r="Z2066">
        <v>21</v>
      </c>
      <c r="AA2066">
        <v>53</v>
      </c>
      <c r="AB2066">
        <v>16</v>
      </c>
      <c r="AC2066">
        <v>51</v>
      </c>
      <c r="AD2066">
        <v>60</v>
      </c>
      <c r="AE2066">
        <v>20</v>
      </c>
    </row>
    <row r="2067" spans="1:31" x14ac:dyDescent="0.15">
      <c r="A2067">
        <v>10065</v>
      </c>
      <c r="V2067">
        <v>38</v>
      </c>
      <c r="X2067">
        <v>17</v>
      </c>
      <c r="Z2067">
        <v>27</v>
      </c>
      <c r="AA2067">
        <v>49</v>
      </c>
      <c r="AB2067">
        <v>18</v>
      </c>
      <c r="AC2067">
        <v>56</v>
      </c>
      <c r="AD2067">
        <v>55</v>
      </c>
      <c r="AE2067">
        <v>22</v>
      </c>
    </row>
    <row r="2068" spans="1:31" x14ac:dyDescent="0.15">
      <c r="A2068">
        <v>10066</v>
      </c>
      <c r="V2068">
        <v>37</v>
      </c>
      <c r="X2068">
        <v>16</v>
      </c>
      <c r="Z2068">
        <v>28</v>
      </c>
      <c r="AA2068">
        <v>51</v>
      </c>
      <c r="AB2068">
        <v>17</v>
      </c>
      <c r="AC2068">
        <v>61</v>
      </c>
      <c r="AD2068">
        <v>56</v>
      </c>
      <c r="AE2068">
        <v>22</v>
      </c>
    </row>
    <row r="2069" spans="1:31" x14ac:dyDescent="0.15">
      <c r="A2069">
        <v>10067</v>
      </c>
      <c r="V2069">
        <v>41</v>
      </c>
      <c r="X2069">
        <v>16</v>
      </c>
      <c r="Z2069">
        <v>27</v>
      </c>
      <c r="AA2069">
        <v>52</v>
      </c>
      <c r="AB2069">
        <v>16</v>
      </c>
      <c r="AC2069">
        <v>57</v>
      </c>
      <c r="AD2069">
        <v>53</v>
      </c>
      <c r="AE2069">
        <v>22</v>
      </c>
    </row>
    <row r="2070" spans="1:31" x14ac:dyDescent="0.15">
      <c r="A2070">
        <v>10068</v>
      </c>
      <c r="V2070">
        <v>39</v>
      </c>
      <c r="X2070">
        <v>14</v>
      </c>
      <c r="Z2070">
        <v>28</v>
      </c>
      <c r="AA2070">
        <v>50</v>
      </c>
      <c r="AB2070">
        <v>14</v>
      </c>
      <c r="AC2070">
        <v>54</v>
      </c>
      <c r="AD2070">
        <v>49</v>
      </c>
      <c r="AE2070">
        <v>20</v>
      </c>
    </row>
    <row r="2071" spans="1:31" x14ac:dyDescent="0.15">
      <c r="A2071">
        <v>10069</v>
      </c>
      <c r="V2071">
        <v>37</v>
      </c>
      <c r="X2071">
        <v>15</v>
      </c>
      <c r="Z2071">
        <v>29</v>
      </c>
      <c r="AA2071">
        <v>54</v>
      </c>
      <c r="AB2071">
        <v>15</v>
      </c>
      <c r="AC2071">
        <v>58</v>
      </c>
      <c r="AD2071">
        <v>49</v>
      </c>
      <c r="AE2071">
        <v>23</v>
      </c>
    </row>
    <row r="2072" spans="1:31" x14ac:dyDescent="0.15">
      <c r="A2072">
        <v>10070</v>
      </c>
      <c r="V2072">
        <v>35</v>
      </c>
      <c r="X2072">
        <v>15</v>
      </c>
      <c r="Z2072">
        <v>28</v>
      </c>
      <c r="AA2072">
        <v>55</v>
      </c>
      <c r="AB2072">
        <v>16</v>
      </c>
      <c r="AC2072">
        <v>60</v>
      </c>
      <c r="AD2072">
        <v>48</v>
      </c>
      <c r="AE2072">
        <v>21</v>
      </c>
    </row>
    <row r="2073" spans="1:31" x14ac:dyDescent="0.15">
      <c r="A2073">
        <v>10071</v>
      </c>
      <c r="V2073">
        <v>36</v>
      </c>
      <c r="X2073">
        <v>15</v>
      </c>
      <c r="Z2073">
        <v>26</v>
      </c>
      <c r="AA2073">
        <v>58</v>
      </c>
      <c r="AB2073">
        <v>17</v>
      </c>
      <c r="AC2073">
        <v>57</v>
      </c>
      <c r="AD2073">
        <v>47</v>
      </c>
      <c r="AE2073">
        <v>21</v>
      </c>
    </row>
    <row r="2074" spans="1:31" x14ac:dyDescent="0.15">
      <c r="A2074">
        <v>10072</v>
      </c>
      <c r="V2074">
        <v>37</v>
      </c>
      <c r="X2074">
        <v>16</v>
      </c>
      <c r="Z2074">
        <v>27</v>
      </c>
      <c r="AA2074">
        <v>58</v>
      </c>
      <c r="AB2074">
        <v>15</v>
      </c>
      <c r="AC2074">
        <v>57</v>
      </c>
      <c r="AD2074">
        <v>50</v>
      </c>
      <c r="AE2074">
        <v>24</v>
      </c>
    </row>
    <row r="2075" spans="1:31" x14ac:dyDescent="0.15">
      <c r="A2075">
        <v>10073</v>
      </c>
      <c r="V2075">
        <v>38</v>
      </c>
      <c r="X2075">
        <v>17</v>
      </c>
      <c r="Z2075">
        <v>26</v>
      </c>
      <c r="AA2075">
        <v>59</v>
      </c>
      <c r="AB2075">
        <v>15</v>
      </c>
      <c r="AC2075">
        <v>54</v>
      </c>
      <c r="AD2075">
        <v>54</v>
      </c>
      <c r="AE2075">
        <v>25</v>
      </c>
    </row>
    <row r="2076" spans="1:31" x14ac:dyDescent="0.15">
      <c r="A2076">
        <v>10074</v>
      </c>
      <c r="V2076">
        <v>36</v>
      </c>
      <c r="X2076">
        <v>14</v>
      </c>
      <c r="Z2076">
        <v>28</v>
      </c>
      <c r="AA2076">
        <v>60</v>
      </c>
      <c r="AB2076">
        <v>15</v>
      </c>
      <c r="AC2076">
        <v>51</v>
      </c>
      <c r="AD2076">
        <v>56</v>
      </c>
      <c r="AE2076">
        <v>25</v>
      </c>
    </row>
    <row r="2077" spans="1:31" x14ac:dyDescent="0.15">
      <c r="A2077">
        <v>10075</v>
      </c>
      <c r="V2077">
        <v>35</v>
      </c>
      <c r="X2077">
        <v>17</v>
      </c>
      <c r="Z2077">
        <v>29</v>
      </c>
      <c r="AA2077">
        <v>64</v>
      </c>
      <c r="AB2077">
        <v>14</v>
      </c>
      <c r="AC2077">
        <v>51</v>
      </c>
      <c r="AD2077">
        <v>51</v>
      </c>
      <c r="AE2077">
        <v>24</v>
      </c>
    </row>
    <row r="2078" spans="1:31" x14ac:dyDescent="0.15">
      <c r="A2078">
        <v>10076</v>
      </c>
      <c r="V2078">
        <v>34</v>
      </c>
      <c r="X2078">
        <v>15</v>
      </c>
      <c r="Z2078">
        <v>31</v>
      </c>
      <c r="AA2078">
        <v>61</v>
      </c>
      <c r="AB2078">
        <v>16</v>
      </c>
      <c r="AC2078">
        <v>52</v>
      </c>
      <c r="AD2078">
        <v>53</v>
      </c>
      <c r="AE2078">
        <v>22</v>
      </c>
    </row>
    <row r="2079" spans="1:31" x14ac:dyDescent="0.15">
      <c r="A2079">
        <v>10077</v>
      </c>
      <c r="V2079">
        <v>38</v>
      </c>
      <c r="X2079">
        <v>15</v>
      </c>
      <c r="Z2079">
        <v>27</v>
      </c>
      <c r="AA2079">
        <v>62</v>
      </c>
      <c r="AB2079">
        <v>15</v>
      </c>
      <c r="AC2079">
        <v>55</v>
      </c>
      <c r="AD2079">
        <v>51</v>
      </c>
      <c r="AE2079">
        <v>20</v>
      </c>
    </row>
    <row r="2080" spans="1:31" x14ac:dyDescent="0.15">
      <c r="A2080">
        <v>10078</v>
      </c>
      <c r="V2080">
        <v>37</v>
      </c>
      <c r="X2080">
        <v>17</v>
      </c>
      <c r="Z2080">
        <v>28</v>
      </c>
      <c r="AA2080">
        <v>62</v>
      </c>
      <c r="AB2080">
        <v>12</v>
      </c>
      <c r="AC2080">
        <v>57</v>
      </c>
      <c r="AD2080">
        <v>51</v>
      </c>
      <c r="AE2080">
        <v>18</v>
      </c>
    </row>
    <row r="2081" spans="1:31" x14ac:dyDescent="0.15">
      <c r="A2081">
        <v>10079</v>
      </c>
      <c r="V2081">
        <v>38</v>
      </c>
      <c r="X2081">
        <v>16</v>
      </c>
      <c r="Z2081">
        <v>30</v>
      </c>
      <c r="AA2081">
        <v>58</v>
      </c>
      <c r="AB2081">
        <v>12</v>
      </c>
      <c r="AC2081">
        <v>56</v>
      </c>
      <c r="AD2081">
        <v>54</v>
      </c>
      <c r="AE2081">
        <v>18</v>
      </c>
    </row>
    <row r="2082" spans="1:31" x14ac:dyDescent="0.15">
      <c r="A2082">
        <v>10080</v>
      </c>
      <c r="V2082">
        <v>36</v>
      </c>
      <c r="X2082">
        <v>19</v>
      </c>
      <c r="Z2082">
        <v>36</v>
      </c>
      <c r="AA2082">
        <v>62</v>
      </c>
      <c r="AB2082">
        <v>12</v>
      </c>
      <c r="AC2082">
        <v>53</v>
      </c>
      <c r="AD2082">
        <v>52</v>
      </c>
      <c r="AE2082">
        <v>18</v>
      </c>
    </row>
    <row r="2083" spans="1:31" x14ac:dyDescent="0.15">
      <c r="A2083">
        <v>10081</v>
      </c>
      <c r="V2083">
        <v>38</v>
      </c>
      <c r="X2083">
        <v>19</v>
      </c>
      <c r="Z2083">
        <v>30</v>
      </c>
      <c r="AA2083">
        <v>64</v>
      </c>
      <c r="AB2083">
        <v>12</v>
      </c>
      <c r="AC2083">
        <v>55</v>
      </c>
      <c r="AD2083">
        <v>51</v>
      </c>
      <c r="AE2083">
        <v>20</v>
      </c>
    </row>
    <row r="2084" spans="1:31" x14ac:dyDescent="0.15">
      <c r="A2084">
        <v>10082</v>
      </c>
      <c r="V2084">
        <v>38</v>
      </c>
      <c r="X2084">
        <v>17</v>
      </c>
      <c r="Z2084">
        <v>32</v>
      </c>
      <c r="AA2084">
        <v>65</v>
      </c>
      <c r="AB2084">
        <v>13</v>
      </c>
      <c r="AC2084">
        <v>55</v>
      </c>
      <c r="AD2084">
        <v>54</v>
      </c>
      <c r="AE2084">
        <v>18</v>
      </c>
    </row>
    <row r="2085" spans="1:31" x14ac:dyDescent="0.15">
      <c r="A2085">
        <v>10083</v>
      </c>
      <c r="V2085">
        <v>37</v>
      </c>
      <c r="X2085">
        <v>18</v>
      </c>
      <c r="Z2085">
        <v>30</v>
      </c>
      <c r="AA2085">
        <v>64</v>
      </c>
      <c r="AB2085">
        <v>12</v>
      </c>
      <c r="AC2085">
        <v>55</v>
      </c>
      <c r="AD2085">
        <v>52</v>
      </c>
      <c r="AE2085">
        <v>17</v>
      </c>
    </row>
    <row r="2086" spans="1:31" x14ac:dyDescent="0.15">
      <c r="A2086">
        <v>10084</v>
      </c>
      <c r="V2086">
        <v>37</v>
      </c>
      <c r="X2086">
        <v>18</v>
      </c>
      <c r="Z2086">
        <v>29</v>
      </c>
      <c r="AA2086">
        <v>59</v>
      </c>
      <c r="AB2086">
        <v>13</v>
      </c>
      <c r="AC2086">
        <v>56</v>
      </c>
      <c r="AD2086">
        <v>49</v>
      </c>
      <c r="AE2086">
        <v>17</v>
      </c>
    </row>
    <row r="2087" spans="1:31" x14ac:dyDescent="0.15">
      <c r="A2087">
        <v>10085</v>
      </c>
      <c r="V2087">
        <v>32</v>
      </c>
      <c r="X2087">
        <v>17</v>
      </c>
      <c r="Z2087">
        <v>28</v>
      </c>
      <c r="AA2087">
        <v>61</v>
      </c>
      <c r="AB2087">
        <v>14</v>
      </c>
      <c r="AC2087">
        <v>55</v>
      </c>
      <c r="AD2087">
        <v>49</v>
      </c>
      <c r="AE2087">
        <v>19</v>
      </c>
    </row>
    <row r="2088" spans="1:31" x14ac:dyDescent="0.15">
      <c r="A2088">
        <v>10086</v>
      </c>
      <c r="V2088">
        <v>36</v>
      </c>
      <c r="X2088">
        <v>17</v>
      </c>
      <c r="Z2088">
        <v>27</v>
      </c>
      <c r="AA2088">
        <v>61</v>
      </c>
      <c r="AB2088">
        <v>14</v>
      </c>
      <c r="AC2088">
        <v>54</v>
      </c>
      <c r="AD2088">
        <v>45</v>
      </c>
      <c r="AE2088">
        <v>18</v>
      </c>
    </row>
    <row r="2089" spans="1:31" x14ac:dyDescent="0.15">
      <c r="A2089">
        <v>10087</v>
      </c>
      <c r="V2089">
        <v>34</v>
      </c>
      <c r="X2089">
        <v>18</v>
      </c>
      <c r="Z2089">
        <v>30</v>
      </c>
      <c r="AA2089">
        <v>66</v>
      </c>
      <c r="AB2089">
        <v>12</v>
      </c>
      <c r="AC2089">
        <v>54</v>
      </c>
      <c r="AD2089">
        <v>44</v>
      </c>
      <c r="AE2089">
        <v>24</v>
      </c>
    </row>
    <row r="2090" spans="1:31" x14ac:dyDescent="0.15">
      <c r="A2090">
        <v>10088</v>
      </c>
      <c r="V2090">
        <v>36</v>
      </c>
      <c r="X2090">
        <v>19</v>
      </c>
      <c r="Z2090">
        <v>33</v>
      </c>
      <c r="AA2090">
        <v>66</v>
      </c>
      <c r="AB2090">
        <v>14</v>
      </c>
      <c r="AC2090">
        <v>54</v>
      </c>
      <c r="AD2090">
        <v>44</v>
      </c>
      <c r="AE2090">
        <v>24</v>
      </c>
    </row>
    <row r="2091" spans="1:31" x14ac:dyDescent="0.15">
      <c r="A2091">
        <v>10089</v>
      </c>
      <c r="V2091">
        <v>34</v>
      </c>
      <c r="X2091">
        <v>18</v>
      </c>
      <c r="Z2091">
        <v>30</v>
      </c>
      <c r="AA2091">
        <v>63</v>
      </c>
      <c r="AB2091">
        <v>16</v>
      </c>
      <c r="AC2091">
        <v>51</v>
      </c>
      <c r="AD2091">
        <v>45</v>
      </c>
      <c r="AE2091">
        <v>24</v>
      </c>
    </row>
    <row r="2092" spans="1:31" x14ac:dyDescent="0.15">
      <c r="A2092">
        <v>10090</v>
      </c>
      <c r="V2092">
        <v>36</v>
      </c>
      <c r="X2092">
        <v>18</v>
      </c>
      <c r="Z2092">
        <v>29</v>
      </c>
      <c r="AA2092">
        <v>60</v>
      </c>
      <c r="AB2092">
        <v>16</v>
      </c>
      <c r="AC2092">
        <v>49</v>
      </c>
      <c r="AD2092">
        <v>44</v>
      </c>
      <c r="AE2092">
        <v>26</v>
      </c>
    </row>
    <row r="2093" spans="1:31" x14ac:dyDescent="0.15">
      <c r="A2093">
        <v>10091</v>
      </c>
      <c r="V2093">
        <v>35</v>
      </c>
      <c r="X2093">
        <v>17</v>
      </c>
      <c r="Z2093">
        <v>31</v>
      </c>
      <c r="AA2093">
        <v>59</v>
      </c>
      <c r="AB2093">
        <v>16</v>
      </c>
      <c r="AC2093">
        <v>51</v>
      </c>
      <c r="AD2093">
        <v>43</v>
      </c>
      <c r="AE2093">
        <v>26</v>
      </c>
    </row>
    <row r="2094" spans="1:31" x14ac:dyDescent="0.15">
      <c r="A2094">
        <v>10092</v>
      </c>
      <c r="V2094">
        <v>38</v>
      </c>
      <c r="X2094">
        <v>18</v>
      </c>
      <c r="Z2094">
        <v>37</v>
      </c>
      <c r="AA2094">
        <v>57</v>
      </c>
      <c r="AB2094">
        <v>17</v>
      </c>
      <c r="AC2094">
        <v>55</v>
      </c>
      <c r="AD2094">
        <v>44</v>
      </c>
      <c r="AE2094">
        <v>29</v>
      </c>
    </row>
    <row r="2095" spans="1:31" x14ac:dyDescent="0.15">
      <c r="A2095">
        <v>10093</v>
      </c>
      <c r="V2095">
        <v>37</v>
      </c>
      <c r="X2095">
        <v>17</v>
      </c>
      <c r="Z2095">
        <v>36</v>
      </c>
      <c r="AA2095">
        <v>55</v>
      </c>
      <c r="AB2095">
        <v>18</v>
      </c>
      <c r="AC2095">
        <v>57</v>
      </c>
      <c r="AD2095">
        <v>44</v>
      </c>
      <c r="AE2095">
        <v>28</v>
      </c>
    </row>
    <row r="2096" spans="1:31" x14ac:dyDescent="0.15">
      <c r="A2096">
        <v>10094</v>
      </c>
      <c r="V2096">
        <v>40</v>
      </c>
      <c r="X2096">
        <v>14</v>
      </c>
      <c r="Z2096">
        <v>38</v>
      </c>
      <c r="AA2096">
        <v>55</v>
      </c>
      <c r="AB2096">
        <v>19</v>
      </c>
      <c r="AC2096">
        <v>54</v>
      </c>
      <c r="AD2096">
        <v>43</v>
      </c>
      <c r="AE2096">
        <v>28</v>
      </c>
    </row>
    <row r="2097" spans="1:31" x14ac:dyDescent="0.15">
      <c r="A2097">
        <v>10095</v>
      </c>
      <c r="V2097">
        <v>45</v>
      </c>
      <c r="X2097">
        <v>12</v>
      </c>
      <c r="Z2097">
        <v>34</v>
      </c>
      <c r="AA2097">
        <v>56</v>
      </c>
      <c r="AB2097">
        <v>19</v>
      </c>
      <c r="AC2097">
        <v>51</v>
      </c>
      <c r="AD2097">
        <v>46</v>
      </c>
      <c r="AE2097">
        <v>29</v>
      </c>
    </row>
    <row r="2098" spans="1:31" x14ac:dyDescent="0.15">
      <c r="A2098">
        <v>10096</v>
      </c>
      <c r="V2098">
        <v>43</v>
      </c>
      <c r="X2098">
        <v>13</v>
      </c>
      <c r="Z2098">
        <v>33</v>
      </c>
      <c r="AA2098">
        <v>58</v>
      </c>
      <c r="AB2098">
        <v>18</v>
      </c>
      <c r="AC2098">
        <v>46</v>
      </c>
      <c r="AD2098">
        <v>45</v>
      </c>
      <c r="AE2098">
        <v>27</v>
      </c>
    </row>
    <row r="2099" spans="1:31" x14ac:dyDescent="0.15">
      <c r="A2099">
        <v>10097</v>
      </c>
      <c r="V2099">
        <v>39</v>
      </c>
      <c r="X2099">
        <v>16</v>
      </c>
      <c r="Z2099">
        <v>32</v>
      </c>
      <c r="AA2099">
        <v>61</v>
      </c>
      <c r="AB2099">
        <v>18</v>
      </c>
      <c r="AC2099">
        <v>46</v>
      </c>
      <c r="AD2099">
        <v>45</v>
      </c>
      <c r="AE2099">
        <v>27</v>
      </c>
    </row>
    <row r="2100" spans="1:31" x14ac:dyDescent="0.15">
      <c r="A2100">
        <v>10098</v>
      </c>
      <c r="V2100">
        <v>38</v>
      </c>
      <c r="X2100">
        <v>15</v>
      </c>
      <c r="Z2100">
        <v>27</v>
      </c>
      <c r="AA2100">
        <v>62</v>
      </c>
      <c r="AB2100">
        <v>18</v>
      </c>
      <c r="AC2100">
        <v>46</v>
      </c>
      <c r="AD2100">
        <v>43</v>
      </c>
      <c r="AE2100">
        <v>34</v>
      </c>
    </row>
    <row r="2101" spans="1:31" x14ac:dyDescent="0.15">
      <c r="A2101">
        <v>10099</v>
      </c>
      <c r="V2101">
        <v>34</v>
      </c>
      <c r="X2101">
        <v>13</v>
      </c>
      <c r="Z2101">
        <v>28</v>
      </c>
      <c r="AA2101">
        <v>61</v>
      </c>
      <c r="AB2101">
        <v>21</v>
      </c>
      <c r="AC2101">
        <v>49</v>
      </c>
      <c r="AD2101">
        <v>42</v>
      </c>
      <c r="AE2101">
        <v>33</v>
      </c>
    </row>
    <row r="2102" spans="1:31" x14ac:dyDescent="0.15">
      <c r="A2102">
        <v>10100</v>
      </c>
      <c r="V2102">
        <v>32</v>
      </c>
      <c r="X2102">
        <v>15</v>
      </c>
      <c r="Z2102">
        <v>27</v>
      </c>
      <c r="AA2102">
        <v>64</v>
      </c>
      <c r="AB2102">
        <v>24</v>
      </c>
      <c r="AC2102">
        <v>50</v>
      </c>
      <c r="AD2102">
        <v>43</v>
      </c>
      <c r="AE2102">
        <v>32</v>
      </c>
    </row>
    <row r="2103" spans="1:31" x14ac:dyDescent="0.15">
      <c r="A2103">
        <v>10101</v>
      </c>
      <c r="V2103">
        <v>30</v>
      </c>
      <c r="X2103">
        <v>13</v>
      </c>
      <c r="Z2103">
        <v>25</v>
      </c>
      <c r="AA2103">
        <v>61</v>
      </c>
      <c r="AB2103">
        <v>24</v>
      </c>
      <c r="AC2103">
        <v>46</v>
      </c>
      <c r="AD2103">
        <v>41</v>
      </c>
      <c r="AE2103">
        <v>32</v>
      </c>
    </row>
    <row r="2104" spans="1:31" x14ac:dyDescent="0.15">
      <c r="A2104">
        <v>10102</v>
      </c>
      <c r="V2104">
        <v>29</v>
      </c>
      <c r="X2104">
        <v>14</v>
      </c>
      <c r="Z2104">
        <v>27</v>
      </c>
      <c r="AA2104">
        <v>55</v>
      </c>
      <c r="AB2104">
        <v>22</v>
      </c>
      <c r="AC2104">
        <v>44</v>
      </c>
      <c r="AD2104">
        <v>41</v>
      </c>
      <c r="AE2104">
        <v>33</v>
      </c>
    </row>
    <row r="2105" spans="1:31" x14ac:dyDescent="0.15">
      <c r="A2105">
        <v>10103</v>
      </c>
      <c r="V2105">
        <v>30</v>
      </c>
      <c r="X2105">
        <v>14</v>
      </c>
      <c r="Z2105">
        <v>27</v>
      </c>
      <c r="AA2105">
        <v>53</v>
      </c>
      <c r="AB2105">
        <v>20</v>
      </c>
      <c r="AC2105">
        <v>48</v>
      </c>
      <c r="AD2105">
        <v>45</v>
      </c>
      <c r="AE2105">
        <v>33</v>
      </c>
    </row>
    <row r="2106" spans="1:31" x14ac:dyDescent="0.15">
      <c r="A2106">
        <v>10104</v>
      </c>
      <c r="V2106">
        <v>28</v>
      </c>
      <c r="X2106">
        <v>15</v>
      </c>
      <c r="Z2106">
        <v>28</v>
      </c>
      <c r="AA2106">
        <v>54</v>
      </c>
      <c r="AB2106">
        <v>20</v>
      </c>
      <c r="AC2106">
        <v>47</v>
      </c>
      <c r="AD2106">
        <v>49</v>
      </c>
      <c r="AE2106">
        <v>34</v>
      </c>
    </row>
    <row r="2107" spans="1:31" x14ac:dyDescent="0.15">
      <c r="A2107">
        <v>10105</v>
      </c>
      <c r="V2107">
        <v>30</v>
      </c>
      <c r="X2107">
        <v>13</v>
      </c>
      <c r="Z2107">
        <v>28</v>
      </c>
      <c r="AA2107">
        <v>55</v>
      </c>
      <c r="AB2107">
        <v>19</v>
      </c>
      <c r="AC2107">
        <v>48</v>
      </c>
      <c r="AD2107">
        <v>50</v>
      </c>
      <c r="AE2107">
        <v>36</v>
      </c>
    </row>
    <row r="2108" spans="1:31" x14ac:dyDescent="0.15">
      <c r="A2108">
        <v>10106</v>
      </c>
      <c r="V2108">
        <v>31</v>
      </c>
      <c r="X2108">
        <v>10</v>
      </c>
      <c r="Z2108">
        <v>34</v>
      </c>
      <c r="AA2108">
        <v>51</v>
      </c>
      <c r="AB2108">
        <v>17</v>
      </c>
      <c r="AC2108">
        <v>49</v>
      </c>
      <c r="AD2108">
        <v>50</v>
      </c>
      <c r="AE2108">
        <v>38</v>
      </c>
    </row>
    <row r="2109" spans="1:31" x14ac:dyDescent="0.15">
      <c r="A2109">
        <v>10107</v>
      </c>
      <c r="V2109">
        <v>36</v>
      </c>
      <c r="X2109">
        <v>11</v>
      </c>
      <c r="Z2109">
        <v>29</v>
      </c>
      <c r="AA2109">
        <v>53</v>
      </c>
      <c r="AB2109">
        <v>17</v>
      </c>
      <c r="AC2109">
        <v>47</v>
      </c>
      <c r="AD2109">
        <v>48</v>
      </c>
      <c r="AE2109">
        <v>38</v>
      </c>
    </row>
    <row r="2110" spans="1:31" x14ac:dyDescent="0.15">
      <c r="A2110">
        <v>10108</v>
      </c>
      <c r="V2110">
        <v>35</v>
      </c>
      <c r="X2110">
        <v>11</v>
      </c>
      <c r="Z2110">
        <v>32</v>
      </c>
      <c r="AA2110">
        <v>51</v>
      </c>
      <c r="AB2110">
        <v>19</v>
      </c>
      <c r="AC2110">
        <v>52</v>
      </c>
      <c r="AD2110">
        <v>44</v>
      </c>
      <c r="AE2110">
        <v>38</v>
      </c>
    </row>
    <row r="2111" spans="1:31" x14ac:dyDescent="0.15">
      <c r="A2111">
        <v>10109</v>
      </c>
      <c r="V2111">
        <v>34</v>
      </c>
      <c r="X2111">
        <v>14</v>
      </c>
      <c r="Z2111">
        <v>34</v>
      </c>
      <c r="AA2111">
        <v>49</v>
      </c>
      <c r="AB2111">
        <v>20</v>
      </c>
      <c r="AC2111">
        <v>50</v>
      </c>
      <c r="AD2111">
        <v>45</v>
      </c>
      <c r="AE2111">
        <v>38</v>
      </c>
    </row>
    <row r="2112" spans="1:31" x14ac:dyDescent="0.15">
      <c r="A2112">
        <v>10110</v>
      </c>
      <c r="V2112">
        <v>31</v>
      </c>
      <c r="X2112">
        <v>17</v>
      </c>
      <c r="Z2112">
        <v>31</v>
      </c>
      <c r="AA2112">
        <v>48</v>
      </c>
      <c r="AB2112">
        <v>21</v>
      </c>
      <c r="AC2112">
        <v>51</v>
      </c>
      <c r="AD2112">
        <v>43</v>
      </c>
      <c r="AE2112">
        <v>40</v>
      </c>
    </row>
    <row r="2113" spans="1:31" x14ac:dyDescent="0.15">
      <c r="A2113">
        <v>10111</v>
      </c>
      <c r="V2113">
        <v>31</v>
      </c>
      <c r="X2113">
        <v>15</v>
      </c>
      <c r="Z2113">
        <v>32</v>
      </c>
      <c r="AA2113">
        <v>50</v>
      </c>
      <c r="AB2113">
        <v>21</v>
      </c>
      <c r="AC2113">
        <v>55</v>
      </c>
      <c r="AD2113">
        <v>39</v>
      </c>
      <c r="AE2113">
        <v>42</v>
      </c>
    </row>
    <row r="2114" spans="1:31" x14ac:dyDescent="0.15">
      <c r="A2114">
        <v>10112</v>
      </c>
      <c r="V2114">
        <v>30</v>
      </c>
      <c r="X2114">
        <v>14</v>
      </c>
      <c r="Z2114">
        <v>31</v>
      </c>
      <c r="AA2114">
        <v>49</v>
      </c>
      <c r="AB2114">
        <v>21</v>
      </c>
      <c r="AC2114">
        <v>51</v>
      </c>
      <c r="AD2114">
        <v>36</v>
      </c>
      <c r="AE2114">
        <v>45</v>
      </c>
    </row>
    <row r="2115" spans="1:31" x14ac:dyDescent="0.15">
      <c r="A2115">
        <v>10113</v>
      </c>
      <c r="V2115">
        <v>28</v>
      </c>
      <c r="X2115">
        <v>13</v>
      </c>
      <c r="Z2115">
        <v>34</v>
      </c>
      <c r="AA2115">
        <v>43</v>
      </c>
      <c r="AB2115">
        <v>20</v>
      </c>
      <c r="AC2115">
        <v>55</v>
      </c>
      <c r="AD2115">
        <v>39</v>
      </c>
      <c r="AE2115">
        <v>46</v>
      </c>
    </row>
    <row r="2116" spans="1:31" x14ac:dyDescent="0.15">
      <c r="A2116">
        <v>10114</v>
      </c>
      <c r="V2116">
        <v>30</v>
      </c>
      <c r="X2116">
        <v>14</v>
      </c>
      <c r="Z2116">
        <v>33</v>
      </c>
      <c r="AA2116">
        <v>45</v>
      </c>
      <c r="AB2116">
        <v>19</v>
      </c>
      <c r="AC2116">
        <v>55</v>
      </c>
      <c r="AD2116">
        <v>42</v>
      </c>
      <c r="AE2116">
        <v>46</v>
      </c>
    </row>
    <row r="2117" spans="1:31" x14ac:dyDescent="0.15">
      <c r="A2117">
        <v>10115</v>
      </c>
      <c r="V2117">
        <v>27</v>
      </c>
      <c r="X2117">
        <v>14</v>
      </c>
      <c r="Z2117">
        <v>31</v>
      </c>
      <c r="AA2117">
        <v>47</v>
      </c>
      <c r="AB2117">
        <v>19</v>
      </c>
      <c r="AC2117">
        <v>56</v>
      </c>
      <c r="AD2117">
        <v>39</v>
      </c>
      <c r="AE2117">
        <v>46</v>
      </c>
    </row>
    <row r="2118" spans="1:31" x14ac:dyDescent="0.15">
      <c r="A2118">
        <v>10116</v>
      </c>
      <c r="V2118">
        <v>23</v>
      </c>
      <c r="X2118">
        <v>14</v>
      </c>
      <c r="Z2118">
        <v>32</v>
      </c>
      <c r="AA2118">
        <v>48</v>
      </c>
      <c r="AB2118">
        <v>17</v>
      </c>
      <c r="AC2118">
        <v>60</v>
      </c>
      <c r="AD2118">
        <v>40</v>
      </c>
      <c r="AE2118">
        <v>48</v>
      </c>
    </row>
    <row r="2119" spans="1:31" x14ac:dyDescent="0.15">
      <c r="A2119">
        <v>10117</v>
      </c>
      <c r="V2119">
        <v>24</v>
      </c>
      <c r="X2119">
        <v>14</v>
      </c>
      <c r="Z2119">
        <v>35</v>
      </c>
      <c r="AA2119">
        <v>47</v>
      </c>
      <c r="AB2119">
        <v>17</v>
      </c>
      <c r="AC2119">
        <v>59</v>
      </c>
      <c r="AD2119">
        <v>38</v>
      </c>
      <c r="AE2119">
        <v>45</v>
      </c>
    </row>
    <row r="2120" spans="1:31" x14ac:dyDescent="0.15">
      <c r="A2120">
        <v>10118</v>
      </c>
      <c r="V2120">
        <v>28</v>
      </c>
      <c r="X2120">
        <v>16</v>
      </c>
      <c r="Z2120">
        <v>37</v>
      </c>
      <c r="AA2120">
        <v>46</v>
      </c>
      <c r="AB2120">
        <v>15</v>
      </c>
      <c r="AC2120">
        <v>62</v>
      </c>
      <c r="AD2120">
        <v>39</v>
      </c>
      <c r="AE2120">
        <v>44</v>
      </c>
    </row>
    <row r="2121" spans="1:31" x14ac:dyDescent="0.15">
      <c r="A2121">
        <v>10119</v>
      </c>
      <c r="V2121">
        <v>29</v>
      </c>
      <c r="X2121">
        <v>17</v>
      </c>
      <c r="Z2121">
        <v>35</v>
      </c>
      <c r="AA2121">
        <v>50</v>
      </c>
      <c r="AB2121">
        <v>15</v>
      </c>
      <c r="AC2121">
        <v>63</v>
      </c>
      <c r="AD2121">
        <v>39</v>
      </c>
      <c r="AE2121">
        <v>47</v>
      </c>
    </row>
    <row r="2122" spans="1:31" x14ac:dyDescent="0.15">
      <c r="A2122">
        <v>10120</v>
      </c>
      <c r="V2122">
        <v>32</v>
      </c>
      <c r="X2122">
        <v>18</v>
      </c>
      <c r="Z2122">
        <v>38</v>
      </c>
      <c r="AA2122">
        <v>46</v>
      </c>
      <c r="AB2122">
        <v>13</v>
      </c>
      <c r="AC2122">
        <v>65</v>
      </c>
      <c r="AD2122">
        <v>40</v>
      </c>
      <c r="AE2122">
        <v>46</v>
      </c>
    </row>
    <row r="2123" spans="1:31" x14ac:dyDescent="0.15">
      <c r="A2123">
        <v>10121</v>
      </c>
      <c r="V2123">
        <v>33</v>
      </c>
      <c r="X2123">
        <v>17</v>
      </c>
      <c r="Z2123">
        <v>37</v>
      </c>
      <c r="AA2123">
        <v>47</v>
      </c>
      <c r="AB2123">
        <v>16</v>
      </c>
      <c r="AC2123">
        <v>65</v>
      </c>
      <c r="AD2123">
        <v>42</v>
      </c>
      <c r="AE2123">
        <v>44</v>
      </c>
    </row>
    <row r="2124" spans="1:31" x14ac:dyDescent="0.15">
      <c r="A2124">
        <v>10122</v>
      </c>
      <c r="V2124">
        <v>34</v>
      </c>
      <c r="X2124">
        <v>20</v>
      </c>
      <c r="Z2124">
        <v>39</v>
      </c>
      <c r="AA2124">
        <v>44</v>
      </c>
      <c r="AB2124">
        <v>16</v>
      </c>
      <c r="AC2124">
        <v>65</v>
      </c>
      <c r="AD2124">
        <v>44</v>
      </c>
      <c r="AE2124">
        <v>45</v>
      </c>
    </row>
    <row r="2125" spans="1:31" x14ac:dyDescent="0.15">
      <c r="A2125">
        <v>10123</v>
      </c>
      <c r="V2125">
        <v>34</v>
      </c>
      <c r="X2125">
        <v>19</v>
      </c>
      <c r="Z2125">
        <v>40</v>
      </c>
      <c r="AA2125">
        <v>41</v>
      </c>
      <c r="AB2125">
        <v>17</v>
      </c>
      <c r="AC2125">
        <v>65</v>
      </c>
      <c r="AD2125">
        <v>43</v>
      </c>
      <c r="AE2125">
        <v>36</v>
      </c>
    </row>
    <row r="2126" spans="1:31" x14ac:dyDescent="0.15">
      <c r="A2126">
        <v>10124</v>
      </c>
      <c r="V2126">
        <v>36</v>
      </c>
      <c r="X2126">
        <v>17</v>
      </c>
      <c r="Z2126">
        <v>38</v>
      </c>
      <c r="AA2126">
        <v>39</v>
      </c>
      <c r="AB2126">
        <v>18</v>
      </c>
      <c r="AC2126">
        <v>63</v>
      </c>
      <c r="AD2126">
        <v>46</v>
      </c>
      <c r="AE2126">
        <v>35</v>
      </c>
    </row>
    <row r="2127" spans="1:31" x14ac:dyDescent="0.15">
      <c r="A2127">
        <v>10125</v>
      </c>
      <c r="V2127">
        <v>37</v>
      </c>
      <c r="X2127">
        <v>19</v>
      </c>
      <c r="Z2127">
        <v>40</v>
      </c>
      <c r="AA2127">
        <v>39</v>
      </c>
      <c r="AB2127">
        <v>20</v>
      </c>
      <c r="AC2127">
        <v>63</v>
      </c>
      <c r="AD2127">
        <v>45</v>
      </c>
      <c r="AE2127">
        <v>37</v>
      </c>
    </row>
    <row r="2128" spans="1:31" x14ac:dyDescent="0.15">
      <c r="A2128">
        <v>10126</v>
      </c>
      <c r="V2128">
        <v>39</v>
      </c>
      <c r="X2128">
        <v>17</v>
      </c>
      <c r="Z2128">
        <v>38</v>
      </c>
      <c r="AA2128">
        <v>41</v>
      </c>
      <c r="AB2128">
        <v>20</v>
      </c>
      <c r="AC2128">
        <v>63</v>
      </c>
      <c r="AD2128">
        <v>48</v>
      </c>
      <c r="AE2128">
        <v>39</v>
      </c>
    </row>
    <row r="2129" spans="1:31" x14ac:dyDescent="0.15">
      <c r="A2129">
        <v>10127</v>
      </c>
      <c r="V2129">
        <v>39</v>
      </c>
      <c r="X2129">
        <v>17</v>
      </c>
      <c r="Z2129">
        <v>38</v>
      </c>
      <c r="AA2129">
        <v>45</v>
      </c>
      <c r="AB2129">
        <v>19</v>
      </c>
      <c r="AC2129">
        <v>59</v>
      </c>
      <c r="AD2129">
        <v>48</v>
      </c>
      <c r="AE2129">
        <v>36</v>
      </c>
    </row>
    <row r="2130" spans="1:31" x14ac:dyDescent="0.15">
      <c r="A2130">
        <v>10128</v>
      </c>
      <c r="V2130">
        <v>42</v>
      </c>
      <c r="X2130">
        <v>17</v>
      </c>
      <c r="Z2130">
        <v>40</v>
      </c>
      <c r="AA2130">
        <v>46</v>
      </c>
      <c r="AB2130">
        <v>21</v>
      </c>
      <c r="AC2130">
        <v>57</v>
      </c>
      <c r="AD2130">
        <v>44</v>
      </c>
      <c r="AE2130">
        <v>39</v>
      </c>
    </row>
    <row r="2131" spans="1:31" x14ac:dyDescent="0.15">
      <c r="A2131">
        <v>10129</v>
      </c>
      <c r="V2131">
        <v>41</v>
      </c>
      <c r="X2131">
        <v>15</v>
      </c>
      <c r="Z2131">
        <v>41</v>
      </c>
      <c r="AA2131">
        <v>43</v>
      </c>
      <c r="AB2131">
        <v>20</v>
      </c>
      <c r="AC2131">
        <v>54</v>
      </c>
      <c r="AD2131">
        <v>45</v>
      </c>
      <c r="AE2131">
        <v>39</v>
      </c>
    </row>
    <row r="2132" spans="1:31" x14ac:dyDescent="0.15">
      <c r="A2132">
        <v>10130</v>
      </c>
      <c r="V2132">
        <v>40</v>
      </c>
      <c r="X2132">
        <v>16</v>
      </c>
      <c r="Z2132">
        <v>46</v>
      </c>
      <c r="AA2132">
        <v>41</v>
      </c>
      <c r="AB2132">
        <v>21</v>
      </c>
      <c r="AC2132">
        <v>56</v>
      </c>
      <c r="AD2132">
        <v>41</v>
      </c>
      <c r="AE2132">
        <v>41</v>
      </c>
    </row>
    <row r="2133" spans="1:31" x14ac:dyDescent="0.15">
      <c r="A2133">
        <v>10131</v>
      </c>
      <c r="V2133">
        <v>42</v>
      </c>
      <c r="X2133">
        <v>14</v>
      </c>
      <c r="Z2133">
        <v>45</v>
      </c>
      <c r="AA2133">
        <v>41</v>
      </c>
      <c r="AB2133">
        <v>18</v>
      </c>
      <c r="AC2133">
        <v>51</v>
      </c>
      <c r="AD2133">
        <v>37</v>
      </c>
      <c r="AE2133">
        <v>42</v>
      </c>
    </row>
    <row r="2134" spans="1:31" x14ac:dyDescent="0.15">
      <c r="A2134">
        <v>10132</v>
      </c>
      <c r="V2134">
        <v>45</v>
      </c>
      <c r="X2134">
        <v>13</v>
      </c>
      <c r="Z2134">
        <v>41</v>
      </c>
      <c r="AA2134">
        <v>41</v>
      </c>
      <c r="AB2134">
        <v>18</v>
      </c>
      <c r="AC2134">
        <v>55</v>
      </c>
      <c r="AD2134">
        <v>38</v>
      </c>
      <c r="AE2134">
        <v>46</v>
      </c>
    </row>
    <row r="2135" spans="1:31" x14ac:dyDescent="0.15">
      <c r="A2135">
        <v>10133</v>
      </c>
      <c r="V2135">
        <v>47</v>
      </c>
      <c r="X2135">
        <v>14</v>
      </c>
      <c r="Z2135">
        <v>42</v>
      </c>
      <c r="AA2135">
        <v>37</v>
      </c>
      <c r="AB2135">
        <v>19</v>
      </c>
      <c r="AC2135">
        <v>52</v>
      </c>
      <c r="AD2135">
        <v>41</v>
      </c>
      <c r="AE2135">
        <v>44</v>
      </c>
    </row>
    <row r="2136" spans="1:31" x14ac:dyDescent="0.15">
      <c r="A2136">
        <v>10134</v>
      </c>
      <c r="V2136">
        <v>49</v>
      </c>
      <c r="X2136">
        <v>13</v>
      </c>
      <c r="Z2136">
        <v>45</v>
      </c>
      <c r="AA2136">
        <v>38</v>
      </c>
      <c r="AB2136">
        <v>19</v>
      </c>
      <c r="AC2136">
        <v>54</v>
      </c>
      <c r="AD2136">
        <v>42</v>
      </c>
      <c r="AE2136">
        <v>44</v>
      </c>
    </row>
    <row r="2137" spans="1:31" x14ac:dyDescent="0.15">
      <c r="A2137">
        <v>10135</v>
      </c>
      <c r="V2137">
        <v>50</v>
      </c>
      <c r="X2137">
        <v>14</v>
      </c>
      <c r="Z2137">
        <v>48</v>
      </c>
      <c r="AA2137">
        <v>38</v>
      </c>
      <c r="AB2137">
        <v>22</v>
      </c>
      <c r="AC2137">
        <v>50</v>
      </c>
      <c r="AD2137">
        <v>40</v>
      </c>
      <c r="AE2137">
        <v>45</v>
      </c>
    </row>
    <row r="2138" spans="1:31" x14ac:dyDescent="0.15">
      <c r="A2138">
        <v>10136</v>
      </c>
      <c r="V2138">
        <v>53</v>
      </c>
      <c r="X2138">
        <v>15</v>
      </c>
      <c r="Z2138">
        <v>44</v>
      </c>
      <c r="AA2138">
        <v>38</v>
      </c>
      <c r="AB2138">
        <v>19</v>
      </c>
      <c r="AC2138">
        <v>49</v>
      </c>
      <c r="AD2138">
        <v>43</v>
      </c>
      <c r="AE2138">
        <v>44</v>
      </c>
    </row>
    <row r="2139" spans="1:31" x14ac:dyDescent="0.15">
      <c r="A2139">
        <v>10137</v>
      </c>
      <c r="V2139">
        <v>53</v>
      </c>
      <c r="X2139">
        <v>15</v>
      </c>
      <c r="Z2139">
        <v>42</v>
      </c>
      <c r="AA2139">
        <v>38</v>
      </c>
      <c r="AB2139">
        <v>18</v>
      </c>
      <c r="AC2139">
        <v>51</v>
      </c>
      <c r="AD2139">
        <v>42</v>
      </c>
      <c r="AE2139">
        <v>43</v>
      </c>
    </row>
    <row r="2140" spans="1:31" x14ac:dyDescent="0.15">
      <c r="A2140">
        <v>10138</v>
      </c>
      <c r="V2140">
        <v>57</v>
      </c>
      <c r="X2140">
        <v>15</v>
      </c>
      <c r="Z2140">
        <v>45</v>
      </c>
      <c r="AA2140">
        <v>40</v>
      </c>
      <c r="AB2140">
        <v>18</v>
      </c>
      <c r="AC2140">
        <v>55</v>
      </c>
      <c r="AD2140">
        <v>42</v>
      </c>
      <c r="AE2140">
        <v>47</v>
      </c>
    </row>
    <row r="2141" spans="1:31" x14ac:dyDescent="0.15">
      <c r="A2141">
        <v>10139</v>
      </c>
      <c r="V2141">
        <v>60</v>
      </c>
      <c r="X2141">
        <v>16</v>
      </c>
      <c r="Z2141">
        <v>49</v>
      </c>
      <c r="AA2141">
        <v>41</v>
      </c>
      <c r="AB2141">
        <v>21</v>
      </c>
      <c r="AC2141">
        <v>55</v>
      </c>
      <c r="AD2141">
        <v>43</v>
      </c>
      <c r="AE2141">
        <v>48</v>
      </c>
    </row>
    <row r="2142" spans="1:31" x14ac:dyDescent="0.15">
      <c r="A2142">
        <v>10140</v>
      </c>
      <c r="V2142">
        <v>64</v>
      </c>
      <c r="X2142">
        <v>16</v>
      </c>
      <c r="Z2142">
        <v>50</v>
      </c>
      <c r="AA2142">
        <v>40</v>
      </c>
      <c r="AB2142">
        <v>21</v>
      </c>
      <c r="AC2142">
        <v>55</v>
      </c>
      <c r="AD2142">
        <v>44</v>
      </c>
      <c r="AE2142">
        <v>49</v>
      </c>
    </row>
    <row r="2143" spans="1:31" x14ac:dyDescent="0.15">
      <c r="A2143">
        <v>10141</v>
      </c>
      <c r="V2143">
        <v>65</v>
      </c>
      <c r="X2143">
        <v>15</v>
      </c>
      <c r="Z2143">
        <v>53</v>
      </c>
      <c r="AA2143">
        <v>41</v>
      </c>
      <c r="AB2143">
        <v>23</v>
      </c>
      <c r="AC2143">
        <v>57</v>
      </c>
      <c r="AD2143">
        <v>41</v>
      </c>
      <c r="AE2143">
        <v>46</v>
      </c>
    </row>
    <row r="2144" spans="1:31" x14ac:dyDescent="0.15">
      <c r="A2144">
        <v>10142</v>
      </c>
      <c r="V2144">
        <v>64</v>
      </c>
      <c r="X2144">
        <v>16</v>
      </c>
      <c r="Z2144">
        <v>56</v>
      </c>
      <c r="AA2144">
        <v>40</v>
      </c>
      <c r="AB2144">
        <v>24</v>
      </c>
      <c r="AC2144">
        <v>54</v>
      </c>
      <c r="AD2144">
        <v>41</v>
      </c>
      <c r="AE2144">
        <v>51</v>
      </c>
    </row>
    <row r="2145" spans="1:31" x14ac:dyDescent="0.15">
      <c r="A2145">
        <v>10143</v>
      </c>
      <c r="V2145">
        <v>64</v>
      </c>
      <c r="X2145">
        <v>16</v>
      </c>
      <c r="Z2145">
        <v>56</v>
      </c>
      <c r="AA2145">
        <v>43</v>
      </c>
      <c r="AB2145">
        <v>24</v>
      </c>
      <c r="AC2145">
        <v>52</v>
      </c>
      <c r="AD2145">
        <v>41</v>
      </c>
      <c r="AE2145">
        <v>49</v>
      </c>
    </row>
    <row r="2146" spans="1:31" x14ac:dyDescent="0.15">
      <c r="A2146">
        <v>10144</v>
      </c>
      <c r="V2146">
        <v>60</v>
      </c>
      <c r="X2146">
        <v>16</v>
      </c>
      <c r="Z2146">
        <v>57</v>
      </c>
      <c r="AA2146">
        <v>42</v>
      </c>
      <c r="AB2146">
        <v>22</v>
      </c>
      <c r="AC2146">
        <v>54</v>
      </c>
      <c r="AD2146">
        <v>44</v>
      </c>
      <c r="AE2146">
        <v>48</v>
      </c>
    </row>
    <row r="2147" spans="1:31" x14ac:dyDescent="0.15">
      <c r="A2147">
        <v>10145</v>
      </c>
      <c r="V2147">
        <v>64</v>
      </c>
      <c r="X2147">
        <v>18</v>
      </c>
      <c r="Z2147">
        <v>58</v>
      </c>
      <c r="AA2147">
        <v>43</v>
      </c>
      <c r="AB2147">
        <v>24</v>
      </c>
      <c r="AC2147">
        <v>52</v>
      </c>
      <c r="AD2147">
        <v>44</v>
      </c>
      <c r="AE2147">
        <v>45</v>
      </c>
    </row>
    <row r="2148" spans="1:31" x14ac:dyDescent="0.15">
      <c r="A2148">
        <v>10146</v>
      </c>
      <c r="V2148">
        <v>61</v>
      </c>
      <c r="X2148">
        <v>19</v>
      </c>
      <c r="Z2148">
        <v>58</v>
      </c>
      <c r="AA2148">
        <v>43</v>
      </c>
      <c r="AB2148">
        <v>23</v>
      </c>
      <c r="AC2148">
        <v>55</v>
      </c>
      <c r="AD2148">
        <v>40</v>
      </c>
      <c r="AE2148">
        <v>45</v>
      </c>
    </row>
    <row r="2149" spans="1:31" x14ac:dyDescent="0.15">
      <c r="A2149">
        <v>10147</v>
      </c>
      <c r="V2149">
        <v>63</v>
      </c>
      <c r="X2149">
        <v>19</v>
      </c>
      <c r="Z2149">
        <v>55</v>
      </c>
      <c r="AA2149">
        <v>42</v>
      </c>
      <c r="AB2149">
        <v>21</v>
      </c>
      <c r="AC2149">
        <v>56</v>
      </c>
      <c r="AD2149">
        <v>40</v>
      </c>
      <c r="AE2149">
        <v>46</v>
      </c>
    </row>
    <row r="2150" spans="1:31" x14ac:dyDescent="0.15">
      <c r="A2150">
        <v>10148</v>
      </c>
      <c r="V2150">
        <v>63</v>
      </c>
      <c r="X2150">
        <v>16</v>
      </c>
      <c r="Z2150">
        <v>54</v>
      </c>
      <c r="AA2150">
        <v>42</v>
      </c>
      <c r="AB2150">
        <v>22</v>
      </c>
      <c r="AC2150">
        <v>54</v>
      </c>
      <c r="AD2150">
        <v>38</v>
      </c>
      <c r="AE2150">
        <v>45</v>
      </c>
    </row>
    <row r="2151" spans="1:31" x14ac:dyDescent="0.15">
      <c r="A2151">
        <v>10149</v>
      </c>
      <c r="V2151">
        <v>66</v>
      </c>
      <c r="X2151">
        <v>16</v>
      </c>
      <c r="Z2151">
        <v>55</v>
      </c>
      <c r="AA2151">
        <v>37</v>
      </c>
      <c r="AB2151">
        <v>21</v>
      </c>
      <c r="AC2151">
        <v>52</v>
      </c>
      <c r="AD2151">
        <v>35</v>
      </c>
      <c r="AE2151">
        <v>48</v>
      </c>
    </row>
    <row r="2152" spans="1:31" x14ac:dyDescent="0.15">
      <c r="A2152">
        <v>10150</v>
      </c>
      <c r="V2152">
        <v>67</v>
      </c>
      <c r="X2152">
        <v>13</v>
      </c>
      <c r="Z2152">
        <v>52</v>
      </c>
      <c r="AA2152">
        <v>36</v>
      </c>
      <c r="AB2152">
        <v>21</v>
      </c>
      <c r="AC2152">
        <v>50</v>
      </c>
      <c r="AD2152">
        <v>35</v>
      </c>
      <c r="AE2152">
        <v>49</v>
      </c>
    </row>
    <row r="2153" spans="1:31" x14ac:dyDescent="0.15">
      <c r="A2153">
        <v>10151</v>
      </c>
      <c r="V2153">
        <v>70</v>
      </c>
      <c r="X2153">
        <v>10</v>
      </c>
      <c r="Z2153">
        <v>52</v>
      </c>
      <c r="AA2153">
        <v>40</v>
      </c>
      <c r="AB2153">
        <v>20</v>
      </c>
      <c r="AC2153">
        <v>54</v>
      </c>
      <c r="AD2153">
        <v>35</v>
      </c>
      <c r="AE2153">
        <v>51</v>
      </c>
    </row>
    <row r="2154" spans="1:31" x14ac:dyDescent="0.15">
      <c r="A2154">
        <v>10152</v>
      </c>
      <c r="V2154">
        <v>69</v>
      </c>
      <c r="X2154">
        <v>9</v>
      </c>
      <c r="Z2154">
        <v>53</v>
      </c>
      <c r="AA2154">
        <v>39</v>
      </c>
      <c r="AB2154">
        <v>20</v>
      </c>
      <c r="AC2154">
        <v>56</v>
      </c>
      <c r="AD2154">
        <v>32</v>
      </c>
      <c r="AE2154">
        <v>49</v>
      </c>
    </row>
    <row r="2155" spans="1:31" x14ac:dyDescent="0.15">
      <c r="A2155">
        <v>10153</v>
      </c>
      <c r="V2155">
        <v>67</v>
      </c>
      <c r="X2155">
        <v>9</v>
      </c>
      <c r="Z2155">
        <v>53</v>
      </c>
      <c r="AA2155">
        <v>40</v>
      </c>
      <c r="AB2155">
        <v>21</v>
      </c>
      <c r="AC2155">
        <v>58</v>
      </c>
      <c r="AD2155">
        <v>33</v>
      </c>
      <c r="AE2155">
        <v>48</v>
      </c>
    </row>
    <row r="2156" spans="1:31" x14ac:dyDescent="0.15">
      <c r="A2156">
        <v>10154</v>
      </c>
      <c r="V2156">
        <v>68</v>
      </c>
      <c r="X2156">
        <v>12</v>
      </c>
      <c r="Z2156">
        <v>54</v>
      </c>
      <c r="AA2156">
        <v>40</v>
      </c>
      <c r="AB2156">
        <v>21</v>
      </c>
      <c r="AC2156">
        <v>54</v>
      </c>
      <c r="AD2156">
        <v>32</v>
      </c>
      <c r="AE2156">
        <v>46</v>
      </c>
    </row>
    <row r="2157" spans="1:31" x14ac:dyDescent="0.15">
      <c r="A2157">
        <v>10155</v>
      </c>
      <c r="V2157">
        <v>67</v>
      </c>
      <c r="X2157">
        <v>12</v>
      </c>
      <c r="Z2157">
        <v>55</v>
      </c>
      <c r="AA2157">
        <v>37</v>
      </c>
      <c r="AB2157">
        <v>19</v>
      </c>
      <c r="AC2157">
        <v>54</v>
      </c>
      <c r="AD2157">
        <v>33</v>
      </c>
      <c r="AE2157">
        <v>44</v>
      </c>
    </row>
    <row r="2158" spans="1:31" x14ac:dyDescent="0.15">
      <c r="A2158">
        <v>10156</v>
      </c>
      <c r="V2158">
        <v>68</v>
      </c>
      <c r="X2158">
        <v>12</v>
      </c>
      <c r="Z2158">
        <v>55</v>
      </c>
      <c r="AA2158">
        <v>35</v>
      </c>
      <c r="AB2158">
        <v>20</v>
      </c>
      <c r="AC2158">
        <v>58</v>
      </c>
      <c r="AD2158">
        <v>34</v>
      </c>
      <c r="AE2158">
        <v>49</v>
      </c>
    </row>
    <row r="2159" spans="1:31" x14ac:dyDescent="0.15">
      <c r="A2159">
        <v>10157</v>
      </c>
      <c r="V2159">
        <v>68</v>
      </c>
      <c r="X2159">
        <v>13</v>
      </c>
      <c r="Z2159">
        <v>52</v>
      </c>
      <c r="AA2159">
        <v>31</v>
      </c>
      <c r="AB2159">
        <v>21</v>
      </c>
      <c r="AC2159">
        <v>60</v>
      </c>
      <c r="AD2159">
        <v>37</v>
      </c>
      <c r="AE2159">
        <v>51</v>
      </c>
    </row>
    <row r="2160" spans="1:31" x14ac:dyDescent="0.15">
      <c r="A2160">
        <v>10158</v>
      </c>
      <c r="V2160">
        <v>67</v>
      </c>
      <c r="X2160">
        <v>12</v>
      </c>
      <c r="Z2160">
        <v>53</v>
      </c>
      <c r="AA2160">
        <v>28</v>
      </c>
      <c r="AB2160">
        <v>19</v>
      </c>
      <c r="AC2160">
        <v>57</v>
      </c>
      <c r="AD2160">
        <v>39</v>
      </c>
      <c r="AE2160">
        <v>51</v>
      </c>
    </row>
    <row r="2161" spans="1:31" x14ac:dyDescent="0.15">
      <c r="A2161">
        <v>10159</v>
      </c>
      <c r="V2161">
        <v>71</v>
      </c>
      <c r="X2161">
        <v>10</v>
      </c>
      <c r="Z2161">
        <v>53</v>
      </c>
      <c r="AA2161">
        <v>30</v>
      </c>
      <c r="AB2161">
        <v>20</v>
      </c>
      <c r="AC2161">
        <v>59</v>
      </c>
      <c r="AD2161">
        <v>34</v>
      </c>
      <c r="AE2161">
        <v>49</v>
      </c>
    </row>
    <row r="2162" spans="1:31" x14ac:dyDescent="0.15">
      <c r="A2162">
        <v>10160</v>
      </c>
      <c r="V2162">
        <v>71</v>
      </c>
      <c r="X2162">
        <v>9</v>
      </c>
      <c r="Z2162">
        <v>55</v>
      </c>
      <c r="AA2162">
        <v>33</v>
      </c>
      <c r="AB2162">
        <v>20</v>
      </c>
      <c r="AC2162">
        <v>56</v>
      </c>
      <c r="AD2162">
        <v>36</v>
      </c>
      <c r="AE2162">
        <v>49</v>
      </c>
    </row>
    <row r="2163" spans="1:31" x14ac:dyDescent="0.15">
      <c r="A2163">
        <v>10161</v>
      </c>
      <c r="V2163">
        <v>68</v>
      </c>
      <c r="X2163">
        <v>10</v>
      </c>
      <c r="Z2163">
        <v>59</v>
      </c>
      <c r="AA2163">
        <v>37</v>
      </c>
      <c r="AB2163">
        <v>19</v>
      </c>
      <c r="AC2163">
        <v>53</v>
      </c>
      <c r="AD2163">
        <v>35</v>
      </c>
      <c r="AE2163">
        <v>46</v>
      </c>
    </row>
    <row r="2164" spans="1:31" x14ac:dyDescent="0.15">
      <c r="A2164">
        <v>10162</v>
      </c>
      <c r="V2164">
        <v>68</v>
      </c>
      <c r="X2164">
        <v>10</v>
      </c>
      <c r="Z2164">
        <v>57</v>
      </c>
      <c r="AA2164">
        <v>35</v>
      </c>
      <c r="AB2164">
        <v>18</v>
      </c>
      <c r="AC2164">
        <v>50</v>
      </c>
      <c r="AD2164">
        <v>33</v>
      </c>
      <c r="AE2164">
        <v>45</v>
      </c>
    </row>
    <row r="2165" spans="1:31" x14ac:dyDescent="0.15">
      <c r="A2165">
        <v>10163</v>
      </c>
      <c r="V2165">
        <v>70</v>
      </c>
      <c r="X2165">
        <v>11</v>
      </c>
      <c r="Z2165">
        <v>55</v>
      </c>
      <c r="AA2165">
        <v>33</v>
      </c>
      <c r="AB2165">
        <v>19</v>
      </c>
      <c r="AC2165">
        <v>47</v>
      </c>
      <c r="AD2165">
        <v>32</v>
      </c>
      <c r="AE2165">
        <v>40</v>
      </c>
    </row>
    <row r="2166" spans="1:31" x14ac:dyDescent="0.15">
      <c r="A2166">
        <v>10164</v>
      </c>
      <c r="V2166">
        <v>68</v>
      </c>
      <c r="X2166">
        <v>12</v>
      </c>
      <c r="Z2166">
        <v>53</v>
      </c>
      <c r="AA2166">
        <v>32</v>
      </c>
      <c r="AB2166">
        <v>18</v>
      </c>
      <c r="AC2166">
        <v>42</v>
      </c>
      <c r="AD2166">
        <v>34</v>
      </c>
      <c r="AE2166">
        <v>40</v>
      </c>
    </row>
    <row r="2167" spans="1:31" x14ac:dyDescent="0.15">
      <c r="A2167">
        <v>10165</v>
      </c>
      <c r="V2167">
        <v>66</v>
      </c>
      <c r="X2167">
        <v>12</v>
      </c>
      <c r="Z2167">
        <v>49</v>
      </c>
      <c r="AA2167">
        <v>32</v>
      </c>
      <c r="AB2167">
        <v>18</v>
      </c>
      <c r="AC2167">
        <v>44</v>
      </c>
      <c r="AD2167">
        <v>37</v>
      </c>
      <c r="AE2167">
        <v>39</v>
      </c>
    </row>
    <row r="2168" spans="1:31" x14ac:dyDescent="0.15">
      <c r="A2168">
        <v>10166</v>
      </c>
      <c r="V2168">
        <v>67</v>
      </c>
      <c r="X2168">
        <v>12</v>
      </c>
      <c r="Z2168">
        <v>51</v>
      </c>
      <c r="AA2168">
        <v>29</v>
      </c>
      <c r="AB2168">
        <v>18</v>
      </c>
      <c r="AC2168">
        <v>46</v>
      </c>
      <c r="AD2168">
        <v>37</v>
      </c>
      <c r="AE2168">
        <v>40</v>
      </c>
    </row>
    <row r="2169" spans="1:31" x14ac:dyDescent="0.15">
      <c r="A2169">
        <v>10167</v>
      </c>
      <c r="V2169">
        <v>69</v>
      </c>
      <c r="X2169">
        <v>12</v>
      </c>
      <c r="Z2169">
        <v>53</v>
      </c>
      <c r="AA2169">
        <v>31</v>
      </c>
      <c r="AB2169">
        <v>17</v>
      </c>
      <c r="AC2169">
        <v>44</v>
      </c>
      <c r="AD2169">
        <v>37</v>
      </c>
      <c r="AE2169">
        <v>40</v>
      </c>
    </row>
    <row r="2170" spans="1:31" x14ac:dyDescent="0.15">
      <c r="A2170">
        <v>10168</v>
      </c>
      <c r="V2170">
        <v>69</v>
      </c>
      <c r="X2170">
        <v>11</v>
      </c>
      <c r="Z2170">
        <v>53</v>
      </c>
      <c r="AA2170">
        <v>31</v>
      </c>
      <c r="AB2170">
        <v>17</v>
      </c>
      <c r="AC2170">
        <v>47</v>
      </c>
      <c r="AD2170">
        <v>36</v>
      </c>
      <c r="AE2170">
        <v>38</v>
      </c>
    </row>
    <row r="2171" spans="1:31" x14ac:dyDescent="0.15">
      <c r="A2171">
        <v>10169</v>
      </c>
      <c r="V2171">
        <v>69</v>
      </c>
      <c r="X2171">
        <v>14</v>
      </c>
      <c r="Z2171">
        <v>52</v>
      </c>
      <c r="AA2171">
        <v>31</v>
      </c>
      <c r="AB2171">
        <v>17</v>
      </c>
      <c r="AC2171">
        <v>48</v>
      </c>
      <c r="AD2171">
        <v>42</v>
      </c>
      <c r="AE2171">
        <v>38</v>
      </c>
    </row>
    <row r="2172" spans="1:31" x14ac:dyDescent="0.15">
      <c r="A2172">
        <v>10170</v>
      </c>
      <c r="V2172">
        <v>69</v>
      </c>
      <c r="X2172">
        <v>14</v>
      </c>
      <c r="Z2172">
        <v>50</v>
      </c>
      <c r="AA2172">
        <v>30</v>
      </c>
      <c r="AB2172">
        <v>14</v>
      </c>
      <c r="AC2172">
        <v>47</v>
      </c>
      <c r="AD2172">
        <v>42</v>
      </c>
      <c r="AE2172">
        <v>39</v>
      </c>
    </row>
    <row r="2173" spans="1:31" x14ac:dyDescent="0.15">
      <c r="A2173">
        <v>10171</v>
      </c>
      <c r="V2173">
        <v>68</v>
      </c>
      <c r="X2173">
        <v>14</v>
      </c>
      <c r="Z2173">
        <v>49</v>
      </c>
      <c r="AA2173">
        <v>31</v>
      </c>
      <c r="AB2173">
        <v>15</v>
      </c>
      <c r="AC2173">
        <v>50</v>
      </c>
      <c r="AD2173">
        <v>47</v>
      </c>
      <c r="AE2173">
        <v>38</v>
      </c>
    </row>
    <row r="2174" spans="1:31" x14ac:dyDescent="0.15">
      <c r="A2174">
        <v>10172</v>
      </c>
      <c r="V2174">
        <v>62</v>
      </c>
      <c r="X2174">
        <v>12</v>
      </c>
      <c r="Z2174">
        <v>50</v>
      </c>
      <c r="AA2174">
        <v>30</v>
      </c>
      <c r="AB2174">
        <v>16</v>
      </c>
      <c r="AC2174">
        <v>52</v>
      </c>
      <c r="AD2174">
        <v>44</v>
      </c>
      <c r="AE2174">
        <v>37</v>
      </c>
    </row>
    <row r="2175" spans="1:31" x14ac:dyDescent="0.15">
      <c r="A2175">
        <v>10173</v>
      </c>
      <c r="V2175">
        <v>63</v>
      </c>
      <c r="X2175">
        <v>13</v>
      </c>
      <c r="Z2175">
        <v>50</v>
      </c>
      <c r="AA2175">
        <v>26</v>
      </c>
      <c r="AB2175">
        <v>18</v>
      </c>
      <c r="AC2175">
        <v>52</v>
      </c>
      <c r="AD2175">
        <v>46</v>
      </c>
      <c r="AE2175">
        <v>40</v>
      </c>
    </row>
    <row r="2176" spans="1:31" x14ac:dyDescent="0.15">
      <c r="A2176">
        <v>10174</v>
      </c>
      <c r="V2176">
        <v>62</v>
      </c>
      <c r="X2176">
        <v>17</v>
      </c>
      <c r="Z2176">
        <v>50</v>
      </c>
      <c r="AA2176">
        <v>26</v>
      </c>
      <c r="AB2176">
        <v>17</v>
      </c>
      <c r="AC2176">
        <v>48</v>
      </c>
      <c r="AD2176">
        <v>43</v>
      </c>
      <c r="AE2176">
        <v>39</v>
      </c>
    </row>
    <row r="2177" spans="1:31" x14ac:dyDescent="0.15">
      <c r="A2177">
        <v>10175</v>
      </c>
      <c r="V2177">
        <v>63</v>
      </c>
      <c r="X2177">
        <v>15</v>
      </c>
      <c r="Z2177">
        <v>48</v>
      </c>
      <c r="AA2177">
        <v>24</v>
      </c>
      <c r="AB2177">
        <v>16</v>
      </c>
      <c r="AC2177">
        <v>51</v>
      </c>
      <c r="AD2177">
        <v>44</v>
      </c>
      <c r="AE2177">
        <v>39</v>
      </c>
    </row>
    <row r="2178" spans="1:31" x14ac:dyDescent="0.15">
      <c r="A2178">
        <v>10176</v>
      </c>
      <c r="V2178">
        <v>63</v>
      </c>
      <c r="X2178">
        <v>16</v>
      </c>
      <c r="Z2178">
        <v>48</v>
      </c>
      <c r="AA2178">
        <v>25</v>
      </c>
      <c r="AB2178">
        <v>15</v>
      </c>
      <c r="AC2178">
        <v>53</v>
      </c>
      <c r="AD2178">
        <v>44</v>
      </c>
      <c r="AE2178">
        <v>40</v>
      </c>
    </row>
    <row r="2179" spans="1:31" x14ac:dyDescent="0.15">
      <c r="A2179">
        <v>10177</v>
      </c>
      <c r="V2179">
        <v>63</v>
      </c>
      <c r="X2179">
        <v>17</v>
      </c>
      <c r="Z2179">
        <v>49</v>
      </c>
      <c r="AA2179">
        <v>22</v>
      </c>
      <c r="AB2179">
        <v>16</v>
      </c>
      <c r="AC2179">
        <v>55</v>
      </c>
      <c r="AD2179">
        <v>43</v>
      </c>
      <c r="AE2179">
        <v>38</v>
      </c>
    </row>
    <row r="2180" spans="1:31" x14ac:dyDescent="0.15">
      <c r="A2180">
        <v>10178</v>
      </c>
      <c r="V2180">
        <v>63</v>
      </c>
      <c r="X2180">
        <v>18</v>
      </c>
      <c r="Z2180">
        <v>52</v>
      </c>
      <c r="AA2180">
        <v>20</v>
      </c>
      <c r="AB2180">
        <v>17</v>
      </c>
      <c r="AC2180">
        <v>60</v>
      </c>
      <c r="AD2180">
        <v>45</v>
      </c>
      <c r="AE2180">
        <v>36</v>
      </c>
    </row>
    <row r="2181" spans="1:31" x14ac:dyDescent="0.15">
      <c r="A2181">
        <v>10179</v>
      </c>
      <c r="V2181">
        <v>57</v>
      </c>
      <c r="X2181">
        <v>19</v>
      </c>
      <c r="Z2181">
        <v>52</v>
      </c>
      <c r="AA2181">
        <v>20</v>
      </c>
      <c r="AB2181">
        <v>21</v>
      </c>
      <c r="AC2181">
        <v>62</v>
      </c>
      <c r="AD2181">
        <v>44</v>
      </c>
      <c r="AE2181">
        <v>35</v>
      </c>
    </row>
    <row r="2182" spans="1:31" x14ac:dyDescent="0.15">
      <c r="A2182">
        <v>10180</v>
      </c>
      <c r="V2182">
        <v>58</v>
      </c>
      <c r="X2182">
        <v>18</v>
      </c>
      <c r="Z2182">
        <v>48</v>
      </c>
      <c r="AA2182">
        <v>18</v>
      </c>
      <c r="AB2182">
        <v>24</v>
      </c>
      <c r="AC2182">
        <v>63</v>
      </c>
      <c r="AD2182">
        <v>44</v>
      </c>
      <c r="AE2182">
        <v>33</v>
      </c>
    </row>
    <row r="2183" spans="1:31" x14ac:dyDescent="0.15">
      <c r="A2183">
        <v>10181</v>
      </c>
      <c r="V2183">
        <v>57</v>
      </c>
      <c r="X2183">
        <v>22</v>
      </c>
      <c r="Z2183">
        <v>48</v>
      </c>
      <c r="AA2183">
        <v>18</v>
      </c>
      <c r="AB2183">
        <v>24</v>
      </c>
      <c r="AC2183">
        <v>61</v>
      </c>
      <c r="AD2183">
        <v>43</v>
      </c>
      <c r="AE2183">
        <v>34</v>
      </c>
    </row>
    <row r="2184" spans="1:31" x14ac:dyDescent="0.15">
      <c r="A2184">
        <v>10182</v>
      </c>
      <c r="V2184">
        <v>59</v>
      </c>
      <c r="X2184">
        <v>20</v>
      </c>
      <c r="Z2184">
        <v>49</v>
      </c>
      <c r="AA2184">
        <v>18</v>
      </c>
      <c r="AB2184">
        <v>22</v>
      </c>
      <c r="AC2184">
        <v>61</v>
      </c>
      <c r="AD2184">
        <v>46</v>
      </c>
      <c r="AE2184">
        <v>34</v>
      </c>
    </row>
    <row r="2185" spans="1:31" x14ac:dyDescent="0.15">
      <c r="A2185">
        <v>10183</v>
      </c>
      <c r="V2185">
        <v>57</v>
      </c>
      <c r="X2185">
        <v>18</v>
      </c>
      <c r="Z2185">
        <v>51</v>
      </c>
      <c r="AA2185">
        <v>18</v>
      </c>
      <c r="AB2185">
        <v>22</v>
      </c>
      <c r="AC2185">
        <v>60</v>
      </c>
      <c r="AD2185">
        <v>43</v>
      </c>
      <c r="AE2185">
        <v>31</v>
      </c>
    </row>
    <row r="2186" spans="1:31" x14ac:dyDescent="0.15">
      <c r="A2186">
        <v>10184</v>
      </c>
      <c r="V2186">
        <v>53</v>
      </c>
      <c r="X2186">
        <v>15</v>
      </c>
      <c r="Z2186">
        <v>49</v>
      </c>
      <c r="AA2186">
        <v>19</v>
      </c>
      <c r="AB2186">
        <v>27</v>
      </c>
      <c r="AC2186">
        <v>58</v>
      </c>
      <c r="AD2186">
        <v>43</v>
      </c>
      <c r="AE2186">
        <v>34</v>
      </c>
    </row>
    <row r="2187" spans="1:31" x14ac:dyDescent="0.15">
      <c r="A2187">
        <v>10185</v>
      </c>
      <c r="V2187">
        <v>51</v>
      </c>
      <c r="X2187">
        <v>15</v>
      </c>
      <c r="Z2187">
        <v>48</v>
      </c>
      <c r="AA2187">
        <v>17</v>
      </c>
      <c r="AB2187">
        <v>26</v>
      </c>
      <c r="AC2187">
        <v>58</v>
      </c>
      <c r="AD2187">
        <v>44</v>
      </c>
      <c r="AE2187">
        <v>33</v>
      </c>
    </row>
    <row r="2188" spans="1:31" x14ac:dyDescent="0.15">
      <c r="A2188">
        <v>10186</v>
      </c>
      <c r="V2188">
        <v>49</v>
      </c>
      <c r="X2188">
        <v>18</v>
      </c>
      <c r="Z2188">
        <v>47</v>
      </c>
      <c r="AA2188">
        <v>14</v>
      </c>
      <c r="AB2188">
        <v>26</v>
      </c>
      <c r="AC2188">
        <v>58</v>
      </c>
      <c r="AD2188">
        <v>46</v>
      </c>
      <c r="AE2188">
        <v>32</v>
      </c>
    </row>
    <row r="2189" spans="1:31" x14ac:dyDescent="0.15">
      <c r="A2189">
        <v>10187</v>
      </c>
      <c r="V2189">
        <v>50</v>
      </c>
      <c r="X2189">
        <v>17</v>
      </c>
      <c r="Z2189">
        <v>50</v>
      </c>
      <c r="AA2189">
        <v>11</v>
      </c>
      <c r="AB2189">
        <v>26</v>
      </c>
      <c r="AC2189">
        <v>56</v>
      </c>
      <c r="AD2189">
        <v>45</v>
      </c>
      <c r="AE2189">
        <v>35</v>
      </c>
    </row>
    <row r="2190" spans="1:31" x14ac:dyDescent="0.15">
      <c r="A2190">
        <v>10188</v>
      </c>
      <c r="V2190">
        <v>47</v>
      </c>
      <c r="X2190">
        <v>17</v>
      </c>
      <c r="Z2190">
        <v>50</v>
      </c>
      <c r="AA2190">
        <v>13</v>
      </c>
      <c r="AB2190">
        <v>32</v>
      </c>
      <c r="AC2190">
        <v>56</v>
      </c>
      <c r="AD2190">
        <v>45</v>
      </c>
      <c r="AE2190">
        <v>36</v>
      </c>
    </row>
    <row r="2191" spans="1:31" x14ac:dyDescent="0.15">
      <c r="A2191">
        <v>10189</v>
      </c>
      <c r="V2191">
        <v>47</v>
      </c>
      <c r="X2191">
        <v>16</v>
      </c>
      <c r="Z2191">
        <v>54</v>
      </c>
      <c r="AA2191">
        <v>12</v>
      </c>
      <c r="AB2191">
        <v>35</v>
      </c>
      <c r="AC2191">
        <v>53</v>
      </c>
      <c r="AD2191">
        <v>47</v>
      </c>
      <c r="AE2191">
        <v>36</v>
      </c>
    </row>
    <row r="2192" spans="1:31" x14ac:dyDescent="0.15">
      <c r="A2192">
        <v>10190</v>
      </c>
      <c r="V2192">
        <v>46</v>
      </c>
      <c r="X2192">
        <v>16</v>
      </c>
      <c r="Z2192">
        <v>58</v>
      </c>
      <c r="AA2192">
        <v>9</v>
      </c>
      <c r="AB2192">
        <v>34</v>
      </c>
      <c r="AC2192">
        <v>50</v>
      </c>
      <c r="AD2192">
        <v>48</v>
      </c>
      <c r="AE2192">
        <v>40</v>
      </c>
    </row>
    <row r="2193" spans="1:31" x14ac:dyDescent="0.15">
      <c r="A2193">
        <v>10191</v>
      </c>
      <c r="V2193">
        <v>48</v>
      </c>
      <c r="X2193">
        <v>16</v>
      </c>
      <c r="Z2193">
        <v>64</v>
      </c>
      <c r="AA2193">
        <v>8</v>
      </c>
      <c r="AB2193">
        <v>35</v>
      </c>
      <c r="AC2193">
        <v>46</v>
      </c>
      <c r="AD2193">
        <v>47</v>
      </c>
      <c r="AE2193">
        <v>35</v>
      </c>
    </row>
    <row r="2194" spans="1:31" x14ac:dyDescent="0.15">
      <c r="A2194">
        <v>10192</v>
      </c>
      <c r="V2194">
        <v>46</v>
      </c>
      <c r="X2194">
        <v>14</v>
      </c>
      <c r="Z2194">
        <v>61</v>
      </c>
      <c r="AA2194">
        <v>8</v>
      </c>
      <c r="AB2194">
        <v>37</v>
      </c>
      <c r="AC2194">
        <v>45</v>
      </c>
      <c r="AD2194">
        <v>47</v>
      </c>
      <c r="AE2194">
        <v>36</v>
      </c>
    </row>
    <row r="2195" spans="1:31" x14ac:dyDescent="0.15">
      <c r="A2195">
        <v>10193</v>
      </c>
      <c r="V2195">
        <v>49</v>
      </c>
      <c r="X2195">
        <v>13</v>
      </c>
      <c r="Z2195">
        <v>63</v>
      </c>
      <c r="AA2195">
        <v>9</v>
      </c>
      <c r="AB2195">
        <v>36</v>
      </c>
      <c r="AC2195">
        <v>43</v>
      </c>
      <c r="AD2195">
        <v>41</v>
      </c>
      <c r="AE2195">
        <v>37</v>
      </c>
    </row>
    <row r="2196" spans="1:31" x14ac:dyDescent="0.15">
      <c r="A2196">
        <v>10194</v>
      </c>
      <c r="V2196">
        <v>46</v>
      </c>
      <c r="X2196">
        <v>14</v>
      </c>
      <c r="Z2196">
        <v>64</v>
      </c>
      <c r="AA2196">
        <v>9</v>
      </c>
      <c r="AB2196">
        <v>36</v>
      </c>
      <c r="AC2196">
        <v>43</v>
      </c>
      <c r="AD2196">
        <v>40</v>
      </c>
      <c r="AE2196">
        <v>38</v>
      </c>
    </row>
    <row r="2197" spans="1:31" x14ac:dyDescent="0.15">
      <c r="A2197">
        <v>10195</v>
      </c>
      <c r="V2197">
        <v>47</v>
      </c>
      <c r="X2197">
        <v>12</v>
      </c>
      <c r="Z2197">
        <v>64</v>
      </c>
      <c r="AA2197">
        <v>9</v>
      </c>
      <c r="AB2197">
        <v>42</v>
      </c>
      <c r="AC2197">
        <v>44</v>
      </c>
      <c r="AD2197">
        <v>40</v>
      </c>
      <c r="AE2197">
        <v>41</v>
      </c>
    </row>
    <row r="2198" spans="1:31" x14ac:dyDescent="0.15">
      <c r="A2198">
        <v>10196</v>
      </c>
      <c r="V2198">
        <v>45</v>
      </c>
      <c r="X2198">
        <v>11</v>
      </c>
      <c r="Z2198">
        <v>63</v>
      </c>
      <c r="AA2198">
        <v>9</v>
      </c>
      <c r="AB2198">
        <v>41</v>
      </c>
      <c r="AC2198">
        <v>46</v>
      </c>
      <c r="AD2198">
        <v>40</v>
      </c>
      <c r="AE2198">
        <v>36</v>
      </c>
    </row>
    <row r="2199" spans="1:31" x14ac:dyDescent="0.15">
      <c r="A2199">
        <v>10197</v>
      </c>
      <c r="V2199">
        <v>46</v>
      </c>
      <c r="X2199">
        <v>12</v>
      </c>
      <c r="Z2199">
        <v>63</v>
      </c>
      <c r="AA2199">
        <v>9</v>
      </c>
      <c r="AB2199">
        <v>39</v>
      </c>
      <c r="AC2199">
        <v>45</v>
      </c>
      <c r="AD2199">
        <v>39</v>
      </c>
      <c r="AE2199">
        <v>36</v>
      </c>
    </row>
    <row r="2200" spans="1:31" x14ac:dyDescent="0.15">
      <c r="A2200">
        <v>10198</v>
      </c>
      <c r="V2200">
        <v>43</v>
      </c>
      <c r="X2200">
        <v>13</v>
      </c>
      <c r="Z2200">
        <v>64</v>
      </c>
      <c r="AA2200">
        <v>9</v>
      </c>
      <c r="AB2200">
        <v>37</v>
      </c>
      <c r="AC2200">
        <v>44</v>
      </c>
      <c r="AD2200">
        <v>41</v>
      </c>
      <c r="AE2200">
        <v>32</v>
      </c>
    </row>
    <row r="2201" spans="1:31" x14ac:dyDescent="0.15">
      <c r="A2201">
        <v>10199</v>
      </c>
      <c r="V2201">
        <v>42</v>
      </c>
      <c r="X2201">
        <v>10</v>
      </c>
      <c r="Z2201">
        <v>63</v>
      </c>
      <c r="AA2201">
        <v>9</v>
      </c>
      <c r="AB2201">
        <v>36</v>
      </c>
      <c r="AC2201">
        <v>45</v>
      </c>
      <c r="AD2201">
        <v>44</v>
      </c>
      <c r="AE2201">
        <v>32</v>
      </c>
    </row>
    <row r="2202" spans="1:31" x14ac:dyDescent="0.15">
      <c r="A2202">
        <v>10200</v>
      </c>
      <c r="V2202">
        <v>43</v>
      </c>
      <c r="X2202">
        <v>8</v>
      </c>
      <c r="Z2202">
        <v>67</v>
      </c>
      <c r="AA2202">
        <v>10</v>
      </c>
      <c r="AB2202">
        <v>34</v>
      </c>
      <c r="AC2202">
        <v>47</v>
      </c>
      <c r="AD2202">
        <v>44</v>
      </c>
      <c r="AE2202">
        <v>33</v>
      </c>
    </row>
    <row r="2203" spans="1:31" x14ac:dyDescent="0.15">
      <c r="A2203">
        <v>10201</v>
      </c>
      <c r="V2203">
        <v>44</v>
      </c>
      <c r="X2203">
        <v>8</v>
      </c>
      <c r="Z2203">
        <v>65</v>
      </c>
      <c r="AA2203">
        <v>12</v>
      </c>
      <c r="AB2203">
        <v>31</v>
      </c>
      <c r="AC2203">
        <v>45</v>
      </c>
      <c r="AD2203">
        <v>45</v>
      </c>
      <c r="AE2203">
        <v>30</v>
      </c>
    </row>
    <row r="2204" spans="1:31" x14ac:dyDescent="0.15">
      <c r="A2204">
        <v>10202</v>
      </c>
      <c r="V2204">
        <v>42</v>
      </c>
      <c r="X2204">
        <v>7</v>
      </c>
      <c r="Z2204">
        <v>64</v>
      </c>
      <c r="AA2204">
        <v>10</v>
      </c>
      <c r="AB2204">
        <v>32</v>
      </c>
      <c r="AC2204">
        <v>45</v>
      </c>
      <c r="AD2204">
        <v>40</v>
      </c>
      <c r="AE2204">
        <v>29</v>
      </c>
    </row>
    <row r="2205" spans="1:31" x14ac:dyDescent="0.15">
      <c r="A2205">
        <v>10203</v>
      </c>
      <c r="V2205">
        <v>36</v>
      </c>
      <c r="X2205">
        <v>5</v>
      </c>
      <c r="Z2205">
        <v>66</v>
      </c>
      <c r="AA2205">
        <v>12</v>
      </c>
      <c r="AB2205">
        <v>32</v>
      </c>
      <c r="AC2205">
        <v>42</v>
      </c>
      <c r="AD2205">
        <v>38</v>
      </c>
      <c r="AE2205">
        <v>28</v>
      </c>
    </row>
    <row r="2206" spans="1:31" x14ac:dyDescent="0.15">
      <c r="A2206">
        <v>10204</v>
      </c>
      <c r="V2206">
        <v>37</v>
      </c>
      <c r="X2206">
        <v>7</v>
      </c>
      <c r="Z2206">
        <v>68</v>
      </c>
      <c r="AA2206">
        <v>11</v>
      </c>
      <c r="AB2206">
        <v>29</v>
      </c>
      <c r="AC2206">
        <v>44</v>
      </c>
      <c r="AD2206">
        <v>36</v>
      </c>
      <c r="AE2206">
        <v>23</v>
      </c>
    </row>
    <row r="2207" spans="1:31" x14ac:dyDescent="0.15">
      <c r="A2207">
        <v>10205</v>
      </c>
      <c r="V2207">
        <v>40</v>
      </c>
      <c r="X2207">
        <v>7</v>
      </c>
      <c r="Z2207">
        <v>65</v>
      </c>
      <c r="AA2207">
        <v>12</v>
      </c>
      <c r="AB2207">
        <v>31</v>
      </c>
      <c r="AC2207">
        <v>47</v>
      </c>
      <c r="AD2207">
        <v>39</v>
      </c>
      <c r="AE2207">
        <v>25</v>
      </c>
    </row>
    <row r="2208" spans="1:31" x14ac:dyDescent="0.15">
      <c r="A2208">
        <v>10206</v>
      </c>
      <c r="V2208">
        <v>41</v>
      </c>
      <c r="X2208">
        <v>7</v>
      </c>
      <c r="Z2208">
        <v>65</v>
      </c>
      <c r="AA2208">
        <v>13</v>
      </c>
      <c r="AB2208">
        <v>32</v>
      </c>
      <c r="AC2208">
        <v>44</v>
      </c>
      <c r="AD2208">
        <v>35</v>
      </c>
      <c r="AE2208">
        <v>24</v>
      </c>
    </row>
    <row r="2209" spans="1:31" x14ac:dyDescent="0.15">
      <c r="A2209">
        <v>10207</v>
      </c>
      <c r="V2209">
        <v>41</v>
      </c>
      <c r="X2209">
        <v>6</v>
      </c>
      <c r="Z2209">
        <v>64</v>
      </c>
      <c r="AA2209">
        <v>14</v>
      </c>
      <c r="AB2209">
        <v>29</v>
      </c>
      <c r="AC2209">
        <v>45</v>
      </c>
      <c r="AD2209">
        <v>34</v>
      </c>
      <c r="AE2209">
        <v>23</v>
      </c>
    </row>
    <row r="2210" spans="1:31" x14ac:dyDescent="0.15">
      <c r="A2210">
        <v>10208</v>
      </c>
      <c r="V2210">
        <v>42</v>
      </c>
      <c r="X2210">
        <v>6</v>
      </c>
      <c r="Z2210">
        <v>63</v>
      </c>
      <c r="AA2210">
        <v>12</v>
      </c>
      <c r="AB2210">
        <v>34</v>
      </c>
      <c r="AC2210">
        <v>47</v>
      </c>
      <c r="AD2210">
        <v>35</v>
      </c>
      <c r="AE2210">
        <v>24</v>
      </c>
    </row>
    <row r="2211" spans="1:31" x14ac:dyDescent="0.15">
      <c r="A2211">
        <v>10209</v>
      </c>
      <c r="V2211">
        <v>44</v>
      </c>
      <c r="X2211">
        <v>6</v>
      </c>
      <c r="Z2211">
        <v>60</v>
      </c>
      <c r="AA2211">
        <v>13</v>
      </c>
      <c r="AB2211">
        <v>35</v>
      </c>
      <c r="AC2211">
        <v>46</v>
      </c>
      <c r="AD2211">
        <v>39</v>
      </c>
      <c r="AE2211">
        <v>24</v>
      </c>
    </row>
    <row r="2212" spans="1:31" x14ac:dyDescent="0.15">
      <c r="A2212">
        <v>10210</v>
      </c>
      <c r="V2212">
        <v>42</v>
      </c>
      <c r="X2212">
        <v>5</v>
      </c>
      <c r="Z2212">
        <v>56</v>
      </c>
      <c r="AA2212">
        <v>13</v>
      </c>
      <c r="AB2212">
        <v>33</v>
      </c>
      <c r="AC2212">
        <v>46</v>
      </c>
      <c r="AD2212">
        <v>35</v>
      </c>
      <c r="AE2212">
        <v>26</v>
      </c>
    </row>
    <row r="2213" spans="1:31" x14ac:dyDescent="0.15">
      <c r="A2213">
        <v>10211</v>
      </c>
      <c r="V2213">
        <v>38</v>
      </c>
      <c r="X2213">
        <v>5</v>
      </c>
      <c r="Z2213">
        <v>59</v>
      </c>
      <c r="AA2213">
        <v>13</v>
      </c>
      <c r="AB2213">
        <v>34</v>
      </c>
      <c r="AC2213">
        <v>47</v>
      </c>
      <c r="AD2213">
        <v>38</v>
      </c>
      <c r="AE2213">
        <v>25</v>
      </c>
    </row>
    <row r="2214" spans="1:31" x14ac:dyDescent="0.15">
      <c r="A2214">
        <v>10212</v>
      </c>
      <c r="V2214">
        <v>39</v>
      </c>
      <c r="X2214">
        <v>5</v>
      </c>
      <c r="Z2214">
        <v>56</v>
      </c>
      <c r="AA2214">
        <v>14</v>
      </c>
      <c r="AB2214">
        <v>35</v>
      </c>
      <c r="AC2214">
        <v>45</v>
      </c>
      <c r="AD2214">
        <v>39</v>
      </c>
      <c r="AE2214">
        <v>25</v>
      </c>
    </row>
    <row r="2215" spans="1:31" x14ac:dyDescent="0.15">
      <c r="A2215">
        <v>10213</v>
      </c>
      <c r="V2215">
        <v>36</v>
      </c>
      <c r="X2215">
        <v>7</v>
      </c>
      <c r="Z2215">
        <v>54</v>
      </c>
      <c r="AA2215">
        <v>15</v>
      </c>
      <c r="AB2215">
        <v>34</v>
      </c>
      <c r="AC2215">
        <v>48</v>
      </c>
      <c r="AD2215">
        <v>34</v>
      </c>
      <c r="AE2215">
        <v>23</v>
      </c>
    </row>
    <row r="2216" spans="1:31" x14ac:dyDescent="0.15">
      <c r="A2216">
        <v>10214</v>
      </c>
      <c r="V2216">
        <v>37</v>
      </c>
      <c r="X2216">
        <v>7</v>
      </c>
      <c r="Z2216">
        <v>52</v>
      </c>
      <c r="AA2216">
        <v>14</v>
      </c>
      <c r="AB2216">
        <v>31</v>
      </c>
      <c r="AC2216">
        <v>47</v>
      </c>
      <c r="AD2216">
        <v>36</v>
      </c>
      <c r="AE2216">
        <v>23</v>
      </c>
    </row>
    <row r="2217" spans="1:31" x14ac:dyDescent="0.15">
      <c r="A2217">
        <v>10215</v>
      </c>
      <c r="V2217">
        <v>36</v>
      </c>
      <c r="X2217">
        <v>7</v>
      </c>
      <c r="Z2217">
        <v>53</v>
      </c>
      <c r="AA2217">
        <v>13</v>
      </c>
      <c r="AB2217">
        <v>32</v>
      </c>
      <c r="AC2217">
        <v>51</v>
      </c>
      <c r="AD2217">
        <v>36</v>
      </c>
      <c r="AE2217">
        <v>23</v>
      </c>
    </row>
    <row r="2218" spans="1:31" x14ac:dyDescent="0.15">
      <c r="A2218">
        <v>10216</v>
      </c>
      <c r="V2218">
        <v>36</v>
      </c>
      <c r="X2218">
        <v>7</v>
      </c>
      <c r="Z2218">
        <v>56</v>
      </c>
      <c r="AA2218">
        <v>12</v>
      </c>
      <c r="AB2218">
        <v>32</v>
      </c>
      <c r="AC2218">
        <v>56</v>
      </c>
      <c r="AD2218">
        <v>37</v>
      </c>
      <c r="AE2218">
        <v>21</v>
      </c>
    </row>
    <row r="2219" spans="1:31" x14ac:dyDescent="0.15">
      <c r="A2219">
        <v>10217</v>
      </c>
      <c r="V2219">
        <v>36</v>
      </c>
      <c r="X2219">
        <v>10</v>
      </c>
      <c r="Z2219">
        <v>54</v>
      </c>
      <c r="AA2219">
        <v>12</v>
      </c>
      <c r="AB2219">
        <v>31</v>
      </c>
      <c r="AC2219">
        <v>51</v>
      </c>
      <c r="AD2219">
        <v>38</v>
      </c>
      <c r="AE2219">
        <v>21</v>
      </c>
    </row>
    <row r="2220" spans="1:31" x14ac:dyDescent="0.15">
      <c r="A2220">
        <v>10218</v>
      </c>
      <c r="V2220">
        <v>36</v>
      </c>
      <c r="X2220">
        <v>9</v>
      </c>
      <c r="Z2220">
        <v>57</v>
      </c>
      <c r="AA2220">
        <v>11</v>
      </c>
      <c r="AB2220">
        <v>33</v>
      </c>
      <c r="AC2220">
        <v>53</v>
      </c>
      <c r="AD2220">
        <v>36</v>
      </c>
      <c r="AE2220">
        <v>20</v>
      </c>
    </row>
    <row r="2221" spans="1:31" x14ac:dyDescent="0.15">
      <c r="A2221">
        <v>10219</v>
      </c>
      <c r="V2221">
        <v>41</v>
      </c>
      <c r="X2221">
        <v>8</v>
      </c>
      <c r="Z2221">
        <v>58</v>
      </c>
      <c r="AA2221">
        <v>10</v>
      </c>
      <c r="AB2221">
        <v>30</v>
      </c>
      <c r="AC2221">
        <v>54</v>
      </c>
      <c r="AD2221">
        <v>39</v>
      </c>
      <c r="AE2221">
        <v>24</v>
      </c>
    </row>
    <row r="2222" spans="1:31" x14ac:dyDescent="0.15">
      <c r="A2222">
        <v>10220</v>
      </c>
      <c r="V2222">
        <v>44</v>
      </c>
      <c r="X2222">
        <v>9</v>
      </c>
      <c r="Z2222">
        <v>62</v>
      </c>
      <c r="AA2222">
        <v>8</v>
      </c>
      <c r="AB2222">
        <v>31</v>
      </c>
      <c r="AC2222">
        <v>54</v>
      </c>
      <c r="AD2222">
        <v>39</v>
      </c>
      <c r="AE2222">
        <v>23</v>
      </c>
    </row>
    <row r="2223" spans="1:31" x14ac:dyDescent="0.15">
      <c r="A2223">
        <v>10221</v>
      </c>
      <c r="V2223">
        <v>44</v>
      </c>
      <c r="X2223">
        <v>7</v>
      </c>
      <c r="Z2223">
        <v>62</v>
      </c>
      <c r="AA2223">
        <v>8</v>
      </c>
      <c r="AB2223">
        <v>34</v>
      </c>
      <c r="AC2223">
        <v>53</v>
      </c>
      <c r="AD2223">
        <v>41</v>
      </c>
      <c r="AE2223">
        <v>22</v>
      </c>
    </row>
    <row r="2224" spans="1:31" x14ac:dyDescent="0.15">
      <c r="A2224">
        <v>10222</v>
      </c>
      <c r="V2224">
        <v>43</v>
      </c>
      <c r="X2224">
        <v>7</v>
      </c>
      <c r="Z2224">
        <v>63</v>
      </c>
      <c r="AA2224">
        <v>9</v>
      </c>
      <c r="AB2224">
        <v>32</v>
      </c>
      <c r="AC2224">
        <v>52</v>
      </c>
      <c r="AD2224">
        <v>39</v>
      </c>
      <c r="AE2224">
        <v>22</v>
      </c>
    </row>
    <row r="2225" spans="1:31" x14ac:dyDescent="0.15">
      <c r="A2225">
        <v>10223</v>
      </c>
      <c r="V2225">
        <v>43</v>
      </c>
      <c r="X2225">
        <v>7</v>
      </c>
      <c r="Z2225">
        <v>63</v>
      </c>
      <c r="AA2225">
        <v>6</v>
      </c>
      <c r="AB2225">
        <v>33</v>
      </c>
      <c r="AC2225">
        <v>51</v>
      </c>
      <c r="AD2225">
        <v>40</v>
      </c>
      <c r="AE2225">
        <v>22</v>
      </c>
    </row>
    <row r="2226" spans="1:31" x14ac:dyDescent="0.15">
      <c r="A2226">
        <v>10224</v>
      </c>
      <c r="V2226">
        <v>44</v>
      </c>
      <c r="X2226">
        <v>7</v>
      </c>
      <c r="Z2226">
        <v>71</v>
      </c>
      <c r="AA2226">
        <v>7</v>
      </c>
      <c r="AB2226">
        <v>33</v>
      </c>
      <c r="AC2226">
        <v>50</v>
      </c>
      <c r="AD2226">
        <v>41</v>
      </c>
      <c r="AE2226">
        <v>22</v>
      </c>
    </row>
    <row r="2227" spans="1:31" x14ac:dyDescent="0.15">
      <c r="A2227">
        <v>10225</v>
      </c>
      <c r="V2227">
        <v>38</v>
      </c>
      <c r="X2227">
        <v>7</v>
      </c>
      <c r="Z2227">
        <v>71</v>
      </c>
      <c r="AA2227">
        <v>6</v>
      </c>
      <c r="AB2227">
        <v>30</v>
      </c>
      <c r="AC2227">
        <v>51</v>
      </c>
      <c r="AD2227">
        <v>43</v>
      </c>
      <c r="AE2227">
        <v>22</v>
      </c>
    </row>
    <row r="2228" spans="1:31" x14ac:dyDescent="0.15">
      <c r="A2228">
        <v>10226</v>
      </c>
      <c r="V2228">
        <v>39</v>
      </c>
      <c r="X2228">
        <v>6</v>
      </c>
      <c r="Z2228">
        <v>69</v>
      </c>
      <c r="AA2228">
        <v>6</v>
      </c>
      <c r="AB2228">
        <v>29</v>
      </c>
      <c r="AC2228">
        <v>53</v>
      </c>
      <c r="AD2228">
        <v>45</v>
      </c>
      <c r="AE2228">
        <v>29</v>
      </c>
    </row>
    <row r="2229" spans="1:31" x14ac:dyDescent="0.15">
      <c r="A2229">
        <v>10227</v>
      </c>
      <c r="V2229">
        <v>39</v>
      </c>
      <c r="X2229">
        <v>6</v>
      </c>
      <c r="Z2229">
        <v>67</v>
      </c>
      <c r="AA2229">
        <v>4</v>
      </c>
      <c r="AB2229">
        <v>27</v>
      </c>
      <c r="AC2229">
        <v>49</v>
      </c>
      <c r="AD2229">
        <v>43</v>
      </c>
      <c r="AE2229">
        <v>27</v>
      </c>
    </row>
    <row r="2230" spans="1:31" x14ac:dyDescent="0.15">
      <c r="A2230">
        <v>10228</v>
      </c>
      <c r="V2230">
        <v>39</v>
      </c>
      <c r="X2230">
        <v>4</v>
      </c>
      <c r="Z2230">
        <v>66</v>
      </c>
      <c r="AA2230">
        <v>5</v>
      </c>
      <c r="AB2230">
        <v>24</v>
      </c>
      <c r="AC2230">
        <v>53</v>
      </c>
      <c r="AD2230">
        <v>43</v>
      </c>
      <c r="AE2230">
        <v>26</v>
      </c>
    </row>
    <row r="2231" spans="1:31" x14ac:dyDescent="0.15">
      <c r="A2231">
        <v>10229</v>
      </c>
      <c r="V2231">
        <v>40</v>
      </c>
      <c r="X2231">
        <v>5</v>
      </c>
      <c r="Z2231">
        <v>65</v>
      </c>
      <c r="AA2231">
        <v>6</v>
      </c>
      <c r="AB2231">
        <v>23</v>
      </c>
      <c r="AC2231">
        <v>60</v>
      </c>
      <c r="AD2231">
        <v>42</v>
      </c>
      <c r="AE2231">
        <v>28</v>
      </c>
    </row>
    <row r="2232" spans="1:31" x14ac:dyDescent="0.15">
      <c r="A2232">
        <v>10230</v>
      </c>
      <c r="V2232">
        <v>37</v>
      </c>
      <c r="X2232">
        <v>3</v>
      </c>
      <c r="Z2232">
        <v>66</v>
      </c>
      <c r="AA2232">
        <v>5</v>
      </c>
      <c r="AB2232">
        <v>20</v>
      </c>
      <c r="AC2232">
        <v>58</v>
      </c>
      <c r="AD2232">
        <v>43</v>
      </c>
      <c r="AE2232">
        <v>27</v>
      </c>
    </row>
    <row r="2233" spans="1:31" x14ac:dyDescent="0.15">
      <c r="A2233">
        <v>10231</v>
      </c>
      <c r="V2233">
        <v>38</v>
      </c>
      <c r="X2233">
        <v>4</v>
      </c>
      <c r="Z2233">
        <v>68</v>
      </c>
      <c r="AA2233">
        <v>6</v>
      </c>
      <c r="AB2233">
        <v>21</v>
      </c>
      <c r="AC2233">
        <v>57</v>
      </c>
      <c r="AD2233">
        <v>44</v>
      </c>
      <c r="AE2233">
        <v>24</v>
      </c>
    </row>
    <row r="2234" spans="1:31" x14ac:dyDescent="0.15">
      <c r="A2234">
        <v>10232</v>
      </c>
      <c r="V2234">
        <v>38</v>
      </c>
      <c r="X2234">
        <v>4</v>
      </c>
      <c r="Z2234">
        <v>64</v>
      </c>
      <c r="AA2234">
        <v>6</v>
      </c>
      <c r="AB2234">
        <v>23</v>
      </c>
      <c r="AC2234">
        <v>58</v>
      </c>
      <c r="AD2234">
        <v>47</v>
      </c>
      <c r="AE2234">
        <v>23</v>
      </c>
    </row>
    <row r="2235" spans="1:31" x14ac:dyDescent="0.15">
      <c r="A2235">
        <v>10233</v>
      </c>
      <c r="V2235">
        <v>40</v>
      </c>
      <c r="X2235">
        <v>4</v>
      </c>
      <c r="Z2235">
        <v>62</v>
      </c>
      <c r="AA2235">
        <v>7</v>
      </c>
      <c r="AB2235">
        <v>24</v>
      </c>
      <c r="AC2235">
        <v>57</v>
      </c>
      <c r="AD2235">
        <v>45</v>
      </c>
      <c r="AE2235">
        <v>22</v>
      </c>
    </row>
    <row r="2236" spans="1:31" x14ac:dyDescent="0.15">
      <c r="A2236">
        <v>10234</v>
      </c>
      <c r="V2236">
        <v>42</v>
      </c>
      <c r="X2236">
        <v>4</v>
      </c>
      <c r="Z2236">
        <v>62</v>
      </c>
      <c r="AA2236">
        <v>6</v>
      </c>
      <c r="AB2236">
        <v>21</v>
      </c>
      <c r="AC2236">
        <v>56</v>
      </c>
      <c r="AD2236">
        <v>47</v>
      </c>
      <c r="AE2236">
        <v>22</v>
      </c>
    </row>
    <row r="2237" spans="1:31" x14ac:dyDescent="0.15">
      <c r="A2237">
        <v>10235</v>
      </c>
      <c r="V2237">
        <v>38</v>
      </c>
      <c r="X2237">
        <v>4</v>
      </c>
      <c r="Z2237">
        <v>63</v>
      </c>
      <c r="AA2237">
        <v>7</v>
      </c>
      <c r="AB2237">
        <v>20</v>
      </c>
      <c r="AC2237">
        <v>57</v>
      </c>
      <c r="AD2237">
        <v>46</v>
      </c>
      <c r="AE2237">
        <v>20</v>
      </c>
    </row>
    <row r="2238" spans="1:31" x14ac:dyDescent="0.15">
      <c r="A2238">
        <v>10236</v>
      </c>
      <c r="V2238">
        <v>38</v>
      </c>
      <c r="X2238">
        <v>3</v>
      </c>
      <c r="Z2238">
        <v>59</v>
      </c>
      <c r="AA2238">
        <v>6</v>
      </c>
      <c r="AB2238">
        <v>19</v>
      </c>
      <c r="AC2238">
        <v>59</v>
      </c>
      <c r="AD2238">
        <v>42</v>
      </c>
      <c r="AE2238">
        <v>21</v>
      </c>
    </row>
    <row r="2239" spans="1:31" x14ac:dyDescent="0.15">
      <c r="A2239">
        <v>10237</v>
      </c>
      <c r="V2239">
        <v>35</v>
      </c>
      <c r="X2239">
        <v>3</v>
      </c>
      <c r="Z2239">
        <v>56</v>
      </c>
      <c r="AA2239">
        <v>7</v>
      </c>
      <c r="AB2239">
        <v>21</v>
      </c>
      <c r="AC2239">
        <v>56</v>
      </c>
      <c r="AD2239">
        <v>44</v>
      </c>
      <c r="AE2239">
        <v>23</v>
      </c>
    </row>
    <row r="2240" spans="1:31" x14ac:dyDescent="0.15">
      <c r="A2240">
        <v>10238</v>
      </c>
      <c r="V2240">
        <v>34</v>
      </c>
      <c r="X2240">
        <v>4</v>
      </c>
      <c r="Z2240">
        <v>52</v>
      </c>
      <c r="AA2240">
        <v>8</v>
      </c>
      <c r="AB2240">
        <v>21</v>
      </c>
      <c r="AC2240">
        <v>50</v>
      </c>
      <c r="AD2240">
        <v>44</v>
      </c>
      <c r="AE2240">
        <v>21</v>
      </c>
    </row>
    <row r="2241" spans="1:31" x14ac:dyDescent="0.15">
      <c r="A2241">
        <v>10239</v>
      </c>
      <c r="V2241">
        <v>34</v>
      </c>
      <c r="X2241">
        <v>3</v>
      </c>
      <c r="Z2241">
        <v>50</v>
      </c>
      <c r="AA2241">
        <v>6</v>
      </c>
      <c r="AB2241">
        <v>20</v>
      </c>
      <c r="AC2241">
        <v>50</v>
      </c>
      <c r="AD2241">
        <v>45</v>
      </c>
      <c r="AE2241">
        <v>20</v>
      </c>
    </row>
    <row r="2242" spans="1:31" x14ac:dyDescent="0.15">
      <c r="A2242">
        <v>10240</v>
      </c>
      <c r="V2242">
        <v>30</v>
      </c>
      <c r="X2242">
        <v>3</v>
      </c>
      <c r="Z2242">
        <v>46</v>
      </c>
      <c r="AA2242">
        <v>5</v>
      </c>
      <c r="AB2242">
        <v>19</v>
      </c>
      <c r="AC2242">
        <v>52</v>
      </c>
      <c r="AD2242">
        <v>44</v>
      </c>
      <c r="AE2242">
        <v>24</v>
      </c>
    </row>
    <row r="2243" spans="1:31" x14ac:dyDescent="0.15">
      <c r="A2243">
        <v>10241</v>
      </c>
      <c r="V2243">
        <v>30</v>
      </c>
      <c r="X2243">
        <v>3</v>
      </c>
      <c r="Z2243">
        <v>48</v>
      </c>
      <c r="AA2243">
        <v>5</v>
      </c>
      <c r="AB2243">
        <v>20</v>
      </c>
      <c r="AC2243">
        <v>52</v>
      </c>
      <c r="AD2243">
        <v>46</v>
      </c>
      <c r="AE2243">
        <v>28</v>
      </c>
    </row>
    <row r="2244" spans="1:31" x14ac:dyDescent="0.15">
      <c r="A2244">
        <v>10242</v>
      </c>
      <c r="V2244">
        <v>28</v>
      </c>
      <c r="X2244">
        <v>3</v>
      </c>
      <c r="Z2244">
        <v>47</v>
      </c>
      <c r="AA2244">
        <v>6</v>
      </c>
      <c r="AB2244">
        <v>20</v>
      </c>
      <c r="AC2244">
        <v>54</v>
      </c>
      <c r="AD2244">
        <v>44</v>
      </c>
      <c r="AE2244">
        <v>27</v>
      </c>
    </row>
    <row r="2245" spans="1:31" x14ac:dyDescent="0.15">
      <c r="A2245">
        <v>10243</v>
      </c>
      <c r="V2245">
        <v>27</v>
      </c>
      <c r="X2245">
        <v>3</v>
      </c>
      <c r="Z2245">
        <v>47</v>
      </c>
      <c r="AA2245">
        <v>8</v>
      </c>
      <c r="AB2245">
        <v>20</v>
      </c>
      <c r="AC2245">
        <v>51</v>
      </c>
      <c r="AD2245">
        <v>41</v>
      </c>
      <c r="AE2245">
        <v>29</v>
      </c>
    </row>
    <row r="2246" spans="1:31" x14ac:dyDescent="0.15">
      <c r="A2246">
        <v>10244</v>
      </c>
      <c r="V2246">
        <v>25</v>
      </c>
      <c r="X2246">
        <v>2</v>
      </c>
      <c r="Z2246">
        <v>46</v>
      </c>
      <c r="AA2246">
        <v>7</v>
      </c>
      <c r="AB2246">
        <v>19</v>
      </c>
      <c r="AC2246">
        <v>48</v>
      </c>
      <c r="AD2246">
        <v>43</v>
      </c>
      <c r="AE2246">
        <v>29</v>
      </c>
    </row>
    <row r="2247" spans="1:31" x14ac:dyDescent="0.15">
      <c r="A2247">
        <v>10245</v>
      </c>
      <c r="V2247">
        <v>28</v>
      </c>
      <c r="X2247">
        <v>2</v>
      </c>
      <c r="Z2247">
        <v>44</v>
      </c>
      <c r="AA2247">
        <v>5</v>
      </c>
      <c r="AB2247">
        <v>18</v>
      </c>
      <c r="AC2247">
        <v>49</v>
      </c>
      <c r="AD2247">
        <v>44</v>
      </c>
      <c r="AE2247">
        <v>31</v>
      </c>
    </row>
    <row r="2248" spans="1:31" x14ac:dyDescent="0.15">
      <c r="A2248">
        <v>10246</v>
      </c>
      <c r="V2248">
        <v>27</v>
      </c>
      <c r="X2248">
        <v>1</v>
      </c>
      <c r="Z2248">
        <v>41</v>
      </c>
      <c r="AA2248">
        <v>4</v>
      </c>
      <c r="AB2248">
        <v>20</v>
      </c>
      <c r="AC2248">
        <v>52</v>
      </c>
      <c r="AD2248">
        <v>46</v>
      </c>
      <c r="AE2248">
        <v>29</v>
      </c>
    </row>
    <row r="2249" spans="1:31" x14ac:dyDescent="0.15">
      <c r="A2249">
        <v>10247</v>
      </c>
      <c r="V2249">
        <v>27</v>
      </c>
      <c r="Z2249">
        <v>42</v>
      </c>
      <c r="AA2249">
        <v>4</v>
      </c>
      <c r="AB2249">
        <v>21</v>
      </c>
      <c r="AC2249">
        <v>56</v>
      </c>
      <c r="AD2249">
        <v>48</v>
      </c>
      <c r="AE2249">
        <v>29</v>
      </c>
    </row>
    <row r="2250" spans="1:31" x14ac:dyDescent="0.15">
      <c r="A2250">
        <v>10248</v>
      </c>
      <c r="V2250">
        <v>29</v>
      </c>
      <c r="Z2250">
        <v>41</v>
      </c>
      <c r="AA2250">
        <v>4</v>
      </c>
      <c r="AB2250">
        <v>20</v>
      </c>
      <c r="AC2250">
        <v>57</v>
      </c>
      <c r="AD2250">
        <v>45</v>
      </c>
      <c r="AE2250">
        <v>28</v>
      </c>
    </row>
    <row r="2251" spans="1:31" x14ac:dyDescent="0.15">
      <c r="A2251">
        <v>10249</v>
      </c>
      <c r="V2251">
        <v>32</v>
      </c>
      <c r="Z2251">
        <v>35</v>
      </c>
      <c r="AA2251">
        <v>4</v>
      </c>
      <c r="AB2251">
        <v>19</v>
      </c>
      <c r="AC2251">
        <v>61</v>
      </c>
      <c r="AD2251">
        <v>46</v>
      </c>
      <c r="AE2251">
        <v>25</v>
      </c>
    </row>
    <row r="2252" spans="1:31" x14ac:dyDescent="0.15">
      <c r="A2252">
        <v>10250</v>
      </c>
      <c r="V2252">
        <v>34</v>
      </c>
      <c r="Z2252">
        <v>35</v>
      </c>
      <c r="AA2252">
        <v>4</v>
      </c>
      <c r="AB2252">
        <v>19</v>
      </c>
      <c r="AC2252">
        <v>61</v>
      </c>
      <c r="AD2252">
        <v>46</v>
      </c>
      <c r="AE2252">
        <v>28</v>
      </c>
    </row>
    <row r="2253" spans="1:31" x14ac:dyDescent="0.15">
      <c r="A2253">
        <v>10251</v>
      </c>
      <c r="V2253">
        <v>36</v>
      </c>
      <c r="Z2253">
        <v>37</v>
      </c>
      <c r="AA2253">
        <v>3</v>
      </c>
      <c r="AB2253">
        <v>22</v>
      </c>
      <c r="AC2253">
        <v>65</v>
      </c>
      <c r="AD2253">
        <v>49</v>
      </c>
      <c r="AE2253">
        <v>27</v>
      </c>
    </row>
    <row r="2254" spans="1:31" x14ac:dyDescent="0.15">
      <c r="A2254">
        <v>10252</v>
      </c>
      <c r="V2254">
        <v>35</v>
      </c>
      <c r="Z2254">
        <v>37</v>
      </c>
      <c r="AA2254">
        <v>2</v>
      </c>
      <c r="AB2254">
        <v>21</v>
      </c>
      <c r="AC2254">
        <v>68</v>
      </c>
      <c r="AD2254">
        <v>51</v>
      </c>
      <c r="AE2254">
        <v>27</v>
      </c>
    </row>
    <row r="2255" spans="1:31" x14ac:dyDescent="0.15">
      <c r="A2255">
        <v>10253</v>
      </c>
      <c r="V2255">
        <v>38</v>
      </c>
      <c r="Z2255">
        <v>28</v>
      </c>
      <c r="AA2255">
        <v>2</v>
      </c>
      <c r="AB2255">
        <v>21</v>
      </c>
      <c r="AC2255">
        <v>71</v>
      </c>
      <c r="AD2255">
        <v>49</v>
      </c>
      <c r="AE2255">
        <v>26</v>
      </c>
    </row>
    <row r="2256" spans="1:31" x14ac:dyDescent="0.15">
      <c r="A2256">
        <v>10254</v>
      </c>
      <c r="V2256">
        <v>39</v>
      </c>
      <c r="Z2256">
        <v>25</v>
      </c>
      <c r="AA2256">
        <v>2</v>
      </c>
      <c r="AB2256">
        <v>22</v>
      </c>
      <c r="AC2256">
        <v>72</v>
      </c>
      <c r="AD2256">
        <v>47</v>
      </c>
      <c r="AE2256">
        <v>28</v>
      </c>
    </row>
    <row r="2257" spans="1:31" x14ac:dyDescent="0.15">
      <c r="A2257">
        <v>10255</v>
      </c>
      <c r="V2257">
        <v>42</v>
      </c>
      <c r="Z2257">
        <v>25</v>
      </c>
      <c r="AA2257">
        <v>2</v>
      </c>
      <c r="AB2257">
        <v>22</v>
      </c>
      <c r="AC2257">
        <v>70</v>
      </c>
      <c r="AD2257">
        <v>50</v>
      </c>
      <c r="AE2257">
        <v>29</v>
      </c>
    </row>
    <row r="2258" spans="1:31" x14ac:dyDescent="0.15">
      <c r="A2258">
        <v>10256</v>
      </c>
      <c r="V2258">
        <v>45</v>
      </c>
      <c r="Z2258">
        <v>23</v>
      </c>
      <c r="AB2258">
        <v>22</v>
      </c>
      <c r="AC2258">
        <v>66</v>
      </c>
      <c r="AD2258">
        <v>48</v>
      </c>
      <c r="AE2258">
        <v>30</v>
      </c>
    </row>
    <row r="2259" spans="1:31" x14ac:dyDescent="0.15">
      <c r="A2259">
        <v>10257</v>
      </c>
      <c r="V2259">
        <v>42</v>
      </c>
      <c r="Z2259">
        <v>20</v>
      </c>
      <c r="AB2259">
        <v>22</v>
      </c>
      <c r="AC2259">
        <v>68</v>
      </c>
      <c r="AD2259">
        <v>48</v>
      </c>
      <c r="AE2259">
        <v>29</v>
      </c>
    </row>
    <row r="2260" spans="1:31" x14ac:dyDescent="0.15">
      <c r="A2260">
        <v>10258</v>
      </c>
      <c r="V2260">
        <v>44</v>
      </c>
      <c r="Z2260">
        <v>21</v>
      </c>
      <c r="AB2260">
        <v>23</v>
      </c>
      <c r="AC2260">
        <v>69</v>
      </c>
      <c r="AD2260">
        <v>48</v>
      </c>
      <c r="AE2260">
        <v>28</v>
      </c>
    </row>
    <row r="2261" spans="1:31" x14ac:dyDescent="0.15">
      <c r="A2261">
        <v>10259</v>
      </c>
      <c r="V2261">
        <v>41</v>
      </c>
      <c r="Z2261">
        <v>17</v>
      </c>
      <c r="AB2261">
        <v>23</v>
      </c>
      <c r="AC2261">
        <v>71</v>
      </c>
      <c r="AD2261">
        <v>46</v>
      </c>
      <c r="AE2261">
        <v>28</v>
      </c>
    </row>
    <row r="2262" spans="1:31" x14ac:dyDescent="0.15">
      <c r="A2262">
        <v>10260</v>
      </c>
      <c r="V2262">
        <v>42</v>
      </c>
      <c r="Z2262">
        <v>16</v>
      </c>
      <c r="AB2262">
        <v>24</v>
      </c>
      <c r="AC2262">
        <v>72</v>
      </c>
      <c r="AD2262">
        <v>51</v>
      </c>
      <c r="AE2262">
        <v>26</v>
      </c>
    </row>
    <row r="2263" spans="1:31" x14ac:dyDescent="0.15">
      <c r="A2263">
        <v>10261</v>
      </c>
      <c r="V2263">
        <v>39</v>
      </c>
      <c r="Z2263">
        <v>16</v>
      </c>
      <c r="AB2263">
        <v>27</v>
      </c>
      <c r="AC2263">
        <v>73</v>
      </c>
      <c r="AD2263">
        <v>53</v>
      </c>
      <c r="AE2263">
        <v>23</v>
      </c>
    </row>
    <row r="2264" spans="1:31" x14ac:dyDescent="0.15">
      <c r="A2264">
        <v>10262</v>
      </c>
      <c r="V2264">
        <v>41</v>
      </c>
      <c r="Z2264">
        <v>17</v>
      </c>
      <c r="AB2264">
        <v>25</v>
      </c>
      <c r="AC2264">
        <v>73</v>
      </c>
      <c r="AD2264">
        <v>56</v>
      </c>
      <c r="AE2264">
        <v>22</v>
      </c>
    </row>
    <row r="2265" spans="1:31" x14ac:dyDescent="0.15">
      <c r="A2265">
        <v>10263</v>
      </c>
      <c r="V2265">
        <v>39</v>
      </c>
      <c r="Z2265">
        <v>17</v>
      </c>
      <c r="AB2265">
        <v>25</v>
      </c>
      <c r="AC2265">
        <v>71</v>
      </c>
      <c r="AD2265">
        <v>55</v>
      </c>
      <c r="AE2265">
        <v>22</v>
      </c>
    </row>
    <row r="2266" spans="1:31" x14ac:dyDescent="0.15">
      <c r="A2266">
        <v>10264</v>
      </c>
      <c r="V2266">
        <v>41</v>
      </c>
      <c r="Z2266">
        <v>17</v>
      </c>
      <c r="AB2266">
        <v>26</v>
      </c>
      <c r="AC2266">
        <v>70</v>
      </c>
      <c r="AD2266">
        <v>56</v>
      </c>
      <c r="AE2266">
        <v>22</v>
      </c>
    </row>
    <row r="2267" spans="1:31" x14ac:dyDescent="0.15">
      <c r="A2267">
        <v>10265</v>
      </c>
      <c r="V2267">
        <v>42</v>
      </c>
      <c r="Z2267">
        <v>16</v>
      </c>
      <c r="AB2267">
        <v>32</v>
      </c>
      <c r="AC2267">
        <v>74</v>
      </c>
      <c r="AD2267">
        <v>57</v>
      </c>
      <c r="AE2267">
        <v>28</v>
      </c>
    </row>
    <row r="2268" spans="1:31" x14ac:dyDescent="0.15">
      <c r="A2268">
        <v>10266</v>
      </c>
      <c r="V2268">
        <v>37</v>
      </c>
      <c r="Z2268">
        <v>16</v>
      </c>
      <c r="AB2268">
        <v>33</v>
      </c>
      <c r="AC2268">
        <v>73</v>
      </c>
      <c r="AD2268">
        <v>55</v>
      </c>
      <c r="AE2268">
        <v>29</v>
      </c>
    </row>
    <row r="2269" spans="1:31" x14ac:dyDescent="0.15">
      <c r="A2269">
        <v>10267</v>
      </c>
      <c r="V2269">
        <v>39</v>
      </c>
      <c r="Z2269">
        <v>15</v>
      </c>
      <c r="AB2269">
        <v>34</v>
      </c>
      <c r="AC2269">
        <v>75</v>
      </c>
      <c r="AD2269">
        <v>55</v>
      </c>
      <c r="AE2269">
        <v>26</v>
      </c>
    </row>
    <row r="2270" spans="1:31" x14ac:dyDescent="0.15">
      <c r="A2270">
        <v>10268</v>
      </c>
      <c r="V2270">
        <v>36</v>
      </c>
      <c r="Z2270">
        <v>16</v>
      </c>
      <c r="AB2270">
        <v>36</v>
      </c>
      <c r="AC2270">
        <v>71</v>
      </c>
      <c r="AD2270">
        <v>57</v>
      </c>
      <c r="AE2270">
        <v>26</v>
      </c>
    </row>
    <row r="2271" spans="1:31" x14ac:dyDescent="0.15">
      <c r="A2271">
        <v>10269</v>
      </c>
      <c r="V2271">
        <v>40</v>
      </c>
      <c r="Z2271">
        <v>16</v>
      </c>
      <c r="AB2271">
        <v>36</v>
      </c>
      <c r="AC2271">
        <v>72</v>
      </c>
      <c r="AD2271">
        <v>54</v>
      </c>
      <c r="AE2271">
        <v>24</v>
      </c>
    </row>
    <row r="2272" spans="1:31" x14ac:dyDescent="0.15">
      <c r="A2272">
        <v>10270</v>
      </c>
      <c r="V2272">
        <v>41</v>
      </c>
      <c r="Z2272">
        <v>13</v>
      </c>
      <c r="AB2272">
        <v>35</v>
      </c>
      <c r="AC2272">
        <v>69</v>
      </c>
      <c r="AD2272">
        <v>55</v>
      </c>
      <c r="AE2272">
        <v>23</v>
      </c>
    </row>
    <row r="2273" spans="1:31" x14ac:dyDescent="0.15">
      <c r="A2273">
        <v>10271</v>
      </c>
      <c r="V2273">
        <v>40</v>
      </c>
      <c r="Z2273">
        <v>10</v>
      </c>
      <c r="AB2273">
        <v>36</v>
      </c>
      <c r="AC2273">
        <v>71</v>
      </c>
      <c r="AD2273">
        <v>57</v>
      </c>
      <c r="AE2273">
        <v>26</v>
      </c>
    </row>
    <row r="2274" spans="1:31" x14ac:dyDescent="0.15">
      <c r="A2274">
        <v>10272</v>
      </c>
      <c r="V2274">
        <v>36</v>
      </c>
      <c r="Z2274">
        <v>9</v>
      </c>
      <c r="AB2274">
        <v>39</v>
      </c>
      <c r="AC2274">
        <v>69</v>
      </c>
      <c r="AD2274">
        <v>60</v>
      </c>
      <c r="AE2274">
        <v>27</v>
      </c>
    </row>
    <row r="2275" spans="1:31" x14ac:dyDescent="0.15">
      <c r="A2275">
        <v>10273</v>
      </c>
      <c r="V2275">
        <v>39</v>
      </c>
      <c r="Z2275">
        <v>9</v>
      </c>
      <c r="AB2275">
        <v>39</v>
      </c>
      <c r="AC2275">
        <v>70</v>
      </c>
      <c r="AD2275">
        <v>62</v>
      </c>
      <c r="AE2275">
        <v>28</v>
      </c>
    </row>
    <row r="2276" spans="1:31" x14ac:dyDescent="0.15">
      <c r="A2276">
        <v>10274</v>
      </c>
      <c r="V2276">
        <v>42</v>
      </c>
      <c r="Z2276">
        <v>8</v>
      </c>
      <c r="AB2276">
        <v>39</v>
      </c>
      <c r="AC2276">
        <v>69</v>
      </c>
      <c r="AD2276">
        <v>58</v>
      </c>
      <c r="AE2276">
        <v>26</v>
      </c>
    </row>
    <row r="2277" spans="1:31" x14ac:dyDescent="0.15">
      <c r="A2277">
        <v>10275</v>
      </c>
      <c r="V2277">
        <v>41</v>
      </c>
      <c r="Z2277">
        <v>7</v>
      </c>
      <c r="AB2277">
        <v>41</v>
      </c>
      <c r="AC2277">
        <v>68</v>
      </c>
      <c r="AD2277">
        <v>55</v>
      </c>
      <c r="AE2277">
        <v>23</v>
      </c>
    </row>
    <row r="2278" spans="1:31" x14ac:dyDescent="0.15">
      <c r="A2278">
        <v>10276</v>
      </c>
      <c r="V2278">
        <v>46</v>
      </c>
      <c r="Z2278">
        <v>7</v>
      </c>
      <c r="AB2278">
        <v>42</v>
      </c>
      <c r="AC2278">
        <v>70</v>
      </c>
      <c r="AD2278">
        <v>55</v>
      </c>
      <c r="AE2278">
        <v>22</v>
      </c>
    </row>
    <row r="2279" spans="1:31" x14ac:dyDescent="0.15">
      <c r="A2279">
        <v>10277</v>
      </c>
      <c r="V2279">
        <v>46</v>
      </c>
      <c r="Z2279">
        <v>7</v>
      </c>
      <c r="AB2279">
        <v>48</v>
      </c>
      <c r="AC2279">
        <v>70</v>
      </c>
      <c r="AD2279">
        <v>54</v>
      </c>
      <c r="AE2279">
        <v>27</v>
      </c>
    </row>
    <row r="2280" spans="1:31" x14ac:dyDescent="0.15">
      <c r="A2280">
        <v>10278</v>
      </c>
      <c r="V2280">
        <v>48</v>
      </c>
      <c r="Z2280">
        <v>6</v>
      </c>
      <c r="AB2280">
        <v>49</v>
      </c>
      <c r="AC2280">
        <v>69</v>
      </c>
      <c r="AD2280">
        <v>50</v>
      </c>
      <c r="AE2280">
        <v>28</v>
      </c>
    </row>
    <row r="2281" spans="1:31" x14ac:dyDescent="0.15">
      <c r="A2281">
        <v>10279</v>
      </c>
      <c r="V2281">
        <v>47</v>
      </c>
      <c r="Z2281">
        <v>7</v>
      </c>
      <c r="AB2281">
        <v>54</v>
      </c>
      <c r="AC2281">
        <v>69</v>
      </c>
      <c r="AD2281">
        <v>51</v>
      </c>
      <c r="AE2281">
        <v>28</v>
      </c>
    </row>
    <row r="2282" spans="1:31" x14ac:dyDescent="0.15">
      <c r="A2282">
        <v>10280</v>
      </c>
      <c r="V2282">
        <v>44</v>
      </c>
      <c r="Z2282">
        <v>5</v>
      </c>
      <c r="AB2282">
        <v>55</v>
      </c>
      <c r="AC2282">
        <v>63</v>
      </c>
      <c r="AD2282">
        <v>56</v>
      </c>
      <c r="AE2282">
        <v>26</v>
      </c>
    </row>
    <row r="2283" spans="1:31" x14ac:dyDescent="0.15">
      <c r="A2283">
        <v>10281</v>
      </c>
      <c r="V2283">
        <v>44</v>
      </c>
      <c r="Z2283">
        <v>3</v>
      </c>
      <c r="AB2283">
        <v>57</v>
      </c>
      <c r="AC2283">
        <v>56</v>
      </c>
      <c r="AD2283">
        <v>57</v>
      </c>
      <c r="AE2283">
        <v>28</v>
      </c>
    </row>
    <row r="2284" spans="1:31" x14ac:dyDescent="0.15">
      <c r="A2284">
        <v>10282</v>
      </c>
      <c r="V2284">
        <v>46</v>
      </c>
      <c r="Z2284">
        <v>3</v>
      </c>
      <c r="AB2284">
        <v>58</v>
      </c>
      <c r="AC2284">
        <v>52</v>
      </c>
      <c r="AD2284">
        <v>55</v>
      </c>
      <c r="AE2284">
        <v>27</v>
      </c>
    </row>
    <row r="2285" spans="1:31" x14ac:dyDescent="0.15">
      <c r="A2285">
        <v>10283</v>
      </c>
      <c r="V2285">
        <v>46</v>
      </c>
      <c r="Z2285">
        <v>3</v>
      </c>
      <c r="AB2285">
        <v>58</v>
      </c>
      <c r="AC2285">
        <v>52</v>
      </c>
      <c r="AD2285">
        <v>54</v>
      </c>
      <c r="AE2285">
        <v>28</v>
      </c>
    </row>
    <row r="2286" spans="1:31" x14ac:dyDescent="0.15">
      <c r="A2286">
        <v>10284</v>
      </c>
      <c r="V2286">
        <v>44</v>
      </c>
      <c r="Z2286">
        <v>3</v>
      </c>
      <c r="AB2286">
        <v>58</v>
      </c>
      <c r="AC2286">
        <v>49</v>
      </c>
      <c r="AD2286">
        <v>59</v>
      </c>
      <c r="AE2286">
        <v>26</v>
      </c>
    </row>
    <row r="2287" spans="1:31" x14ac:dyDescent="0.15">
      <c r="A2287">
        <v>10285</v>
      </c>
      <c r="V2287">
        <v>46</v>
      </c>
      <c r="Z2287">
        <v>4</v>
      </c>
      <c r="AB2287">
        <v>64</v>
      </c>
      <c r="AC2287">
        <v>47</v>
      </c>
      <c r="AD2287">
        <v>60</v>
      </c>
      <c r="AE2287">
        <v>22</v>
      </c>
    </row>
    <row r="2288" spans="1:31" x14ac:dyDescent="0.15">
      <c r="A2288">
        <v>10286</v>
      </c>
      <c r="V2288">
        <v>48</v>
      </c>
      <c r="Z2288">
        <v>4</v>
      </c>
      <c r="AB2288">
        <v>62</v>
      </c>
      <c r="AC2288">
        <v>48</v>
      </c>
      <c r="AD2288">
        <v>59</v>
      </c>
      <c r="AE2288">
        <v>20</v>
      </c>
    </row>
    <row r="2289" spans="1:32" x14ac:dyDescent="0.15">
      <c r="A2289">
        <v>10287</v>
      </c>
      <c r="V2289">
        <v>52</v>
      </c>
      <c r="Z2289">
        <v>5</v>
      </c>
      <c r="AB2289">
        <v>62</v>
      </c>
      <c r="AC2289">
        <v>45</v>
      </c>
      <c r="AD2289">
        <v>56</v>
      </c>
      <c r="AE2289">
        <v>22</v>
      </c>
    </row>
    <row r="2290" spans="1:32" x14ac:dyDescent="0.15">
      <c r="A2290">
        <v>10288</v>
      </c>
      <c r="V2290">
        <v>51</v>
      </c>
      <c r="Z2290">
        <v>6</v>
      </c>
      <c r="AB2290">
        <v>64</v>
      </c>
      <c r="AC2290">
        <v>44</v>
      </c>
      <c r="AD2290">
        <v>59</v>
      </c>
      <c r="AE2290">
        <v>22</v>
      </c>
    </row>
    <row r="2291" spans="1:32" x14ac:dyDescent="0.15">
      <c r="A2291">
        <v>10289</v>
      </c>
      <c r="V2291">
        <v>50</v>
      </c>
      <c r="Z2291">
        <v>8</v>
      </c>
      <c r="AB2291">
        <v>65</v>
      </c>
      <c r="AC2291">
        <v>41</v>
      </c>
      <c r="AD2291">
        <v>60</v>
      </c>
      <c r="AE2291">
        <v>22</v>
      </c>
    </row>
    <row r="2292" spans="1:32" x14ac:dyDescent="0.15">
      <c r="A2292">
        <v>10290</v>
      </c>
      <c r="V2292">
        <v>49</v>
      </c>
      <c r="Z2292">
        <v>7</v>
      </c>
      <c r="AB2292">
        <v>66</v>
      </c>
      <c r="AC2292">
        <v>44</v>
      </c>
      <c r="AD2292">
        <v>61</v>
      </c>
      <c r="AE2292">
        <v>20</v>
      </c>
    </row>
    <row r="2293" spans="1:32" x14ac:dyDescent="0.15">
      <c r="A2293">
        <v>10291</v>
      </c>
      <c r="V2293">
        <v>46</v>
      </c>
      <c r="Z2293">
        <v>6</v>
      </c>
      <c r="AB2293">
        <v>65</v>
      </c>
      <c r="AC2293">
        <v>43</v>
      </c>
      <c r="AD2293">
        <v>62</v>
      </c>
      <c r="AE2293">
        <v>22</v>
      </c>
    </row>
    <row r="2294" spans="1:32" x14ac:dyDescent="0.15">
      <c r="A2294">
        <v>10292</v>
      </c>
      <c r="V2294">
        <v>48</v>
      </c>
      <c r="Z2294">
        <v>6</v>
      </c>
      <c r="AB2294">
        <v>72</v>
      </c>
      <c r="AC2294">
        <v>44</v>
      </c>
      <c r="AD2294">
        <v>61</v>
      </c>
      <c r="AE2294">
        <v>25</v>
      </c>
    </row>
    <row r="2295" spans="1:32" x14ac:dyDescent="0.15">
      <c r="A2295">
        <v>10293</v>
      </c>
      <c r="V2295">
        <v>49</v>
      </c>
      <c r="Z2295">
        <v>7</v>
      </c>
      <c r="AB2295">
        <v>74</v>
      </c>
      <c r="AC2295">
        <v>44</v>
      </c>
      <c r="AD2295">
        <v>61</v>
      </c>
      <c r="AE2295">
        <v>26</v>
      </c>
    </row>
    <row r="2296" spans="1:32" x14ac:dyDescent="0.15">
      <c r="A2296">
        <v>10294</v>
      </c>
      <c r="V2296">
        <v>54</v>
      </c>
      <c r="Z2296">
        <v>7</v>
      </c>
      <c r="AB2296">
        <v>76</v>
      </c>
      <c r="AC2296">
        <v>46</v>
      </c>
      <c r="AD2296">
        <v>58</v>
      </c>
      <c r="AE2296">
        <v>28</v>
      </c>
    </row>
    <row r="2297" spans="1:32" x14ac:dyDescent="0.15">
      <c r="A2297">
        <v>10295</v>
      </c>
      <c r="V2297">
        <v>54</v>
      </c>
      <c r="Z2297">
        <v>8</v>
      </c>
      <c r="AB2297">
        <v>73</v>
      </c>
      <c r="AC2297">
        <v>46</v>
      </c>
      <c r="AD2297">
        <v>56</v>
      </c>
      <c r="AE2297">
        <v>24</v>
      </c>
    </row>
    <row r="2298" spans="1:32" x14ac:dyDescent="0.15">
      <c r="A2298">
        <v>10296</v>
      </c>
      <c r="V2298">
        <v>51</v>
      </c>
      <c r="Z2298">
        <v>8</v>
      </c>
      <c r="AB2298">
        <v>74</v>
      </c>
      <c r="AC2298">
        <v>48</v>
      </c>
      <c r="AD2298">
        <v>54</v>
      </c>
      <c r="AE2298">
        <v>24</v>
      </c>
    </row>
    <row r="2299" spans="1:32" x14ac:dyDescent="0.15">
      <c r="A2299">
        <v>10297</v>
      </c>
      <c r="V2299">
        <v>50</v>
      </c>
      <c r="Z2299">
        <v>7</v>
      </c>
      <c r="AB2299">
        <v>75</v>
      </c>
      <c r="AC2299">
        <v>53</v>
      </c>
      <c r="AD2299">
        <v>54</v>
      </c>
      <c r="AE2299">
        <v>20</v>
      </c>
      <c r="AF2299">
        <v>1</v>
      </c>
    </row>
    <row r="2300" spans="1:32" x14ac:dyDescent="0.15">
      <c r="A2300">
        <v>10298</v>
      </c>
      <c r="V2300">
        <v>50</v>
      </c>
      <c r="Z2300">
        <v>8</v>
      </c>
      <c r="AB2300">
        <v>75</v>
      </c>
      <c r="AC2300">
        <v>54</v>
      </c>
      <c r="AD2300">
        <v>52</v>
      </c>
      <c r="AE2300">
        <v>19</v>
      </c>
      <c r="AF2300">
        <v>1</v>
      </c>
    </row>
    <row r="2301" spans="1:32" x14ac:dyDescent="0.15">
      <c r="A2301">
        <v>10299</v>
      </c>
      <c r="V2301">
        <v>51</v>
      </c>
      <c r="Z2301">
        <v>8</v>
      </c>
      <c r="AB2301">
        <v>76</v>
      </c>
      <c r="AC2301">
        <v>53</v>
      </c>
      <c r="AD2301">
        <v>54</v>
      </c>
      <c r="AE2301">
        <v>19</v>
      </c>
      <c r="AF2301">
        <v>1</v>
      </c>
    </row>
    <row r="2302" spans="1:32" x14ac:dyDescent="0.15">
      <c r="A2302">
        <v>10300</v>
      </c>
      <c r="V2302">
        <v>52</v>
      </c>
      <c r="Z2302">
        <v>9</v>
      </c>
      <c r="AB2302">
        <v>73</v>
      </c>
      <c r="AC2302">
        <v>49</v>
      </c>
      <c r="AD2302">
        <v>58</v>
      </c>
      <c r="AE2302">
        <v>20</v>
      </c>
      <c r="AF2302">
        <v>1</v>
      </c>
    </row>
    <row r="2303" spans="1:32" x14ac:dyDescent="0.15">
      <c r="A2303">
        <v>10301</v>
      </c>
      <c r="V2303">
        <v>51</v>
      </c>
      <c r="Z2303">
        <v>10</v>
      </c>
      <c r="AB2303">
        <v>73</v>
      </c>
      <c r="AC2303">
        <v>48</v>
      </c>
      <c r="AD2303">
        <v>60</v>
      </c>
      <c r="AE2303">
        <v>21</v>
      </c>
      <c r="AF2303">
        <v>2</v>
      </c>
    </row>
    <row r="2304" spans="1:32" x14ac:dyDescent="0.15">
      <c r="A2304">
        <v>10302</v>
      </c>
      <c r="V2304">
        <v>51</v>
      </c>
      <c r="Z2304">
        <v>11</v>
      </c>
      <c r="AB2304">
        <v>72</v>
      </c>
      <c r="AC2304">
        <v>46</v>
      </c>
      <c r="AD2304">
        <v>60</v>
      </c>
      <c r="AE2304">
        <v>21</v>
      </c>
      <c r="AF2304">
        <v>2</v>
      </c>
    </row>
    <row r="2305" spans="1:32" x14ac:dyDescent="0.15">
      <c r="A2305">
        <v>10303</v>
      </c>
      <c r="V2305">
        <v>49</v>
      </c>
      <c r="Z2305">
        <v>11</v>
      </c>
      <c r="AB2305">
        <v>73</v>
      </c>
      <c r="AC2305">
        <v>46</v>
      </c>
      <c r="AD2305">
        <v>59</v>
      </c>
      <c r="AE2305">
        <v>22</v>
      </c>
      <c r="AF2305">
        <v>2</v>
      </c>
    </row>
    <row r="2306" spans="1:32" x14ac:dyDescent="0.15">
      <c r="A2306">
        <v>10304</v>
      </c>
      <c r="V2306">
        <v>50</v>
      </c>
      <c r="Z2306">
        <v>11</v>
      </c>
      <c r="AB2306">
        <v>68</v>
      </c>
      <c r="AC2306">
        <v>41</v>
      </c>
      <c r="AD2306">
        <v>62</v>
      </c>
      <c r="AE2306">
        <v>22</v>
      </c>
      <c r="AF2306">
        <v>2</v>
      </c>
    </row>
    <row r="2307" spans="1:32" x14ac:dyDescent="0.15">
      <c r="A2307">
        <v>10305</v>
      </c>
      <c r="V2307">
        <v>49</v>
      </c>
      <c r="Z2307">
        <v>12</v>
      </c>
      <c r="AB2307">
        <v>70</v>
      </c>
      <c r="AC2307">
        <v>40</v>
      </c>
      <c r="AD2307">
        <v>64</v>
      </c>
      <c r="AE2307">
        <v>23</v>
      </c>
      <c r="AF2307">
        <v>2</v>
      </c>
    </row>
    <row r="2308" spans="1:32" x14ac:dyDescent="0.15">
      <c r="A2308">
        <v>10306</v>
      </c>
      <c r="V2308">
        <v>49</v>
      </c>
      <c r="Z2308">
        <v>12</v>
      </c>
      <c r="AB2308">
        <v>68</v>
      </c>
      <c r="AC2308">
        <v>39</v>
      </c>
      <c r="AD2308">
        <v>62</v>
      </c>
      <c r="AE2308">
        <v>25</v>
      </c>
      <c r="AF2308">
        <v>2</v>
      </c>
    </row>
    <row r="2309" spans="1:32" x14ac:dyDescent="0.15">
      <c r="A2309">
        <v>10307</v>
      </c>
      <c r="V2309">
        <v>49</v>
      </c>
      <c r="Z2309">
        <v>12</v>
      </c>
      <c r="AB2309">
        <v>66</v>
      </c>
      <c r="AC2309">
        <v>43</v>
      </c>
      <c r="AD2309">
        <v>61</v>
      </c>
      <c r="AE2309">
        <v>21</v>
      </c>
      <c r="AF2309">
        <v>2</v>
      </c>
    </row>
    <row r="2310" spans="1:32" x14ac:dyDescent="0.15">
      <c r="A2310">
        <v>10308</v>
      </c>
      <c r="V2310">
        <v>50</v>
      </c>
      <c r="Z2310">
        <v>12</v>
      </c>
      <c r="AB2310">
        <v>66</v>
      </c>
      <c r="AC2310">
        <v>45</v>
      </c>
      <c r="AD2310">
        <v>64</v>
      </c>
      <c r="AE2310">
        <v>22</v>
      </c>
      <c r="AF2310">
        <v>2</v>
      </c>
    </row>
    <row r="2311" spans="1:32" x14ac:dyDescent="0.15">
      <c r="A2311">
        <v>10309</v>
      </c>
      <c r="V2311">
        <v>49</v>
      </c>
      <c r="Z2311">
        <v>12</v>
      </c>
      <c r="AB2311">
        <v>64</v>
      </c>
      <c r="AC2311">
        <v>42</v>
      </c>
      <c r="AD2311">
        <v>61</v>
      </c>
      <c r="AE2311">
        <v>22</v>
      </c>
      <c r="AF2311">
        <v>2</v>
      </c>
    </row>
    <row r="2312" spans="1:32" x14ac:dyDescent="0.15">
      <c r="A2312">
        <v>10310</v>
      </c>
      <c r="V2312">
        <v>47</v>
      </c>
      <c r="Z2312">
        <v>13</v>
      </c>
      <c r="AB2312">
        <v>63</v>
      </c>
      <c r="AC2312">
        <v>39</v>
      </c>
      <c r="AD2312">
        <v>58</v>
      </c>
      <c r="AE2312">
        <v>21</v>
      </c>
      <c r="AF2312">
        <v>3</v>
      </c>
    </row>
    <row r="2313" spans="1:32" x14ac:dyDescent="0.15">
      <c r="A2313">
        <v>10311</v>
      </c>
      <c r="V2313">
        <v>50</v>
      </c>
      <c r="Z2313">
        <v>13</v>
      </c>
      <c r="AB2313">
        <v>63</v>
      </c>
      <c r="AC2313">
        <v>38</v>
      </c>
      <c r="AD2313">
        <v>58</v>
      </c>
      <c r="AE2313">
        <v>20</v>
      </c>
      <c r="AF2313">
        <v>2</v>
      </c>
    </row>
    <row r="2314" spans="1:32" x14ac:dyDescent="0.15">
      <c r="A2314">
        <v>10312</v>
      </c>
      <c r="V2314">
        <v>51</v>
      </c>
      <c r="Z2314">
        <v>11</v>
      </c>
      <c r="AB2314">
        <v>65</v>
      </c>
      <c r="AC2314">
        <v>35</v>
      </c>
      <c r="AD2314">
        <v>62</v>
      </c>
      <c r="AE2314">
        <v>22</v>
      </c>
      <c r="AF2314">
        <v>2</v>
      </c>
    </row>
    <row r="2315" spans="1:32" x14ac:dyDescent="0.15">
      <c r="A2315">
        <v>10313</v>
      </c>
      <c r="V2315">
        <v>53</v>
      </c>
      <c r="Z2315">
        <v>9</v>
      </c>
      <c r="AB2315">
        <v>66</v>
      </c>
      <c r="AC2315">
        <v>38</v>
      </c>
      <c r="AD2315">
        <v>60</v>
      </c>
      <c r="AE2315">
        <v>22</v>
      </c>
      <c r="AF2315">
        <v>3</v>
      </c>
    </row>
    <row r="2316" spans="1:32" x14ac:dyDescent="0.15">
      <c r="A2316">
        <v>10314</v>
      </c>
      <c r="V2316">
        <v>52</v>
      </c>
      <c r="Z2316">
        <v>8</v>
      </c>
      <c r="AB2316">
        <v>67</v>
      </c>
      <c r="AC2316">
        <v>39</v>
      </c>
      <c r="AD2316">
        <v>60</v>
      </c>
      <c r="AE2316">
        <v>21</v>
      </c>
      <c r="AF2316">
        <v>3</v>
      </c>
    </row>
    <row r="2317" spans="1:32" x14ac:dyDescent="0.15">
      <c r="A2317">
        <v>10315</v>
      </c>
      <c r="V2317">
        <v>56</v>
      </c>
      <c r="Z2317">
        <v>8</v>
      </c>
      <c r="AB2317">
        <v>72</v>
      </c>
      <c r="AC2317">
        <v>41</v>
      </c>
      <c r="AD2317">
        <v>65</v>
      </c>
      <c r="AE2317">
        <v>20</v>
      </c>
      <c r="AF2317">
        <v>3</v>
      </c>
    </row>
    <row r="2318" spans="1:32" x14ac:dyDescent="0.15">
      <c r="A2318">
        <v>10316</v>
      </c>
      <c r="V2318">
        <v>57</v>
      </c>
      <c r="Z2318">
        <v>8</v>
      </c>
      <c r="AB2318">
        <v>75</v>
      </c>
      <c r="AC2318">
        <v>40</v>
      </c>
      <c r="AD2318">
        <v>63</v>
      </c>
      <c r="AE2318">
        <v>20</v>
      </c>
      <c r="AF2318">
        <v>4</v>
      </c>
    </row>
    <row r="2319" spans="1:32" x14ac:dyDescent="0.15">
      <c r="A2319">
        <v>10317</v>
      </c>
      <c r="V2319">
        <v>58</v>
      </c>
      <c r="Z2319">
        <v>7</v>
      </c>
      <c r="AB2319">
        <v>73</v>
      </c>
      <c r="AC2319">
        <v>41</v>
      </c>
      <c r="AD2319">
        <v>63</v>
      </c>
      <c r="AE2319">
        <v>19</v>
      </c>
      <c r="AF2319">
        <v>4</v>
      </c>
    </row>
    <row r="2320" spans="1:32" x14ac:dyDescent="0.15">
      <c r="A2320">
        <v>10318</v>
      </c>
      <c r="V2320">
        <v>59</v>
      </c>
      <c r="Z2320">
        <v>7</v>
      </c>
      <c r="AB2320">
        <v>72</v>
      </c>
      <c r="AC2320">
        <v>40</v>
      </c>
      <c r="AD2320">
        <v>65</v>
      </c>
      <c r="AE2320">
        <v>20</v>
      </c>
      <c r="AF2320">
        <v>5</v>
      </c>
    </row>
    <row r="2321" spans="1:32" x14ac:dyDescent="0.15">
      <c r="A2321">
        <v>10319</v>
      </c>
      <c r="V2321">
        <v>62</v>
      </c>
      <c r="Z2321">
        <v>8</v>
      </c>
      <c r="AB2321">
        <v>71</v>
      </c>
      <c r="AC2321">
        <v>39</v>
      </c>
      <c r="AD2321">
        <v>63</v>
      </c>
      <c r="AE2321">
        <v>22</v>
      </c>
      <c r="AF2321">
        <v>5</v>
      </c>
    </row>
    <row r="2322" spans="1:32" x14ac:dyDescent="0.15">
      <c r="A2322">
        <v>10320</v>
      </c>
      <c r="V2322">
        <v>61</v>
      </c>
      <c r="Z2322">
        <v>7</v>
      </c>
      <c r="AB2322">
        <v>73</v>
      </c>
      <c r="AC2322">
        <v>42</v>
      </c>
      <c r="AD2322">
        <v>61</v>
      </c>
      <c r="AE2322">
        <v>21</v>
      </c>
      <c r="AF2322">
        <v>5</v>
      </c>
    </row>
    <row r="2323" spans="1:32" x14ac:dyDescent="0.15">
      <c r="A2323">
        <v>10321</v>
      </c>
      <c r="V2323">
        <v>58</v>
      </c>
      <c r="Z2323">
        <v>5</v>
      </c>
      <c r="AB2323">
        <v>71</v>
      </c>
      <c r="AC2323">
        <v>39</v>
      </c>
      <c r="AD2323">
        <v>59</v>
      </c>
      <c r="AE2323">
        <v>24</v>
      </c>
      <c r="AF2323">
        <v>5</v>
      </c>
    </row>
    <row r="2324" spans="1:32" x14ac:dyDescent="0.15">
      <c r="A2324">
        <v>10322</v>
      </c>
      <c r="V2324">
        <v>58</v>
      </c>
      <c r="Z2324">
        <v>5</v>
      </c>
      <c r="AB2324">
        <v>71</v>
      </c>
      <c r="AC2324">
        <v>38</v>
      </c>
      <c r="AD2324">
        <v>58</v>
      </c>
      <c r="AE2324">
        <v>19</v>
      </c>
      <c r="AF2324">
        <v>5</v>
      </c>
    </row>
    <row r="2325" spans="1:32" x14ac:dyDescent="0.15">
      <c r="A2325">
        <v>10323</v>
      </c>
      <c r="V2325">
        <v>58</v>
      </c>
      <c r="Z2325">
        <v>5</v>
      </c>
      <c r="AB2325">
        <v>70</v>
      </c>
      <c r="AC2325">
        <v>44</v>
      </c>
      <c r="AD2325">
        <v>56</v>
      </c>
      <c r="AE2325">
        <v>20</v>
      </c>
      <c r="AF2325">
        <v>5</v>
      </c>
    </row>
    <row r="2326" spans="1:32" x14ac:dyDescent="0.15">
      <c r="A2326">
        <v>10324</v>
      </c>
      <c r="V2326">
        <v>57</v>
      </c>
      <c r="Z2326">
        <v>5</v>
      </c>
      <c r="AB2326">
        <v>66</v>
      </c>
      <c r="AC2326">
        <v>46</v>
      </c>
      <c r="AD2326">
        <v>56</v>
      </c>
      <c r="AE2326">
        <v>17</v>
      </c>
      <c r="AF2326">
        <v>6</v>
      </c>
    </row>
    <row r="2327" spans="1:32" x14ac:dyDescent="0.15">
      <c r="A2327">
        <v>10325</v>
      </c>
      <c r="V2327">
        <v>58</v>
      </c>
      <c r="Z2327">
        <v>5</v>
      </c>
      <c r="AB2327">
        <v>68</v>
      </c>
      <c r="AC2327">
        <v>44</v>
      </c>
      <c r="AD2327">
        <v>58</v>
      </c>
      <c r="AE2327">
        <v>16</v>
      </c>
      <c r="AF2327">
        <v>7</v>
      </c>
    </row>
    <row r="2328" spans="1:32" x14ac:dyDescent="0.15">
      <c r="A2328">
        <v>10326</v>
      </c>
      <c r="V2328">
        <v>59</v>
      </c>
      <c r="Z2328">
        <v>5</v>
      </c>
      <c r="AB2328">
        <v>69</v>
      </c>
      <c r="AC2328">
        <v>45</v>
      </c>
      <c r="AD2328">
        <v>60</v>
      </c>
      <c r="AE2328">
        <v>16</v>
      </c>
      <c r="AF2328">
        <v>6</v>
      </c>
    </row>
    <row r="2329" spans="1:32" x14ac:dyDescent="0.15">
      <c r="A2329">
        <v>10327</v>
      </c>
      <c r="V2329">
        <v>56</v>
      </c>
      <c r="Z2329">
        <v>6</v>
      </c>
      <c r="AB2329">
        <v>71</v>
      </c>
      <c r="AC2329">
        <v>47</v>
      </c>
      <c r="AD2329">
        <v>60</v>
      </c>
      <c r="AE2329">
        <v>14</v>
      </c>
      <c r="AF2329">
        <v>7</v>
      </c>
    </row>
    <row r="2330" spans="1:32" x14ac:dyDescent="0.15">
      <c r="A2330">
        <v>10328</v>
      </c>
      <c r="V2330">
        <v>55</v>
      </c>
      <c r="Z2330">
        <v>6</v>
      </c>
      <c r="AB2330">
        <v>66</v>
      </c>
      <c r="AC2330">
        <v>42</v>
      </c>
      <c r="AD2330">
        <v>61</v>
      </c>
      <c r="AE2330">
        <v>13</v>
      </c>
      <c r="AF2330">
        <v>7</v>
      </c>
    </row>
    <row r="2331" spans="1:32" x14ac:dyDescent="0.15">
      <c r="A2331">
        <v>10329</v>
      </c>
      <c r="V2331">
        <v>55</v>
      </c>
      <c r="Z2331">
        <v>6</v>
      </c>
      <c r="AB2331">
        <v>70</v>
      </c>
      <c r="AC2331">
        <v>41</v>
      </c>
      <c r="AD2331">
        <v>60</v>
      </c>
      <c r="AE2331">
        <v>12</v>
      </c>
      <c r="AF2331">
        <v>8</v>
      </c>
    </row>
    <row r="2332" spans="1:32" x14ac:dyDescent="0.15">
      <c r="A2332">
        <v>10330</v>
      </c>
      <c r="V2332">
        <v>55</v>
      </c>
      <c r="Z2332">
        <v>7</v>
      </c>
      <c r="AB2332">
        <v>66</v>
      </c>
      <c r="AC2332">
        <v>40</v>
      </c>
      <c r="AD2332">
        <v>64</v>
      </c>
      <c r="AE2332">
        <v>13</v>
      </c>
      <c r="AF2332">
        <v>10</v>
      </c>
    </row>
    <row r="2333" spans="1:32" x14ac:dyDescent="0.15">
      <c r="A2333">
        <v>10331</v>
      </c>
      <c r="V2333">
        <v>52</v>
      </c>
      <c r="Z2333">
        <v>5</v>
      </c>
      <c r="AB2333">
        <v>67</v>
      </c>
      <c r="AC2333">
        <v>43</v>
      </c>
      <c r="AD2333">
        <v>63</v>
      </c>
      <c r="AE2333">
        <v>14</v>
      </c>
      <c r="AF2333">
        <v>10</v>
      </c>
    </row>
    <row r="2334" spans="1:32" x14ac:dyDescent="0.15">
      <c r="A2334">
        <v>10332</v>
      </c>
      <c r="V2334">
        <v>55</v>
      </c>
      <c r="Z2334">
        <v>5</v>
      </c>
      <c r="AB2334">
        <v>67</v>
      </c>
      <c r="AC2334">
        <v>47</v>
      </c>
      <c r="AD2334">
        <v>64</v>
      </c>
      <c r="AE2334">
        <v>14</v>
      </c>
      <c r="AF2334">
        <v>9</v>
      </c>
    </row>
    <row r="2335" spans="1:32" x14ac:dyDescent="0.15">
      <c r="A2335">
        <v>10333</v>
      </c>
      <c r="V2335">
        <v>54</v>
      </c>
      <c r="Z2335">
        <v>5</v>
      </c>
      <c r="AB2335">
        <v>66</v>
      </c>
      <c r="AC2335">
        <v>51</v>
      </c>
      <c r="AD2335">
        <v>61</v>
      </c>
      <c r="AE2335">
        <v>13</v>
      </c>
      <c r="AF2335">
        <v>8</v>
      </c>
    </row>
    <row r="2336" spans="1:32" x14ac:dyDescent="0.15">
      <c r="A2336">
        <v>10334</v>
      </c>
      <c r="V2336">
        <v>55</v>
      </c>
      <c r="Z2336">
        <v>4</v>
      </c>
      <c r="AB2336">
        <v>66</v>
      </c>
      <c r="AC2336">
        <v>48</v>
      </c>
      <c r="AD2336">
        <v>63</v>
      </c>
      <c r="AE2336">
        <v>13</v>
      </c>
      <c r="AF2336">
        <v>9</v>
      </c>
    </row>
    <row r="2337" spans="1:32" x14ac:dyDescent="0.15">
      <c r="A2337">
        <v>10335</v>
      </c>
      <c r="V2337">
        <v>54</v>
      </c>
      <c r="Z2337">
        <v>4</v>
      </c>
      <c r="AB2337">
        <v>63</v>
      </c>
      <c r="AC2337">
        <v>49</v>
      </c>
      <c r="AD2337">
        <v>60</v>
      </c>
      <c r="AE2337">
        <v>12</v>
      </c>
      <c r="AF2337">
        <v>8</v>
      </c>
    </row>
    <row r="2338" spans="1:32" x14ac:dyDescent="0.15">
      <c r="A2338">
        <v>10336</v>
      </c>
      <c r="V2338">
        <v>54</v>
      </c>
      <c r="Z2338">
        <v>4</v>
      </c>
      <c r="AB2338">
        <v>66</v>
      </c>
      <c r="AC2338">
        <v>52</v>
      </c>
      <c r="AD2338">
        <v>62</v>
      </c>
      <c r="AE2338">
        <v>10</v>
      </c>
      <c r="AF2338">
        <v>8</v>
      </c>
    </row>
    <row r="2339" spans="1:32" x14ac:dyDescent="0.15">
      <c r="A2339">
        <v>10337</v>
      </c>
      <c r="V2339">
        <v>52</v>
      </c>
      <c r="Z2339">
        <v>3</v>
      </c>
      <c r="AB2339">
        <v>68</v>
      </c>
      <c r="AC2339">
        <v>50</v>
      </c>
      <c r="AD2339">
        <v>62</v>
      </c>
      <c r="AE2339">
        <v>10</v>
      </c>
      <c r="AF2339">
        <v>9</v>
      </c>
    </row>
    <row r="2340" spans="1:32" x14ac:dyDescent="0.15">
      <c r="A2340">
        <v>10338</v>
      </c>
      <c r="V2340">
        <v>50</v>
      </c>
      <c r="Z2340">
        <v>4</v>
      </c>
      <c r="AB2340">
        <v>67</v>
      </c>
      <c r="AC2340">
        <v>52</v>
      </c>
      <c r="AD2340">
        <v>56</v>
      </c>
      <c r="AE2340">
        <v>11</v>
      </c>
      <c r="AF2340">
        <v>8</v>
      </c>
    </row>
    <row r="2341" spans="1:32" x14ac:dyDescent="0.15">
      <c r="A2341">
        <v>10339</v>
      </c>
      <c r="V2341">
        <v>46</v>
      </c>
      <c r="Z2341">
        <v>3</v>
      </c>
      <c r="AB2341">
        <v>65</v>
      </c>
      <c r="AC2341">
        <v>48</v>
      </c>
      <c r="AD2341">
        <v>54</v>
      </c>
      <c r="AE2341">
        <v>11</v>
      </c>
      <c r="AF2341">
        <v>8</v>
      </c>
    </row>
    <row r="2342" spans="1:32" x14ac:dyDescent="0.15">
      <c r="A2342">
        <v>10340</v>
      </c>
      <c r="V2342">
        <v>44</v>
      </c>
      <c r="Z2342">
        <v>3</v>
      </c>
      <c r="AB2342">
        <v>67</v>
      </c>
      <c r="AC2342">
        <v>46</v>
      </c>
      <c r="AD2342">
        <v>55</v>
      </c>
      <c r="AE2342">
        <v>11</v>
      </c>
      <c r="AF2342">
        <v>10</v>
      </c>
    </row>
    <row r="2343" spans="1:32" x14ac:dyDescent="0.15">
      <c r="A2343">
        <v>10341</v>
      </c>
      <c r="V2343">
        <v>45</v>
      </c>
      <c r="Z2343">
        <v>4</v>
      </c>
      <c r="AB2343">
        <v>69</v>
      </c>
      <c r="AC2343">
        <v>43</v>
      </c>
      <c r="AD2343">
        <v>55</v>
      </c>
      <c r="AE2343">
        <v>9</v>
      </c>
      <c r="AF2343">
        <v>8</v>
      </c>
    </row>
    <row r="2344" spans="1:32" x14ac:dyDescent="0.15">
      <c r="A2344">
        <v>10342</v>
      </c>
      <c r="V2344">
        <v>48</v>
      </c>
      <c r="Z2344">
        <v>4</v>
      </c>
      <c r="AB2344">
        <v>67</v>
      </c>
      <c r="AC2344">
        <v>41</v>
      </c>
      <c r="AD2344">
        <v>54</v>
      </c>
      <c r="AE2344">
        <v>9</v>
      </c>
      <c r="AF2344">
        <v>10</v>
      </c>
    </row>
    <row r="2345" spans="1:32" x14ac:dyDescent="0.15">
      <c r="A2345">
        <v>10343</v>
      </c>
      <c r="V2345">
        <v>49</v>
      </c>
      <c r="Z2345">
        <v>4</v>
      </c>
      <c r="AB2345">
        <v>66</v>
      </c>
      <c r="AC2345">
        <v>40</v>
      </c>
      <c r="AD2345">
        <v>50</v>
      </c>
      <c r="AE2345">
        <v>9</v>
      </c>
      <c r="AF2345">
        <v>9</v>
      </c>
    </row>
    <row r="2346" spans="1:32" x14ac:dyDescent="0.15">
      <c r="A2346">
        <v>10344</v>
      </c>
      <c r="V2346">
        <v>47</v>
      </c>
      <c r="Z2346">
        <v>5</v>
      </c>
      <c r="AB2346">
        <v>66</v>
      </c>
      <c r="AC2346">
        <v>44</v>
      </c>
      <c r="AD2346">
        <v>50</v>
      </c>
      <c r="AE2346">
        <v>9</v>
      </c>
      <c r="AF2346">
        <v>9</v>
      </c>
    </row>
    <row r="2347" spans="1:32" x14ac:dyDescent="0.15">
      <c r="A2347">
        <v>10345</v>
      </c>
      <c r="V2347">
        <v>45</v>
      </c>
      <c r="Z2347">
        <v>6</v>
      </c>
      <c r="AB2347">
        <v>65</v>
      </c>
      <c r="AC2347">
        <v>42</v>
      </c>
      <c r="AD2347">
        <v>50</v>
      </c>
      <c r="AE2347">
        <v>9</v>
      </c>
      <c r="AF2347">
        <v>9</v>
      </c>
    </row>
    <row r="2348" spans="1:32" x14ac:dyDescent="0.15">
      <c r="A2348">
        <v>10346</v>
      </c>
      <c r="V2348">
        <v>46</v>
      </c>
      <c r="Z2348">
        <v>7</v>
      </c>
      <c r="AB2348">
        <v>67</v>
      </c>
      <c r="AC2348">
        <v>38</v>
      </c>
      <c r="AD2348">
        <v>48</v>
      </c>
      <c r="AE2348">
        <v>10</v>
      </c>
      <c r="AF2348">
        <v>10</v>
      </c>
    </row>
    <row r="2349" spans="1:32" x14ac:dyDescent="0.15">
      <c r="A2349">
        <v>10347</v>
      </c>
      <c r="V2349">
        <v>47</v>
      </c>
      <c r="Z2349">
        <v>7</v>
      </c>
      <c r="AB2349">
        <v>64</v>
      </c>
      <c r="AC2349">
        <v>39</v>
      </c>
      <c r="AD2349">
        <v>46</v>
      </c>
      <c r="AE2349">
        <v>10</v>
      </c>
      <c r="AF2349">
        <v>10</v>
      </c>
    </row>
    <row r="2350" spans="1:32" x14ac:dyDescent="0.15">
      <c r="A2350">
        <v>10348</v>
      </c>
      <c r="V2350">
        <v>49</v>
      </c>
      <c r="Z2350">
        <v>6</v>
      </c>
      <c r="AB2350">
        <v>61</v>
      </c>
      <c r="AC2350">
        <v>40</v>
      </c>
      <c r="AD2350">
        <v>43</v>
      </c>
      <c r="AE2350">
        <v>11</v>
      </c>
      <c r="AF2350">
        <v>10</v>
      </c>
    </row>
    <row r="2351" spans="1:32" x14ac:dyDescent="0.15">
      <c r="A2351">
        <v>10349</v>
      </c>
      <c r="V2351">
        <v>51</v>
      </c>
      <c r="Z2351">
        <v>6</v>
      </c>
      <c r="AB2351">
        <v>64</v>
      </c>
      <c r="AC2351">
        <v>39</v>
      </c>
      <c r="AD2351">
        <v>43</v>
      </c>
      <c r="AE2351">
        <v>12</v>
      </c>
      <c r="AF2351">
        <v>11</v>
      </c>
    </row>
    <row r="2352" spans="1:32" x14ac:dyDescent="0.15">
      <c r="A2352">
        <v>10350</v>
      </c>
      <c r="V2352">
        <v>51</v>
      </c>
      <c r="Z2352">
        <v>5</v>
      </c>
      <c r="AB2352">
        <v>67</v>
      </c>
      <c r="AC2352">
        <v>38</v>
      </c>
      <c r="AD2352">
        <v>43</v>
      </c>
      <c r="AE2352">
        <v>9</v>
      </c>
      <c r="AF2352">
        <v>9</v>
      </c>
    </row>
    <row r="2353" spans="1:33" x14ac:dyDescent="0.15">
      <c r="A2353">
        <v>10351</v>
      </c>
      <c r="V2353">
        <v>51</v>
      </c>
      <c r="Z2353">
        <v>5</v>
      </c>
      <c r="AB2353">
        <v>63</v>
      </c>
      <c r="AC2353">
        <v>36</v>
      </c>
      <c r="AD2353">
        <v>41</v>
      </c>
      <c r="AE2353">
        <v>8</v>
      </c>
      <c r="AF2353">
        <v>9</v>
      </c>
    </row>
    <row r="2354" spans="1:33" x14ac:dyDescent="0.15">
      <c r="A2354">
        <v>10352</v>
      </c>
      <c r="V2354">
        <v>50</v>
      </c>
      <c r="Z2354">
        <v>5</v>
      </c>
      <c r="AB2354">
        <v>61</v>
      </c>
      <c r="AC2354">
        <v>37</v>
      </c>
      <c r="AD2354">
        <v>43</v>
      </c>
      <c r="AE2354">
        <v>7</v>
      </c>
      <c r="AF2354">
        <v>8</v>
      </c>
    </row>
    <row r="2355" spans="1:33" x14ac:dyDescent="0.15">
      <c r="A2355">
        <v>10353</v>
      </c>
      <c r="V2355">
        <v>51</v>
      </c>
      <c r="Z2355">
        <v>5</v>
      </c>
      <c r="AB2355">
        <v>61</v>
      </c>
      <c r="AC2355">
        <v>37</v>
      </c>
      <c r="AD2355">
        <v>48</v>
      </c>
      <c r="AE2355">
        <v>8</v>
      </c>
      <c r="AF2355">
        <v>9</v>
      </c>
    </row>
    <row r="2356" spans="1:33" x14ac:dyDescent="0.15">
      <c r="A2356">
        <v>10354</v>
      </c>
      <c r="V2356">
        <v>52</v>
      </c>
      <c r="Z2356">
        <v>6</v>
      </c>
      <c r="AB2356">
        <v>61</v>
      </c>
      <c r="AC2356">
        <v>33</v>
      </c>
      <c r="AD2356">
        <v>51</v>
      </c>
      <c r="AE2356">
        <v>8</v>
      </c>
      <c r="AF2356">
        <v>10</v>
      </c>
    </row>
    <row r="2357" spans="1:33" x14ac:dyDescent="0.15">
      <c r="A2357">
        <v>10355</v>
      </c>
      <c r="V2357">
        <v>54</v>
      </c>
      <c r="Z2357">
        <v>5</v>
      </c>
      <c r="AB2357">
        <v>58</v>
      </c>
      <c r="AC2357">
        <v>34</v>
      </c>
      <c r="AD2357">
        <v>53</v>
      </c>
      <c r="AE2357">
        <v>8</v>
      </c>
      <c r="AF2357">
        <v>12</v>
      </c>
    </row>
    <row r="2358" spans="1:33" x14ac:dyDescent="0.15">
      <c r="A2358">
        <v>10356</v>
      </c>
      <c r="V2358">
        <v>54</v>
      </c>
      <c r="Z2358">
        <v>6</v>
      </c>
      <c r="AB2358">
        <v>60</v>
      </c>
      <c r="AC2358">
        <v>30</v>
      </c>
      <c r="AD2358">
        <v>51</v>
      </c>
      <c r="AE2358">
        <v>9</v>
      </c>
      <c r="AF2358">
        <v>9</v>
      </c>
    </row>
    <row r="2359" spans="1:33" x14ac:dyDescent="0.15">
      <c r="A2359">
        <v>10357</v>
      </c>
      <c r="V2359">
        <v>54</v>
      </c>
      <c r="Z2359">
        <v>6</v>
      </c>
      <c r="AB2359">
        <v>60</v>
      </c>
      <c r="AC2359">
        <v>30</v>
      </c>
      <c r="AD2359">
        <v>55</v>
      </c>
      <c r="AE2359">
        <v>11</v>
      </c>
      <c r="AF2359">
        <v>9</v>
      </c>
    </row>
    <row r="2360" spans="1:33" x14ac:dyDescent="0.15">
      <c r="A2360">
        <v>10358</v>
      </c>
      <c r="V2360">
        <v>53</v>
      </c>
      <c r="Z2360">
        <v>5</v>
      </c>
      <c r="AB2360">
        <v>63</v>
      </c>
      <c r="AC2360">
        <v>30</v>
      </c>
      <c r="AD2360">
        <v>51</v>
      </c>
      <c r="AE2360">
        <v>12</v>
      </c>
      <c r="AF2360">
        <v>10</v>
      </c>
    </row>
    <row r="2361" spans="1:33" x14ac:dyDescent="0.15">
      <c r="A2361">
        <v>10359</v>
      </c>
      <c r="V2361">
        <v>49</v>
      </c>
      <c r="Z2361">
        <v>5</v>
      </c>
      <c r="AB2361">
        <v>62</v>
      </c>
      <c r="AC2361">
        <v>30</v>
      </c>
      <c r="AD2361">
        <v>51</v>
      </c>
      <c r="AE2361">
        <v>11</v>
      </c>
      <c r="AF2361">
        <v>11</v>
      </c>
    </row>
    <row r="2362" spans="1:33" x14ac:dyDescent="0.15">
      <c r="A2362">
        <v>10360</v>
      </c>
      <c r="V2362">
        <v>48</v>
      </c>
      <c r="Z2362">
        <v>4</v>
      </c>
      <c r="AB2362">
        <v>60</v>
      </c>
      <c r="AC2362">
        <v>28</v>
      </c>
      <c r="AD2362">
        <v>46</v>
      </c>
      <c r="AE2362">
        <v>10</v>
      </c>
      <c r="AF2362">
        <v>12</v>
      </c>
    </row>
    <row r="2363" spans="1:33" x14ac:dyDescent="0.15">
      <c r="A2363">
        <v>10361</v>
      </c>
      <c r="V2363">
        <v>52</v>
      </c>
      <c r="Z2363">
        <v>5</v>
      </c>
      <c r="AB2363">
        <v>59</v>
      </c>
      <c r="AC2363">
        <v>28</v>
      </c>
      <c r="AD2363">
        <v>47</v>
      </c>
      <c r="AE2363">
        <v>11</v>
      </c>
      <c r="AF2363">
        <v>11</v>
      </c>
    </row>
    <row r="2364" spans="1:33" x14ac:dyDescent="0.15">
      <c r="A2364">
        <v>10362</v>
      </c>
      <c r="V2364">
        <v>51</v>
      </c>
      <c r="Z2364">
        <v>6</v>
      </c>
      <c r="AB2364">
        <v>61</v>
      </c>
      <c r="AC2364">
        <v>25</v>
      </c>
      <c r="AD2364">
        <v>48</v>
      </c>
      <c r="AE2364">
        <v>11</v>
      </c>
      <c r="AF2364">
        <v>9</v>
      </c>
    </row>
    <row r="2365" spans="1:33" x14ac:dyDescent="0.15">
      <c r="A2365">
        <v>10363</v>
      </c>
      <c r="V2365">
        <v>54</v>
      </c>
      <c r="Z2365">
        <v>7</v>
      </c>
      <c r="AB2365">
        <v>60</v>
      </c>
      <c r="AC2365">
        <v>27</v>
      </c>
      <c r="AD2365">
        <v>46</v>
      </c>
      <c r="AE2365">
        <v>10</v>
      </c>
      <c r="AF2365">
        <v>8</v>
      </c>
    </row>
    <row r="2366" spans="1:33" x14ac:dyDescent="0.15">
      <c r="A2366">
        <v>10364</v>
      </c>
      <c r="V2366">
        <v>53</v>
      </c>
      <c r="Z2366">
        <v>8</v>
      </c>
      <c r="AB2366">
        <v>61</v>
      </c>
      <c r="AC2366">
        <v>30</v>
      </c>
      <c r="AD2366">
        <v>47</v>
      </c>
      <c r="AE2366">
        <v>10</v>
      </c>
      <c r="AF2366">
        <v>11</v>
      </c>
      <c r="AG2366">
        <v>1</v>
      </c>
    </row>
    <row r="2367" spans="1:33" x14ac:dyDescent="0.15">
      <c r="A2367">
        <v>10365</v>
      </c>
      <c r="V2367">
        <v>56</v>
      </c>
      <c r="Z2367">
        <v>6</v>
      </c>
      <c r="AB2367">
        <v>60</v>
      </c>
      <c r="AC2367">
        <v>31</v>
      </c>
      <c r="AD2367">
        <v>48</v>
      </c>
      <c r="AE2367">
        <v>13</v>
      </c>
      <c r="AF2367">
        <v>12</v>
      </c>
      <c r="AG2367">
        <v>1</v>
      </c>
    </row>
    <row r="2368" spans="1:33" x14ac:dyDescent="0.15">
      <c r="A2368">
        <v>10366</v>
      </c>
      <c r="V2368">
        <v>52</v>
      </c>
      <c r="Z2368">
        <v>7</v>
      </c>
      <c r="AB2368">
        <v>59</v>
      </c>
      <c r="AC2368">
        <v>29</v>
      </c>
      <c r="AD2368">
        <v>48</v>
      </c>
      <c r="AE2368">
        <v>15</v>
      </c>
      <c r="AF2368">
        <v>11</v>
      </c>
      <c r="AG2368">
        <v>1</v>
      </c>
    </row>
    <row r="2369" spans="1:33" x14ac:dyDescent="0.15">
      <c r="A2369">
        <v>10367</v>
      </c>
      <c r="V2369">
        <v>52</v>
      </c>
      <c r="Z2369">
        <v>7</v>
      </c>
      <c r="AB2369">
        <v>60</v>
      </c>
      <c r="AC2369">
        <v>25</v>
      </c>
      <c r="AD2369">
        <v>47</v>
      </c>
      <c r="AE2369">
        <v>15</v>
      </c>
      <c r="AF2369">
        <v>10</v>
      </c>
      <c r="AG2369">
        <v>1</v>
      </c>
    </row>
    <row r="2370" spans="1:33" x14ac:dyDescent="0.15">
      <c r="A2370">
        <v>10368</v>
      </c>
      <c r="V2370">
        <v>52</v>
      </c>
      <c r="Z2370">
        <v>7</v>
      </c>
      <c r="AB2370">
        <v>60</v>
      </c>
      <c r="AC2370">
        <v>26</v>
      </c>
      <c r="AD2370">
        <v>46</v>
      </c>
      <c r="AE2370">
        <v>13</v>
      </c>
      <c r="AF2370">
        <v>10</v>
      </c>
      <c r="AG2370">
        <v>1</v>
      </c>
    </row>
    <row r="2371" spans="1:33" x14ac:dyDescent="0.15">
      <c r="A2371">
        <v>10369</v>
      </c>
      <c r="V2371">
        <v>52</v>
      </c>
      <c r="Z2371">
        <v>7</v>
      </c>
      <c r="AB2371">
        <v>61</v>
      </c>
      <c r="AC2371">
        <v>28</v>
      </c>
      <c r="AD2371">
        <v>41</v>
      </c>
      <c r="AE2371">
        <v>12</v>
      </c>
      <c r="AF2371">
        <v>7</v>
      </c>
      <c r="AG2371">
        <v>1</v>
      </c>
    </row>
    <row r="2372" spans="1:33" x14ac:dyDescent="0.15">
      <c r="A2372">
        <v>10370</v>
      </c>
      <c r="V2372">
        <v>53</v>
      </c>
      <c r="Z2372">
        <v>6</v>
      </c>
      <c r="AB2372">
        <v>63</v>
      </c>
      <c r="AC2372">
        <v>28</v>
      </c>
      <c r="AD2372">
        <v>43</v>
      </c>
      <c r="AE2372">
        <v>11</v>
      </c>
      <c r="AF2372">
        <v>7</v>
      </c>
      <c r="AG2372">
        <v>1</v>
      </c>
    </row>
    <row r="2373" spans="1:33" x14ac:dyDescent="0.15">
      <c r="A2373">
        <v>10371</v>
      </c>
      <c r="V2373">
        <v>54</v>
      </c>
      <c r="Z2373">
        <v>5</v>
      </c>
      <c r="AB2373">
        <v>62</v>
      </c>
      <c r="AC2373">
        <v>26</v>
      </c>
      <c r="AD2373">
        <v>44</v>
      </c>
      <c r="AE2373">
        <v>12</v>
      </c>
      <c r="AF2373">
        <v>10</v>
      </c>
      <c r="AG2373">
        <v>1</v>
      </c>
    </row>
    <row r="2374" spans="1:33" x14ac:dyDescent="0.15">
      <c r="A2374">
        <v>10372</v>
      </c>
      <c r="V2374">
        <v>55</v>
      </c>
      <c r="Z2374">
        <v>6</v>
      </c>
      <c r="AB2374">
        <v>62</v>
      </c>
      <c r="AC2374">
        <v>25</v>
      </c>
      <c r="AD2374">
        <v>43</v>
      </c>
      <c r="AE2374">
        <v>11</v>
      </c>
      <c r="AF2374">
        <v>11</v>
      </c>
      <c r="AG2374">
        <v>2</v>
      </c>
    </row>
    <row r="2375" spans="1:33" x14ac:dyDescent="0.15">
      <c r="A2375">
        <v>10373</v>
      </c>
      <c r="V2375">
        <v>54</v>
      </c>
      <c r="Z2375">
        <v>5</v>
      </c>
      <c r="AB2375">
        <v>64</v>
      </c>
      <c r="AC2375">
        <v>23</v>
      </c>
      <c r="AD2375">
        <v>43</v>
      </c>
      <c r="AE2375">
        <v>11</v>
      </c>
      <c r="AF2375">
        <v>9</v>
      </c>
      <c r="AG2375">
        <v>4</v>
      </c>
    </row>
    <row r="2376" spans="1:33" x14ac:dyDescent="0.15">
      <c r="A2376">
        <v>10374</v>
      </c>
      <c r="V2376">
        <v>55</v>
      </c>
      <c r="Z2376">
        <v>5</v>
      </c>
      <c r="AB2376">
        <v>63</v>
      </c>
      <c r="AC2376">
        <v>23</v>
      </c>
      <c r="AD2376">
        <v>43</v>
      </c>
      <c r="AE2376">
        <v>11</v>
      </c>
      <c r="AF2376">
        <v>9</v>
      </c>
      <c r="AG2376">
        <v>3</v>
      </c>
    </row>
    <row r="2377" spans="1:33" x14ac:dyDescent="0.15">
      <c r="A2377">
        <v>10375</v>
      </c>
      <c r="V2377">
        <v>55</v>
      </c>
      <c r="Z2377">
        <v>6</v>
      </c>
      <c r="AB2377">
        <v>60</v>
      </c>
      <c r="AC2377">
        <v>21</v>
      </c>
      <c r="AD2377">
        <v>43</v>
      </c>
      <c r="AE2377">
        <v>10</v>
      </c>
      <c r="AF2377">
        <v>7</v>
      </c>
      <c r="AG2377">
        <v>3</v>
      </c>
    </row>
    <row r="2378" spans="1:33" x14ac:dyDescent="0.15">
      <c r="A2378">
        <v>10376</v>
      </c>
      <c r="V2378">
        <v>56</v>
      </c>
      <c r="Z2378">
        <v>6</v>
      </c>
      <c r="AB2378">
        <v>59</v>
      </c>
      <c r="AC2378">
        <v>20</v>
      </c>
      <c r="AD2378">
        <v>42</v>
      </c>
      <c r="AE2378">
        <v>10</v>
      </c>
      <c r="AF2378">
        <v>9</v>
      </c>
      <c r="AG2378">
        <v>4</v>
      </c>
    </row>
    <row r="2379" spans="1:33" x14ac:dyDescent="0.15">
      <c r="A2379">
        <v>10377</v>
      </c>
      <c r="V2379">
        <v>59</v>
      </c>
      <c r="Z2379">
        <v>6</v>
      </c>
      <c r="AB2379">
        <v>61</v>
      </c>
      <c r="AC2379">
        <v>20</v>
      </c>
      <c r="AD2379">
        <v>43</v>
      </c>
      <c r="AE2379">
        <v>11</v>
      </c>
      <c r="AF2379">
        <v>9</v>
      </c>
      <c r="AG2379">
        <v>4</v>
      </c>
    </row>
    <row r="2380" spans="1:33" x14ac:dyDescent="0.15">
      <c r="A2380">
        <v>10378</v>
      </c>
      <c r="V2380">
        <v>58</v>
      </c>
      <c r="Z2380">
        <v>6</v>
      </c>
      <c r="AB2380">
        <v>62</v>
      </c>
      <c r="AC2380">
        <v>19</v>
      </c>
      <c r="AD2380">
        <v>44</v>
      </c>
      <c r="AE2380">
        <v>8</v>
      </c>
      <c r="AF2380">
        <v>9</v>
      </c>
      <c r="AG2380">
        <v>5</v>
      </c>
    </row>
    <row r="2381" spans="1:33" x14ac:dyDescent="0.15">
      <c r="A2381">
        <v>10379</v>
      </c>
      <c r="V2381">
        <v>53</v>
      </c>
      <c r="Z2381">
        <v>6</v>
      </c>
      <c r="AB2381">
        <v>59</v>
      </c>
      <c r="AC2381">
        <v>17</v>
      </c>
      <c r="AD2381">
        <v>41</v>
      </c>
      <c r="AE2381">
        <v>7</v>
      </c>
      <c r="AF2381">
        <v>6</v>
      </c>
      <c r="AG2381">
        <v>6</v>
      </c>
    </row>
    <row r="2382" spans="1:33" x14ac:dyDescent="0.15">
      <c r="A2382">
        <v>10380</v>
      </c>
      <c r="V2382">
        <v>54</v>
      </c>
      <c r="Z2382">
        <v>7</v>
      </c>
      <c r="AB2382">
        <v>59</v>
      </c>
      <c r="AC2382">
        <v>18</v>
      </c>
      <c r="AD2382">
        <v>41</v>
      </c>
      <c r="AE2382">
        <v>7</v>
      </c>
      <c r="AF2382">
        <v>6</v>
      </c>
      <c r="AG2382">
        <v>7</v>
      </c>
    </row>
    <row r="2383" spans="1:33" x14ac:dyDescent="0.15">
      <c r="A2383">
        <v>10381</v>
      </c>
      <c r="V2383">
        <v>56</v>
      </c>
      <c r="Z2383">
        <v>7</v>
      </c>
      <c r="AB2383">
        <v>56</v>
      </c>
      <c r="AC2383">
        <v>18</v>
      </c>
      <c r="AD2383">
        <v>42</v>
      </c>
      <c r="AE2383">
        <v>9</v>
      </c>
      <c r="AF2383">
        <v>6</v>
      </c>
      <c r="AG2383">
        <v>8</v>
      </c>
    </row>
    <row r="2384" spans="1:33" x14ac:dyDescent="0.15">
      <c r="A2384">
        <v>10382</v>
      </c>
      <c r="V2384">
        <v>53</v>
      </c>
      <c r="Z2384">
        <v>6</v>
      </c>
      <c r="AB2384">
        <v>57</v>
      </c>
      <c r="AC2384">
        <v>19</v>
      </c>
      <c r="AD2384">
        <v>42</v>
      </c>
      <c r="AE2384">
        <v>9</v>
      </c>
      <c r="AF2384">
        <v>7</v>
      </c>
      <c r="AG2384">
        <v>12</v>
      </c>
    </row>
    <row r="2385" spans="1:34" x14ac:dyDescent="0.15">
      <c r="A2385">
        <v>10383</v>
      </c>
      <c r="V2385">
        <v>53</v>
      </c>
      <c r="Z2385">
        <v>5</v>
      </c>
      <c r="AB2385">
        <v>56</v>
      </c>
      <c r="AC2385">
        <v>17</v>
      </c>
      <c r="AD2385">
        <v>44</v>
      </c>
      <c r="AE2385">
        <v>8</v>
      </c>
      <c r="AF2385">
        <v>5</v>
      </c>
      <c r="AG2385">
        <v>14</v>
      </c>
    </row>
    <row r="2386" spans="1:34" x14ac:dyDescent="0.15">
      <c r="A2386">
        <v>10384</v>
      </c>
      <c r="V2386">
        <v>49</v>
      </c>
      <c r="Z2386">
        <v>5</v>
      </c>
      <c r="AB2386">
        <v>54</v>
      </c>
      <c r="AC2386">
        <v>16</v>
      </c>
      <c r="AD2386">
        <v>44</v>
      </c>
      <c r="AE2386">
        <v>9</v>
      </c>
      <c r="AF2386">
        <v>5</v>
      </c>
      <c r="AG2386">
        <v>15</v>
      </c>
    </row>
    <row r="2387" spans="1:34" x14ac:dyDescent="0.15">
      <c r="A2387">
        <v>10385</v>
      </c>
      <c r="V2387">
        <v>46</v>
      </c>
      <c r="Z2387">
        <v>4</v>
      </c>
      <c r="AB2387">
        <v>52</v>
      </c>
      <c r="AC2387">
        <v>19</v>
      </c>
      <c r="AD2387">
        <v>45</v>
      </c>
      <c r="AE2387">
        <v>6</v>
      </c>
      <c r="AF2387">
        <v>7</v>
      </c>
      <c r="AG2387">
        <v>17</v>
      </c>
    </row>
    <row r="2388" spans="1:34" x14ac:dyDescent="0.15">
      <c r="A2388">
        <v>10386</v>
      </c>
      <c r="V2388">
        <v>45</v>
      </c>
      <c r="Z2388">
        <v>3</v>
      </c>
      <c r="AB2388">
        <v>49</v>
      </c>
      <c r="AC2388">
        <v>20</v>
      </c>
      <c r="AD2388">
        <v>46</v>
      </c>
      <c r="AE2388">
        <v>5</v>
      </c>
      <c r="AF2388">
        <v>7</v>
      </c>
      <c r="AG2388">
        <v>18</v>
      </c>
    </row>
    <row r="2389" spans="1:34" x14ac:dyDescent="0.15">
      <c r="A2389">
        <v>10387</v>
      </c>
      <c r="V2389">
        <v>42</v>
      </c>
      <c r="Z2389">
        <v>3</v>
      </c>
      <c r="AB2389">
        <v>46</v>
      </c>
      <c r="AC2389">
        <v>19</v>
      </c>
      <c r="AD2389">
        <v>52</v>
      </c>
      <c r="AE2389">
        <v>5</v>
      </c>
      <c r="AF2389">
        <v>6</v>
      </c>
      <c r="AG2389">
        <v>20</v>
      </c>
    </row>
    <row r="2390" spans="1:34" x14ac:dyDescent="0.15">
      <c r="A2390">
        <v>10388</v>
      </c>
      <c r="V2390">
        <v>39</v>
      </c>
      <c r="Z2390">
        <v>3</v>
      </c>
      <c r="AB2390">
        <v>42</v>
      </c>
      <c r="AC2390">
        <v>20</v>
      </c>
      <c r="AD2390">
        <v>52</v>
      </c>
      <c r="AE2390">
        <v>8</v>
      </c>
      <c r="AF2390">
        <v>5</v>
      </c>
      <c r="AG2390">
        <v>19</v>
      </c>
    </row>
    <row r="2391" spans="1:34" x14ac:dyDescent="0.15">
      <c r="A2391">
        <v>10389</v>
      </c>
      <c r="V2391">
        <v>38</v>
      </c>
      <c r="Z2391">
        <v>3</v>
      </c>
      <c r="AB2391">
        <v>37</v>
      </c>
      <c r="AC2391">
        <v>19</v>
      </c>
      <c r="AD2391">
        <v>54</v>
      </c>
      <c r="AE2391">
        <v>9</v>
      </c>
      <c r="AF2391">
        <v>4</v>
      </c>
      <c r="AG2391">
        <v>19</v>
      </c>
    </row>
    <row r="2392" spans="1:34" x14ac:dyDescent="0.15">
      <c r="A2392">
        <v>10390</v>
      </c>
      <c r="V2392">
        <v>40</v>
      </c>
      <c r="Z2392">
        <v>3</v>
      </c>
      <c r="AB2392">
        <v>37</v>
      </c>
      <c r="AC2392">
        <v>17</v>
      </c>
      <c r="AD2392">
        <v>54</v>
      </c>
      <c r="AE2392">
        <v>7</v>
      </c>
      <c r="AF2392">
        <v>3</v>
      </c>
      <c r="AG2392">
        <v>22</v>
      </c>
    </row>
    <row r="2393" spans="1:34" x14ac:dyDescent="0.15">
      <c r="A2393">
        <v>10391</v>
      </c>
      <c r="V2393">
        <v>40</v>
      </c>
      <c r="Z2393">
        <v>3</v>
      </c>
      <c r="AB2393">
        <v>39</v>
      </c>
      <c r="AC2393">
        <v>14</v>
      </c>
      <c r="AD2393">
        <v>56</v>
      </c>
      <c r="AE2393">
        <v>8</v>
      </c>
      <c r="AF2393">
        <v>3</v>
      </c>
      <c r="AG2393">
        <v>21</v>
      </c>
    </row>
    <row r="2394" spans="1:34" x14ac:dyDescent="0.15">
      <c r="A2394">
        <v>10392</v>
      </c>
      <c r="V2394">
        <v>37</v>
      </c>
      <c r="Z2394">
        <v>3</v>
      </c>
      <c r="AB2394">
        <v>33</v>
      </c>
      <c r="AC2394">
        <v>15</v>
      </c>
      <c r="AD2394">
        <v>54</v>
      </c>
      <c r="AE2394">
        <v>7</v>
      </c>
      <c r="AF2394">
        <v>3</v>
      </c>
      <c r="AG2394">
        <v>22</v>
      </c>
    </row>
    <row r="2395" spans="1:34" x14ac:dyDescent="0.15">
      <c r="A2395">
        <v>10393</v>
      </c>
      <c r="V2395">
        <v>30</v>
      </c>
      <c r="Z2395">
        <v>2</v>
      </c>
      <c r="AB2395">
        <v>36</v>
      </c>
      <c r="AC2395">
        <v>19</v>
      </c>
      <c r="AD2395">
        <v>54</v>
      </c>
      <c r="AE2395">
        <v>7</v>
      </c>
      <c r="AF2395">
        <v>3</v>
      </c>
      <c r="AG2395">
        <v>20</v>
      </c>
    </row>
    <row r="2396" spans="1:34" x14ac:dyDescent="0.15">
      <c r="A2396">
        <v>10394</v>
      </c>
      <c r="V2396">
        <v>27</v>
      </c>
      <c r="Z2396">
        <v>2</v>
      </c>
      <c r="AB2396">
        <v>34</v>
      </c>
      <c r="AC2396">
        <v>20</v>
      </c>
      <c r="AD2396">
        <v>57</v>
      </c>
      <c r="AE2396">
        <v>7</v>
      </c>
      <c r="AF2396">
        <v>2</v>
      </c>
      <c r="AG2396">
        <v>19</v>
      </c>
      <c r="AH2396">
        <v>1</v>
      </c>
    </row>
    <row r="2397" spans="1:34" x14ac:dyDescent="0.15">
      <c r="A2397">
        <v>10395</v>
      </c>
      <c r="V2397">
        <v>28</v>
      </c>
      <c r="Z2397">
        <v>4</v>
      </c>
      <c r="AB2397">
        <v>38</v>
      </c>
      <c r="AC2397">
        <v>18</v>
      </c>
      <c r="AD2397">
        <v>58</v>
      </c>
      <c r="AE2397">
        <v>4</v>
      </c>
      <c r="AF2397">
        <v>3</v>
      </c>
      <c r="AG2397">
        <v>17</v>
      </c>
      <c r="AH2397">
        <v>1</v>
      </c>
    </row>
    <row r="2398" spans="1:34" x14ac:dyDescent="0.15">
      <c r="A2398">
        <v>10396</v>
      </c>
      <c r="V2398">
        <v>28</v>
      </c>
      <c r="Z2398">
        <v>3</v>
      </c>
      <c r="AB2398">
        <v>36</v>
      </c>
      <c r="AC2398">
        <v>21</v>
      </c>
      <c r="AD2398">
        <v>55</v>
      </c>
      <c r="AE2398">
        <v>5</v>
      </c>
      <c r="AF2398">
        <v>4</v>
      </c>
      <c r="AG2398">
        <v>18</v>
      </c>
      <c r="AH2398">
        <v>1</v>
      </c>
    </row>
    <row r="2399" spans="1:34" x14ac:dyDescent="0.15">
      <c r="A2399">
        <v>10397</v>
      </c>
      <c r="V2399">
        <v>31</v>
      </c>
      <c r="Z2399">
        <v>3</v>
      </c>
      <c r="AB2399">
        <v>39</v>
      </c>
      <c r="AC2399">
        <v>22</v>
      </c>
      <c r="AD2399">
        <v>55</v>
      </c>
      <c r="AE2399">
        <v>3</v>
      </c>
      <c r="AF2399">
        <v>3</v>
      </c>
      <c r="AG2399">
        <v>20</v>
      </c>
      <c r="AH2399">
        <v>1</v>
      </c>
    </row>
    <row r="2400" spans="1:34" x14ac:dyDescent="0.15">
      <c r="A2400">
        <v>10398</v>
      </c>
      <c r="V2400">
        <v>26</v>
      </c>
      <c r="Z2400">
        <v>3</v>
      </c>
      <c r="AB2400">
        <v>39</v>
      </c>
      <c r="AC2400">
        <v>18</v>
      </c>
      <c r="AD2400">
        <v>54</v>
      </c>
      <c r="AE2400">
        <v>3</v>
      </c>
      <c r="AF2400">
        <v>4</v>
      </c>
      <c r="AG2400">
        <v>20</v>
      </c>
      <c r="AH2400">
        <v>1</v>
      </c>
    </row>
    <row r="2401" spans="1:34" x14ac:dyDescent="0.15">
      <c r="A2401">
        <v>10399</v>
      </c>
      <c r="V2401">
        <v>21</v>
      </c>
      <c r="Z2401">
        <v>3</v>
      </c>
      <c r="AB2401">
        <v>42</v>
      </c>
      <c r="AC2401">
        <v>16</v>
      </c>
      <c r="AD2401">
        <v>49</v>
      </c>
      <c r="AE2401">
        <v>3</v>
      </c>
      <c r="AF2401">
        <v>4</v>
      </c>
      <c r="AG2401">
        <v>22</v>
      </c>
      <c r="AH2401">
        <v>2</v>
      </c>
    </row>
    <row r="2402" spans="1:34" x14ac:dyDescent="0.15">
      <c r="A2402">
        <v>10400</v>
      </c>
      <c r="V2402">
        <v>21</v>
      </c>
      <c r="Z2402">
        <v>3</v>
      </c>
      <c r="AB2402">
        <v>41</v>
      </c>
      <c r="AC2402">
        <v>16</v>
      </c>
      <c r="AD2402">
        <v>47</v>
      </c>
      <c r="AE2402">
        <v>2</v>
      </c>
      <c r="AF2402">
        <v>5</v>
      </c>
      <c r="AG2402">
        <v>24</v>
      </c>
      <c r="AH2402">
        <v>2</v>
      </c>
    </row>
    <row r="2403" spans="1:34" x14ac:dyDescent="0.15">
      <c r="A2403">
        <v>10401</v>
      </c>
      <c r="V2403">
        <v>21</v>
      </c>
      <c r="Z2403">
        <v>4</v>
      </c>
      <c r="AB2403">
        <v>38</v>
      </c>
      <c r="AC2403">
        <v>17</v>
      </c>
      <c r="AD2403">
        <v>46</v>
      </c>
      <c r="AE2403">
        <v>2</v>
      </c>
      <c r="AF2403">
        <v>6</v>
      </c>
      <c r="AG2403">
        <v>26</v>
      </c>
      <c r="AH2403">
        <v>2</v>
      </c>
    </row>
    <row r="2404" spans="1:34" x14ac:dyDescent="0.15">
      <c r="A2404">
        <v>10402</v>
      </c>
      <c r="V2404">
        <v>21</v>
      </c>
      <c r="Z2404">
        <v>4</v>
      </c>
      <c r="AB2404">
        <v>36</v>
      </c>
      <c r="AC2404">
        <v>14</v>
      </c>
      <c r="AD2404">
        <v>46</v>
      </c>
      <c r="AE2404">
        <v>3</v>
      </c>
      <c r="AF2404">
        <v>6</v>
      </c>
      <c r="AG2404">
        <v>27</v>
      </c>
      <c r="AH2404">
        <v>3</v>
      </c>
    </row>
    <row r="2405" spans="1:34" x14ac:dyDescent="0.15">
      <c r="A2405">
        <v>10403</v>
      </c>
      <c r="V2405">
        <v>24</v>
      </c>
      <c r="Z2405">
        <v>5</v>
      </c>
      <c r="AB2405">
        <v>38</v>
      </c>
      <c r="AC2405">
        <v>14</v>
      </c>
      <c r="AD2405">
        <v>46</v>
      </c>
      <c r="AE2405">
        <v>4</v>
      </c>
      <c r="AF2405">
        <v>8</v>
      </c>
      <c r="AG2405">
        <v>26</v>
      </c>
      <c r="AH2405">
        <v>3</v>
      </c>
    </row>
    <row r="2406" spans="1:34" x14ac:dyDescent="0.15">
      <c r="A2406">
        <v>10404</v>
      </c>
      <c r="V2406">
        <v>23</v>
      </c>
      <c r="Z2406">
        <v>5</v>
      </c>
      <c r="AB2406">
        <v>34</v>
      </c>
      <c r="AC2406">
        <v>16</v>
      </c>
      <c r="AD2406">
        <v>48</v>
      </c>
      <c r="AE2406">
        <v>4</v>
      </c>
      <c r="AF2406">
        <v>6</v>
      </c>
      <c r="AG2406">
        <v>25</v>
      </c>
      <c r="AH2406">
        <v>3</v>
      </c>
    </row>
    <row r="2407" spans="1:34" x14ac:dyDescent="0.15">
      <c r="A2407">
        <v>10405</v>
      </c>
      <c r="V2407">
        <v>26</v>
      </c>
      <c r="Z2407">
        <v>7</v>
      </c>
      <c r="AB2407">
        <v>33</v>
      </c>
      <c r="AC2407">
        <v>16</v>
      </c>
      <c r="AD2407">
        <v>46</v>
      </c>
      <c r="AE2407">
        <v>4</v>
      </c>
      <c r="AF2407">
        <v>6</v>
      </c>
      <c r="AG2407">
        <v>26</v>
      </c>
      <c r="AH2407">
        <v>3</v>
      </c>
    </row>
    <row r="2408" spans="1:34" x14ac:dyDescent="0.15">
      <c r="A2408">
        <v>10406</v>
      </c>
      <c r="V2408">
        <v>28</v>
      </c>
      <c r="Z2408">
        <v>8</v>
      </c>
      <c r="AB2408">
        <v>35</v>
      </c>
      <c r="AC2408">
        <v>15</v>
      </c>
      <c r="AD2408">
        <v>46</v>
      </c>
      <c r="AE2408">
        <v>4</v>
      </c>
      <c r="AF2408">
        <v>7</v>
      </c>
      <c r="AG2408">
        <v>21</v>
      </c>
      <c r="AH2408">
        <v>3</v>
      </c>
    </row>
    <row r="2409" spans="1:34" x14ac:dyDescent="0.15">
      <c r="A2409">
        <v>10407</v>
      </c>
      <c r="V2409">
        <v>28</v>
      </c>
      <c r="Z2409">
        <v>9</v>
      </c>
      <c r="AB2409">
        <v>34</v>
      </c>
      <c r="AC2409">
        <v>16</v>
      </c>
      <c r="AD2409">
        <v>46</v>
      </c>
      <c r="AE2409">
        <v>5</v>
      </c>
      <c r="AF2409">
        <v>6</v>
      </c>
      <c r="AG2409">
        <v>24</v>
      </c>
      <c r="AH2409">
        <v>3</v>
      </c>
    </row>
    <row r="2410" spans="1:34" x14ac:dyDescent="0.15">
      <c r="A2410">
        <v>10408</v>
      </c>
      <c r="V2410">
        <v>27</v>
      </c>
      <c r="Z2410">
        <v>9</v>
      </c>
      <c r="AB2410">
        <v>33</v>
      </c>
      <c r="AC2410">
        <v>18</v>
      </c>
      <c r="AD2410">
        <v>45</v>
      </c>
      <c r="AE2410">
        <v>1</v>
      </c>
      <c r="AF2410">
        <v>5</v>
      </c>
      <c r="AG2410">
        <v>25</v>
      </c>
      <c r="AH2410">
        <v>3</v>
      </c>
    </row>
    <row r="2411" spans="1:34" x14ac:dyDescent="0.15">
      <c r="A2411">
        <v>10409</v>
      </c>
      <c r="V2411">
        <v>27</v>
      </c>
      <c r="Z2411">
        <v>10</v>
      </c>
      <c r="AB2411">
        <v>33</v>
      </c>
      <c r="AC2411">
        <v>20</v>
      </c>
      <c r="AD2411">
        <v>40</v>
      </c>
      <c r="AE2411">
        <v>1</v>
      </c>
      <c r="AF2411">
        <v>4</v>
      </c>
      <c r="AG2411">
        <v>25</v>
      </c>
      <c r="AH2411">
        <v>4</v>
      </c>
    </row>
    <row r="2412" spans="1:34" x14ac:dyDescent="0.15">
      <c r="A2412">
        <v>10410</v>
      </c>
      <c r="V2412">
        <v>28</v>
      </c>
      <c r="Z2412">
        <v>10</v>
      </c>
      <c r="AB2412">
        <v>34</v>
      </c>
      <c r="AC2412">
        <v>20</v>
      </c>
      <c r="AD2412">
        <v>41</v>
      </c>
      <c r="AE2412">
        <v>1</v>
      </c>
      <c r="AF2412">
        <v>4</v>
      </c>
      <c r="AG2412">
        <v>27</v>
      </c>
      <c r="AH2412">
        <v>5</v>
      </c>
    </row>
    <row r="2413" spans="1:34" x14ac:dyDescent="0.15">
      <c r="A2413">
        <v>10411</v>
      </c>
      <c r="V2413">
        <v>27</v>
      </c>
      <c r="Z2413">
        <v>12</v>
      </c>
      <c r="AB2413">
        <v>30</v>
      </c>
      <c r="AC2413">
        <v>19</v>
      </c>
      <c r="AD2413">
        <v>41</v>
      </c>
      <c r="AE2413">
        <v>1</v>
      </c>
      <c r="AF2413">
        <v>5</v>
      </c>
      <c r="AG2413">
        <v>29</v>
      </c>
      <c r="AH2413">
        <v>4</v>
      </c>
    </row>
    <row r="2414" spans="1:34" x14ac:dyDescent="0.15">
      <c r="A2414">
        <v>10412</v>
      </c>
      <c r="V2414">
        <v>28</v>
      </c>
      <c r="Z2414">
        <v>13</v>
      </c>
      <c r="AB2414">
        <v>28</v>
      </c>
      <c r="AC2414">
        <v>18</v>
      </c>
      <c r="AD2414">
        <v>39</v>
      </c>
      <c r="AE2414">
        <v>2</v>
      </c>
      <c r="AF2414">
        <v>4</v>
      </c>
      <c r="AG2414">
        <v>27</v>
      </c>
      <c r="AH2414">
        <v>5</v>
      </c>
    </row>
    <row r="2415" spans="1:34" x14ac:dyDescent="0.15">
      <c r="A2415">
        <v>10413</v>
      </c>
      <c r="V2415">
        <v>27</v>
      </c>
      <c r="Z2415">
        <v>13</v>
      </c>
      <c r="AB2415">
        <v>28</v>
      </c>
      <c r="AC2415">
        <v>21</v>
      </c>
      <c r="AD2415">
        <v>36</v>
      </c>
      <c r="AE2415">
        <v>1</v>
      </c>
      <c r="AF2415">
        <v>5</v>
      </c>
      <c r="AG2415">
        <v>29</v>
      </c>
      <c r="AH2415">
        <v>5</v>
      </c>
    </row>
    <row r="2416" spans="1:34" x14ac:dyDescent="0.15">
      <c r="A2416">
        <v>10414</v>
      </c>
      <c r="V2416">
        <v>26</v>
      </c>
      <c r="Z2416">
        <v>15</v>
      </c>
      <c r="AB2416">
        <v>32</v>
      </c>
      <c r="AC2416">
        <v>20</v>
      </c>
      <c r="AD2416">
        <v>37</v>
      </c>
      <c r="AF2416">
        <v>5</v>
      </c>
      <c r="AG2416">
        <v>26</v>
      </c>
      <c r="AH2416">
        <v>6</v>
      </c>
    </row>
    <row r="2417" spans="1:34" x14ac:dyDescent="0.15">
      <c r="A2417">
        <v>10415</v>
      </c>
      <c r="V2417">
        <v>30</v>
      </c>
      <c r="Z2417">
        <v>18</v>
      </c>
      <c r="AB2417">
        <v>29</v>
      </c>
      <c r="AC2417">
        <v>25</v>
      </c>
      <c r="AD2417">
        <v>38</v>
      </c>
      <c r="AF2417">
        <v>5</v>
      </c>
      <c r="AG2417">
        <v>24</v>
      </c>
      <c r="AH2417">
        <v>7</v>
      </c>
    </row>
    <row r="2418" spans="1:34" x14ac:dyDescent="0.15">
      <c r="A2418">
        <v>10416</v>
      </c>
      <c r="V2418">
        <v>27</v>
      </c>
      <c r="Z2418">
        <v>17</v>
      </c>
      <c r="AB2418">
        <v>31</v>
      </c>
      <c r="AC2418">
        <v>21</v>
      </c>
      <c r="AD2418">
        <v>36</v>
      </c>
      <c r="AF2418">
        <v>6</v>
      </c>
      <c r="AG2418">
        <v>21</v>
      </c>
      <c r="AH2418">
        <v>7</v>
      </c>
    </row>
    <row r="2419" spans="1:34" x14ac:dyDescent="0.15">
      <c r="A2419">
        <v>10417</v>
      </c>
      <c r="V2419">
        <v>24</v>
      </c>
      <c r="Z2419">
        <v>15</v>
      </c>
      <c r="AB2419">
        <v>31</v>
      </c>
      <c r="AC2419">
        <v>19</v>
      </c>
      <c r="AD2419">
        <v>34</v>
      </c>
      <c r="AF2419">
        <v>5</v>
      </c>
      <c r="AG2419">
        <v>19</v>
      </c>
      <c r="AH2419">
        <v>8</v>
      </c>
    </row>
    <row r="2420" spans="1:34" x14ac:dyDescent="0.15">
      <c r="A2420">
        <v>10418</v>
      </c>
      <c r="V2420">
        <v>24</v>
      </c>
      <c r="Z2420">
        <v>12</v>
      </c>
      <c r="AB2420">
        <v>32</v>
      </c>
      <c r="AC2420">
        <v>20</v>
      </c>
      <c r="AD2420">
        <v>36</v>
      </c>
      <c r="AF2420">
        <v>3</v>
      </c>
      <c r="AG2420">
        <v>22</v>
      </c>
      <c r="AH2420">
        <v>11</v>
      </c>
    </row>
    <row r="2421" spans="1:34" x14ac:dyDescent="0.15">
      <c r="A2421">
        <v>10419</v>
      </c>
      <c r="V2421">
        <v>25</v>
      </c>
      <c r="Z2421">
        <v>15</v>
      </c>
      <c r="AB2421">
        <v>34</v>
      </c>
      <c r="AC2421">
        <v>21</v>
      </c>
      <c r="AD2421">
        <v>38</v>
      </c>
      <c r="AF2421">
        <v>4</v>
      </c>
      <c r="AG2421">
        <v>21</v>
      </c>
      <c r="AH2421">
        <v>11</v>
      </c>
    </row>
    <row r="2422" spans="1:34" x14ac:dyDescent="0.15">
      <c r="A2422">
        <v>10420</v>
      </c>
      <c r="V2422">
        <v>25</v>
      </c>
      <c r="Z2422">
        <v>14</v>
      </c>
      <c r="AB2422">
        <v>33</v>
      </c>
      <c r="AC2422">
        <v>20</v>
      </c>
      <c r="AD2422">
        <v>38</v>
      </c>
      <c r="AF2422">
        <v>4</v>
      </c>
      <c r="AG2422">
        <v>18</v>
      </c>
      <c r="AH2422">
        <v>13</v>
      </c>
    </row>
    <row r="2423" spans="1:34" x14ac:dyDescent="0.15">
      <c r="A2423">
        <v>10421</v>
      </c>
      <c r="V2423">
        <v>25</v>
      </c>
      <c r="Z2423">
        <v>11</v>
      </c>
      <c r="AB2423">
        <v>30</v>
      </c>
      <c r="AC2423">
        <v>19</v>
      </c>
      <c r="AD2423">
        <v>35</v>
      </c>
      <c r="AF2423">
        <v>3</v>
      </c>
      <c r="AG2423">
        <v>16</v>
      </c>
      <c r="AH2423">
        <v>15</v>
      </c>
    </row>
    <row r="2424" spans="1:34" x14ac:dyDescent="0.15">
      <c r="A2424">
        <v>10422</v>
      </c>
      <c r="V2424">
        <v>27</v>
      </c>
      <c r="Z2424">
        <v>8</v>
      </c>
      <c r="AB2424">
        <v>29</v>
      </c>
      <c r="AC2424">
        <v>18</v>
      </c>
      <c r="AD2424">
        <v>30</v>
      </c>
      <c r="AF2424">
        <v>3</v>
      </c>
      <c r="AG2424">
        <v>17</v>
      </c>
      <c r="AH2424">
        <v>14</v>
      </c>
    </row>
    <row r="2425" spans="1:34" x14ac:dyDescent="0.15">
      <c r="A2425">
        <v>10423</v>
      </c>
      <c r="V2425">
        <v>23</v>
      </c>
      <c r="Z2425">
        <v>7</v>
      </c>
      <c r="AB2425">
        <v>26</v>
      </c>
      <c r="AC2425">
        <v>23</v>
      </c>
      <c r="AD2425">
        <v>28</v>
      </c>
      <c r="AF2425">
        <v>3</v>
      </c>
      <c r="AG2425">
        <v>19</v>
      </c>
      <c r="AH2425">
        <v>13</v>
      </c>
    </row>
    <row r="2426" spans="1:34" x14ac:dyDescent="0.15">
      <c r="A2426">
        <v>10424</v>
      </c>
      <c r="V2426">
        <v>21</v>
      </c>
      <c r="Z2426">
        <v>8</v>
      </c>
      <c r="AB2426">
        <v>27</v>
      </c>
      <c r="AC2426">
        <v>23</v>
      </c>
      <c r="AD2426">
        <v>30</v>
      </c>
      <c r="AF2426">
        <v>3</v>
      </c>
      <c r="AG2426">
        <v>18</v>
      </c>
      <c r="AH2426">
        <v>12</v>
      </c>
    </row>
    <row r="2427" spans="1:34" x14ac:dyDescent="0.15">
      <c r="A2427">
        <v>10425</v>
      </c>
      <c r="V2427">
        <v>21</v>
      </c>
      <c r="Z2427">
        <v>9</v>
      </c>
      <c r="AB2427">
        <v>26</v>
      </c>
      <c r="AC2427">
        <v>24</v>
      </c>
      <c r="AD2427">
        <v>29</v>
      </c>
      <c r="AF2427">
        <v>3</v>
      </c>
      <c r="AG2427">
        <v>17</v>
      </c>
      <c r="AH2427">
        <v>12</v>
      </c>
    </row>
    <row r="2428" spans="1:34" x14ac:dyDescent="0.15">
      <c r="A2428">
        <v>10426</v>
      </c>
      <c r="V2428">
        <v>26</v>
      </c>
      <c r="Z2428">
        <v>9</v>
      </c>
      <c r="AB2428">
        <v>25</v>
      </c>
      <c r="AC2428">
        <v>24</v>
      </c>
      <c r="AD2428">
        <v>28</v>
      </c>
      <c r="AF2428">
        <v>3</v>
      </c>
      <c r="AG2428">
        <v>16</v>
      </c>
      <c r="AH2428">
        <v>13</v>
      </c>
    </row>
    <row r="2429" spans="1:34" x14ac:dyDescent="0.15">
      <c r="A2429">
        <v>10427</v>
      </c>
      <c r="V2429">
        <v>24</v>
      </c>
      <c r="Z2429">
        <v>12</v>
      </c>
      <c r="AB2429">
        <v>28</v>
      </c>
      <c r="AC2429">
        <v>29</v>
      </c>
      <c r="AD2429">
        <v>28</v>
      </c>
      <c r="AF2429">
        <v>4</v>
      </c>
      <c r="AG2429">
        <v>16</v>
      </c>
      <c r="AH2429">
        <v>10</v>
      </c>
    </row>
    <row r="2430" spans="1:34" x14ac:dyDescent="0.15">
      <c r="A2430">
        <v>10428</v>
      </c>
      <c r="V2430">
        <v>21</v>
      </c>
      <c r="Z2430">
        <v>11</v>
      </c>
      <c r="AB2430">
        <v>26</v>
      </c>
      <c r="AC2430">
        <v>30</v>
      </c>
      <c r="AD2430">
        <v>24</v>
      </c>
      <c r="AF2430">
        <v>4</v>
      </c>
      <c r="AG2430">
        <v>15</v>
      </c>
      <c r="AH2430">
        <v>9</v>
      </c>
    </row>
    <row r="2431" spans="1:34" x14ac:dyDescent="0.15">
      <c r="A2431">
        <v>10429</v>
      </c>
      <c r="V2431">
        <v>25</v>
      </c>
      <c r="Z2431">
        <v>10</v>
      </c>
      <c r="AB2431">
        <v>27</v>
      </c>
      <c r="AC2431">
        <v>30</v>
      </c>
      <c r="AD2431">
        <v>24</v>
      </c>
      <c r="AF2431">
        <v>5</v>
      </c>
      <c r="AG2431">
        <v>11</v>
      </c>
      <c r="AH2431">
        <v>10</v>
      </c>
    </row>
    <row r="2432" spans="1:34" x14ac:dyDescent="0.15">
      <c r="A2432">
        <v>10430</v>
      </c>
      <c r="V2432">
        <v>27</v>
      </c>
      <c r="Z2432">
        <v>9</v>
      </c>
      <c r="AB2432">
        <v>23</v>
      </c>
      <c r="AC2432">
        <v>26</v>
      </c>
      <c r="AD2432">
        <v>25</v>
      </c>
      <c r="AF2432">
        <v>6</v>
      </c>
      <c r="AG2432">
        <v>12</v>
      </c>
      <c r="AH2432">
        <v>10</v>
      </c>
    </row>
    <row r="2433" spans="1:34" x14ac:dyDescent="0.15">
      <c r="A2433">
        <v>10431</v>
      </c>
      <c r="V2433">
        <v>23</v>
      </c>
      <c r="Z2433">
        <v>10</v>
      </c>
      <c r="AB2433">
        <v>23</v>
      </c>
      <c r="AC2433">
        <v>25</v>
      </c>
      <c r="AD2433">
        <v>21</v>
      </c>
      <c r="AF2433">
        <v>5</v>
      </c>
      <c r="AG2433">
        <v>11</v>
      </c>
      <c r="AH2433">
        <v>8</v>
      </c>
    </row>
    <row r="2434" spans="1:34" x14ac:dyDescent="0.15">
      <c r="A2434">
        <v>10432</v>
      </c>
      <c r="V2434">
        <v>23</v>
      </c>
      <c r="Z2434">
        <v>11</v>
      </c>
      <c r="AB2434">
        <v>24</v>
      </c>
      <c r="AC2434">
        <v>28</v>
      </c>
      <c r="AD2434">
        <v>23</v>
      </c>
      <c r="AF2434">
        <v>4</v>
      </c>
      <c r="AG2434">
        <v>9</v>
      </c>
      <c r="AH2434">
        <v>9</v>
      </c>
    </row>
    <row r="2435" spans="1:34" x14ac:dyDescent="0.15">
      <c r="A2435">
        <v>10433</v>
      </c>
      <c r="V2435">
        <v>23</v>
      </c>
      <c r="Z2435">
        <v>12</v>
      </c>
      <c r="AB2435">
        <v>24</v>
      </c>
      <c r="AC2435">
        <v>28</v>
      </c>
      <c r="AD2435">
        <v>22</v>
      </c>
      <c r="AF2435">
        <v>3</v>
      </c>
      <c r="AG2435">
        <v>11</v>
      </c>
      <c r="AH2435">
        <v>10</v>
      </c>
    </row>
    <row r="2436" spans="1:34" x14ac:dyDescent="0.15">
      <c r="A2436">
        <v>10434</v>
      </c>
      <c r="V2436">
        <v>25</v>
      </c>
      <c r="Z2436">
        <v>12</v>
      </c>
      <c r="AB2436">
        <v>25</v>
      </c>
      <c r="AC2436">
        <v>27</v>
      </c>
      <c r="AD2436">
        <v>23</v>
      </c>
      <c r="AF2436">
        <v>2</v>
      </c>
      <c r="AG2436">
        <v>11</v>
      </c>
      <c r="AH2436">
        <v>9</v>
      </c>
    </row>
    <row r="2437" spans="1:34" x14ac:dyDescent="0.15">
      <c r="A2437">
        <v>10435</v>
      </c>
      <c r="V2437">
        <v>24</v>
      </c>
      <c r="Z2437">
        <v>14</v>
      </c>
      <c r="AB2437">
        <v>29</v>
      </c>
      <c r="AC2437">
        <v>28</v>
      </c>
      <c r="AD2437">
        <v>24</v>
      </c>
      <c r="AF2437">
        <v>4</v>
      </c>
      <c r="AG2437">
        <v>9</v>
      </c>
      <c r="AH2437">
        <v>11</v>
      </c>
    </row>
    <row r="2438" spans="1:34" x14ac:dyDescent="0.15">
      <c r="A2438">
        <v>10436</v>
      </c>
      <c r="V2438">
        <v>22</v>
      </c>
      <c r="Z2438">
        <v>14</v>
      </c>
      <c r="AB2438">
        <v>32</v>
      </c>
      <c r="AC2438">
        <v>30</v>
      </c>
      <c r="AD2438">
        <v>22</v>
      </c>
      <c r="AF2438">
        <v>4</v>
      </c>
      <c r="AG2438">
        <v>8</v>
      </c>
      <c r="AH2438">
        <v>13</v>
      </c>
    </row>
    <row r="2439" spans="1:34" x14ac:dyDescent="0.15">
      <c r="A2439">
        <v>10437</v>
      </c>
      <c r="V2439">
        <v>22</v>
      </c>
      <c r="Z2439">
        <v>15</v>
      </c>
      <c r="AB2439">
        <v>36</v>
      </c>
      <c r="AC2439">
        <v>32</v>
      </c>
      <c r="AD2439">
        <v>20</v>
      </c>
      <c r="AF2439">
        <v>2</v>
      </c>
      <c r="AG2439">
        <v>8</v>
      </c>
      <c r="AH2439">
        <v>14</v>
      </c>
    </row>
    <row r="2440" spans="1:34" x14ac:dyDescent="0.15">
      <c r="A2440">
        <v>10438</v>
      </c>
      <c r="V2440">
        <v>20</v>
      </c>
      <c r="Z2440">
        <v>14</v>
      </c>
      <c r="AB2440">
        <v>31</v>
      </c>
      <c r="AC2440">
        <v>34</v>
      </c>
      <c r="AD2440">
        <v>17</v>
      </c>
      <c r="AF2440">
        <v>2</v>
      </c>
      <c r="AG2440">
        <v>8</v>
      </c>
      <c r="AH2440">
        <v>10</v>
      </c>
    </row>
    <row r="2441" spans="1:34" x14ac:dyDescent="0.15">
      <c r="A2441">
        <v>10439</v>
      </c>
      <c r="V2441">
        <v>22</v>
      </c>
      <c r="Z2441">
        <v>15</v>
      </c>
      <c r="AB2441">
        <v>30</v>
      </c>
      <c r="AC2441">
        <v>33</v>
      </c>
      <c r="AD2441">
        <v>16</v>
      </c>
      <c r="AF2441">
        <v>2</v>
      </c>
      <c r="AG2441">
        <v>7</v>
      </c>
      <c r="AH2441">
        <v>9</v>
      </c>
    </row>
    <row r="2442" spans="1:34" x14ac:dyDescent="0.15">
      <c r="A2442">
        <v>10440</v>
      </c>
      <c r="V2442">
        <v>23</v>
      </c>
      <c r="Z2442">
        <v>15</v>
      </c>
      <c r="AB2442">
        <v>29</v>
      </c>
      <c r="AC2442">
        <v>34</v>
      </c>
      <c r="AD2442">
        <v>14</v>
      </c>
      <c r="AF2442">
        <v>1</v>
      </c>
      <c r="AG2442">
        <v>8</v>
      </c>
      <c r="AH2442">
        <v>10</v>
      </c>
    </row>
    <row r="2443" spans="1:34" x14ac:dyDescent="0.15">
      <c r="A2443">
        <v>10441</v>
      </c>
      <c r="V2443">
        <v>20</v>
      </c>
      <c r="Z2443">
        <v>15</v>
      </c>
      <c r="AB2443">
        <v>28</v>
      </c>
      <c r="AC2443">
        <v>35</v>
      </c>
      <c r="AD2443">
        <v>12</v>
      </c>
      <c r="AF2443">
        <v>1</v>
      </c>
      <c r="AG2443">
        <v>6</v>
      </c>
      <c r="AH2443">
        <v>11</v>
      </c>
    </row>
    <row r="2444" spans="1:34" x14ac:dyDescent="0.15">
      <c r="A2444">
        <v>10442</v>
      </c>
      <c r="V2444">
        <v>16</v>
      </c>
      <c r="Z2444">
        <v>16</v>
      </c>
      <c r="AB2444">
        <v>27</v>
      </c>
      <c r="AC2444">
        <v>32</v>
      </c>
      <c r="AD2444">
        <v>11</v>
      </c>
      <c r="AF2444">
        <v>2</v>
      </c>
      <c r="AG2444">
        <v>7</v>
      </c>
      <c r="AH2444">
        <v>12</v>
      </c>
    </row>
    <row r="2445" spans="1:34" x14ac:dyDescent="0.15">
      <c r="A2445">
        <v>10443</v>
      </c>
      <c r="V2445">
        <v>15</v>
      </c>
      <c r="Z2445">
        <v>14</v>
      </c>
      <c r="AB2445">
        <v>27</v>
      </c>
      <c r="AC2445">
        <v>32</v>
      </c>
      <c r="AD2445">
        <v>13</v>
      </c>
      <c r="AF2445">
        <v>2</v>
      </c>
      <c r="AG2445">
        <v>6</v>
      </c>
      <c r="AH2445">
        <v>11</v>
      </c>
    </row>
    <row r="2446" spans="1:34" x14ac:dyDescent="0.15">
      <c r="A2446">
        <v>10444</v>
      </c>
      <c r="V2446">
        <v>17</v>
      </c>
      <c r="Z2446">
        <v>13</v>
      </c>
      <c r="AB2446">
        <v>27</v>
      </c>
      <c r="AC2446">
        <v>33</v>
      </c>
      <c r="AD2446">
        <v>13</v>
      </c>
      <c r="AF2446">
        <v>1</v>
      </c>
      <c r="AG2446">
        <v>5</v>
      </c>
      <c r="AH2446">
        <v>9</v>
      </c>
    </row>
    <row r="2447" spans="1:34" x14ac:dyDescent="0.15">
      <c r="A2447">
        <v>10445</v>
      </c>
      <c r="V2447">
        <v>19</v>
      </c>
      <c r="Z2447">
        <v>11</v>
      </c>
      <c r="AB2447">
        <v>28</v>
      </c>
      <c r="AC2447">
        <v>36</v>
      </c>
      <c r="AD2447">
        <v>14</v>
      </c>
      <c r="AF2447">
        <v>1</v>
      </c>
      <c r="AG2447">
        <v>5</v>
      </c>
      <c r="AH2447">
        <v>8</v>
      </c>
    </row>
    <row r="2448" spans="1:34" x14ac:dyDescent="0.15">
      <c r="A2448">
        <v>10446</v>
      </c>
      <c r="V2448">
        <v>20</v>
      </c>
      <c r="Z2448">
        <v>13</v>
      </c>
      <c r="AB2448">
        <v>28</v>
      </c>
      <c r="AC2448">
        <v>34</v>
      </c>
      <c r="AD2448">
        <v>17</v>
      </c>
      <c r="AF2448">
        <v>2</v>
      </c>
      <c r="AG2448">
        <v>5</v>
      </c>
      <c r="AH2448">
        <v>8</v>
      </c>
    </row>
    <row r="2449" spans="1:34" x14ac:dyDescent="0.15">
      <c r="A2449">
        <v>10447</v>
      </c>
      <c r="V2449">
        <v>19</v>
      </c>
      <c r="Z2449">
        <v>10</v>
      </c>
      <c r="AB2449">
        <v>27</v>
      </c>
      <c r="AC2449">
        <v>37</v>
      </c>
      <c r="AD2449">
        <v>15</v>
      </c>
      <c r="AF2449">
        <v>2</v>
      </c>
      <c r="AG2449">
        <v>6</v>
      </c>
      <c r="AH2449">
        <v>9</v>
      </c>
    </row>
    <row r="2450" spans="1:34" x14ac:dyDescent="0.15">
      <c r="A2450">
        <v>10448</v>
      </c>
      <c r="V2450">
        <v>16</v>
      </c>
      <c r="Z2450">
        <v>11</v>
      </c>
      <c r="AB2450">
        <v>28</v>
      </c>
      <c r="AC2450">
        <v>36</v>
      </c>
      <c r="AD2450">
        <v>13</v>
      </c>
      <c r="AF2450">
        <v>2</v>
      </c>
      <c r="AG2450">
        <v>5</v>
      </c>
      <c r="AH2450">
        <v>10</v>
      </c>
    </row>
    <row r="2451" spans="1:34" x14ac:dyDescent="0.15">
      <c r="A2451">
        <v>10449</v>
      </c>
      <c r="V2451">
        <v>15</v>
      </c>
      <c r="Z2451">
        <v>11</v>
      </c>
      <c r="AB2451">
        <v>24</v>
      </c>
      <c r="AC2451">
        <v>32</v>
      </c>
      <c r="AD2451">
        <v>13</v>
      </c>
      <c r="AF2451">
        <v>2</v>
      </c>
      <c r="AG2451">
        <v>4</v>
      </c>
      <c r="AH2451">
        <v>9</v>
      </c>
    </row>
    <row r="2452" spans="1:34" x14ac:dyDescent="0.15">
      <c r="A2452">
        <v>10450</v>
      </c>
      <c r="V2452">
        <v>16</v>
      </c>
      <c r="Z2452">
        <v>9</v>
      </c>
      <c r="AB2452">
        <v>23</v>
      </c>
      <c r="AC2452">
        <v>31</v>
      </c>
      <c r="AD2452">
        <v>13</v>
      </c>
      <c r="AF2452">
        <v>2</v>
      </c>
      <c r="AG2452">
        <v>3</v>
      </c>
      <c r="AH2452">
        <v>10</v>
      </c>
    </row>
    <row r="2453" spans="1:34" x14ac:dyDescent="0.15">
      <c r="A2453">
        <v>10451</v>
      </c>
      <c r="V2453">
        <v>17</v>
      </c>
      <c r="Z2453">
        <v>9</v>
      </c>
      <c r="AB2453">
        <v>25</v>
      </c>
      <c r="AC2453">
        <v>28</v>
      </c>
      <c r="AD2453">
        <v>12</v>
      </c>
      <c r="AF2453">
        <v>2</v>
      </c>
      <c r="AG2453">
        <v>1</v>
      </c>
      <c r="AH2453">
        <v>11</v>
      </c>
    </row>
    <row r="2454" spans="1:34" x14ac:dyDescent="0.15">
      <c r="A2454">
        <v>10452</v>
      </c>
      <c r="V2454">
        <v>15</v>
      </c>
      <c r="Z2454">
        <v>8</v>
      </c>
      <c r="AB2454">
        <v>19</v>
      </c>
      <c r="AC2454">
        <v>26</v>
      </c>
      <c r="AD2454">
        <v>9</v>
      </c>
      <c r="AF2454">
        <v>2</v>
      </c>
      <c r="AG2454">
        <v>1</v>
      </c>
      <c r="AH2454">
        <v>12</v>
      </c>
    </row>
    <row r="2455" spans="1:34" x14ac:dyDescent="0.15">
      <c r="A2455">
        <v>10453</v>
      </c>
      <c r="V2455">
        <v>15</v>
      </c>
      <c r="Z2455">
        <v>8</v>
      </c>
      <c r="AB2455">
        <v>18</v>
      </c>
      <c r="AC2455">
        <v>29</v>
      </c>
      <c r="AD2455">
        <v>12</v>
      </c>
      <c r="AF2455">
        <v>3</v>
      </c>
      <c r="AG2455">
        <v>1</v>
      </c>
      <c r="AH2455">
        <v>12</v>
      </c>
    </row>
    <row r="2456" spans="1:34" x14ac:dyDescent="0.15">
      <c r="A2456">
        <v>10454</v>
      </c>
      <c r="V2456">
        <v>13</v>
      </c>
      <c r="Z2456">
        <v>8</v>
      </c>
      <c r="AB2456">
        <v>16</v>
      </c>
      <c r="AC2456">
        <v>31</v>
      </c>
      <c r="AD2456">
        <v>13</v>
      </c>
      <c r="AF2456">
        <v>3</v>
      </c>
      <c r="AG2456">
        <v>1</v>
      </c>
      <c r="AH2456">
        <v>11</v>
      </c>
    </row>
    <row r="2457" spans="1:34" x14ac:dyDescent="0.15">
      <c r="A2457">
        <v>10455</v>
      </c>
      <c r="V2457">
        <v>11</v>
      </c>
      <c r="Z2457">
        <v>8</v>
      </c>
      <c r="AB2457">
        <v>17</v>
      </c>
      <c r="AC2457">
        <v>32</v>
      </c>
      <c r="AD2457">
        <v>15</v>
      </c>
      <c r="AF2457">
        <v>7</v>
      </c>
      <c r="AG2457">
        <v>1</v>
      </c>
      <c r="AH2457">
        <v>11</v>
      </c>
    </row>
    <row r="2458" spans="1:34" x14ac:dyDescent="0.15">
      <c r="A2458">
        <v>10456</v>
      </c>
      <c r="V2458">
        <v>14</v>
      </c>
      <c r="Z2458">
        <v>9</v>
      </c>
      <c r="AB2458">
        <v>16</v>
      </c>
      <c r="AC2458">
        <v>33</v>
      </c>
      <c r="AD2458">
        <v>13</v>
      </c>
      <c r="AF2458">
        <v>7</v>
      </c>
      <c r="AG2458">
        <v>1</v>
      </c>
      <c r="AH2458">
        <v>13</v>
      </c>
    </row>
    <row r="2459" spans="1:34" x14ac:dyDescent="0.15">
      <c r="A2459">
        <v>10457</v>
      </c>
      <c r="V2459">
        <v>13</v>
      </c>
      <c r="Z2459">
        <v>7</v>
      </c>
      <c r="AB2459">
        <v>17</v>
      </c>
      <c r="AC2459">
        <v>33</v>
      </c>
      <c r="AD2459">
        <v>13</v>
      </c>
      <c r="AF2459">
        <v>5</v>
      </c>
      <c r="AG2459">
        <v>1</v>
      </c>
      <c r="AH2459">
        <v>14</v>
      </c>
    </row>
    <row r="2460" spans="1:34" x14ac:dyDescent="0.15">
      <c r="A2460">
        <v>10458</v>
      </c>
      <c r="V2460">
        <v>10</v>
      </c>
      <c r="Z2460">
        <v>7</v>
      </c>
      <c r="AB2460">
        <v>18</v>
      </c>
      <c r="AC2460">
        <v>34</v>
      </c>
      <c r="AD2460">
        <v>15</v>
      </c>
      <c r="AF2460">
        <v>6</v>
      </c>
      <c r="AG2460">
        <v>1</v>
      </c>
      <c r="AH2460">
        <v>15</v>
      </c>
    </row>
    <row r="2461" spans="1:34" x14ac:dyDescent="0.15">
      <c r="A2461">
        <v>10459</v>
      </c>
      <c r="V2461">
        <v>8</v>
      </c>
      <c r="Z2461">
        <v>7</v>
      </c>
      <c r="AB2461">
        <v>18</v>
      </c>
      <c r="AC2461">
        <v>31</v>
      </c>
      <c r="AD2461">
        <v>13</v>
      </c>
      <c r="AF2461">
        <v>8</v>
      </c>
      <c r="AG2461">
        <v>1</v>
      </c>
      <c r="AH2461">
        <v>13</v>
      </c>
    </row>
    <row r="2462" spans="1:34" x14ac:dyDescent="0.15">
      <c r="A2462">
        <v>10460</v>
      </c>
      <c r="V2462">
        <v>10</v>
      </c>
      <c r="Z2462">
        <v>8</v>
      </c>
      <c r="AB2462">
        <v>19</v>
      </c>
      <c r="AC2462">
        <v>33</v>
      </c>
      <c r="AD2462">
        <v>15</v>
      </c>
      <c r="AF2462">
        <v>5</v>
      </c>
      <c r="AG2462">
        <v>2</v>
      </c>
      <c r="AH2462">
        <v>12</v>
      </c>
    </row>
    <row r="2463" spans="1:34" x14ac:dyDescent="0.15">
      <c r="A2463">
        <v>10461</v>
      </c>
      <c r="V2463">
        <v>10</v>
      </c>
      <c r="Z2463">
        <v>8</v>
      </c>
      <c r="AB2463">
        <v>17</v>
      </c>
      <c r="AC2463">
        <v>30</v>
      </c>
      <c r="AD2463">
        <v>16</v>
      </c>
      <c r="AF2463">
        <v>4</v>
      </c>
      <c r="AG2463">
        <v>2</v>
      </c>
      <c r="AH2463">
        <v>11</v>
      </c>
    </row>
    <row r="2464" spans="1:34" x14ac:dyDescent="0.15">
      <c r="A2464">
        <v>10462</v>
      </c>
      <c r="V2464">
        <v>8</v>
      </c>
      <c r="Z2464">
        <v>8</v>
      </c>
      <c r="AB2464">
        <v>15</v>
      </c>
      <c r="AC2464">
        <v>30</v>
      </c>
      <c r="AD2464">
        <v>16</v>
      </c>
      <c r="AF2464">
        <v>4</v>
      </c>
      <c r="AG2464">
        <v>2</v>
      </c>
      <c r="AH2464">
        <v>11</v>
      </c>
    </row>
    <row r="2465" spans="1:34" x14ac:dyDescent="0.15">
      <c r="A2465">
        <v>10463</v>
      </c>
      <c r="V2465">
        <v>8</v>
      </c>
      <c r="Z2465">
        <v>8</v>
      </c>
      <c r="AB2465">
        <v>17</v>
      </c>
      <c r="AC2465">
        <v>31</v>
      </c>
      <c r="AD2465">
        <v>15</v>
      </c>
      <c r="AF2465">
        <v>3</v>
      </c>
      <c r="AG2465">
        <v>3</v>
      </c>
      <c r="AH2465">
        <v>13</v>
      </c>
    </row>
    <row r="2466" spans="1:34" x14ac:dyDescent="0.15">
      <c r="A2466">
        <v>10464</v>
      </c>
      <c r="V2466">
        <v>9</v>
      </c>
      <c r="Z2466">
        <v>7</v>
      </c>
      <c r="AB2466">
        <v>15</v>
      </c>
      <c r="AC2466">
        <v>28</v>
      </c>
      <c r="AD2466">
        <v>13</v>
      </c>
      <c r="AF2466">
        <v>4</v>
      </c>
      <c r="AG2466">
        <v>4</v>
      </c>
      <c r="AH2466">
        <v>11</v>
      </c>
    </row>
    <row r="2467" spans="1:34" x14ac:dyDescent="0.15">
      <c r="A2467">
        <v>10465</v>
      </c>
      <c r="V2467">
        <v>8</v>
      </c>
      <c r="Z2467">
        <v>8</v>
      </c>
      <c r="AB2467">
        <v>14</v>
      </c>
      <c r="AC2467">
        <v>30</v>
      </c>
      <c r="AD2467">
        <v>11</v>
      </c>
      <c r="AF2467">
        <v>4</v>
      </c>
      <c r="AG2467">
        <v>6</v>
      </c>
      <c r="AH2467">
        <v>13</v>
      </c>
    </row>
    <row r="2468" spans="1:34" x14ac:dyDescent="0.15">
      <c r="A2468">
        <v>10466</v>
      </c>
      <c r="V2468">
        <v>10</v>
      </c>
      <c r="Z2468">
        <v>8</v>
      </c>
      <c r="AB2468">
        <v>15</v>
      </c>
      <c r="AC2468">
        <v>25</v>
      </c>
      <c r="AD2468">
        <v>12</v>
      </c>
      <c r="AF2468">
        <v>6</v>
      </c>
      <c r="AG2468">
        <v>8</v>
      </c>
      <c r="AH2468">
        <v>10</v>
      </c>
    </row>
    <row r="2469" spans="1:34" x14ac:dyDescent="0.15">
      <c r="A2469">
        <v>10467</v>
      </c>
      <c r="V2469">
        <v>8</v>
      </c>
      <c r="Z2469">
        <v>10</v>
      </c>
      <c r="AB2469">
        <v>15</v>
      </c>
      <c r="AC2469">
        <v>25</v>
      </c>
      <c r="AD2469">
        <v>14</v>
      </c>
      <c r="AF2469">
        <v>7</v>
      </c>
      <c r="AG2469">
        <v>8</v>
      </c>
      <c r="AH2469">
        <v>12</v>
      </c>
    </row>
    <row r="2470" spans="1:34" x14ac:dyDescent="0.15">
      <c r="A2470">
        <v>10468</v>
      </c>
      <c r="V2470">
        <v>10</v>
      </c>
      <c r="Z2470">
        <v>9</v>
      </c>
      <c r="AB2470">
        <v>17</v>
      </c>
      <c r="AC2470">
        <v>27</v>
      </c>
      <c r="AD2470">
        <v>14</v>
      </c>
      <c r="AF2470">
        <v>7</v>
      </c>
      <c r="AG2470">
        <v>9</v>
      </c>
      <c r="AH2470">
        <v>12</v>
      </c>
    </row>
    <row r="2471" spans="1:34" x14ac:dyDescent="0.15">
      <c r="A2471">
        <v>10469</v>
      </c>
      <c r="V2471">
        <v>11</v>
      </c>
      <c r="Z2471">
        <v>9</v>
      </c>
      <c r="AB2471">
        <v>15</v>
      </c>
      <c r="AC2471">
        <v>27</v>
      </c>
      <c r="AD2471">
        <v>13</v>
      </c>
      <c r="AF2471">
        <v>8</v>
      </c>
      <c r="AG2471">
        <v>12</v>
      </c>
      <c r="AH2471">
        <v>11</v>
      </c>
    </row>
    <row r="2472" spans="1:34" x14ac:dyDescent="0.15">
      <c r="A2472">
        <v>10470</v>
      </c>
      <c r="V2472">
        <v>9</v>
      </c>
      <c r="Z2472">
        <v>11</v>
      </c>
      <c r="AB2472">
        <v>16</v>
      </c>
      <c r="AC2472">
        <v>26</v>
      </c>
      <c r="AD2472">
        <v>11</v>
      </c>
      <c r="AF2472">
        <v>8</v>
      </c>
      <c r="AG2472">
        <v>13</v>
      </c>
      <c r="AH2472">
        <v>10</v>
      </c>
    </row>
    <row r="2473" spans="1:34" x14ac:dyDescent="0.15">
      <c r="A2473">
        <v>10471</v>
      </c>
      <c r="V2473">
        <v>10</v>
      </c>
      <c r="Z2473">
        <v>16</v>
      </c>
      <c r="AB2473">
        <v>14</v>
      </c>
      <c r="AC2473">
        <v>24</v>
      </c>
      <c r="AD2473">
        <v>8</v>
      </c>
      <c r="AF2473">
        <v>10</v>
      </c>
      <c r="AG2473">
        <v>14</v>
      </c>
      <c r="AH2473">
        <v>10</v>
      </c>
    </row>
    <row r="2474" spans="1:34" x14ac:dyDescent="0.15">
      <c r="A2474">
        <v>10472</v>
      </c>
      <c r="V2474">
        <v>12</v>
      </c>
      <c r="Z2474">
        <v>18</v>
      </c>
      <c r="AB2474">
        <v>13</v>
      </c>
      <c r="AC2474">
        <v>24</v>
      </c>
      <c r="AD2474">
        <v>9</v>
      </c>
      <c r="AF2474">
        <v>10</v>
      </c>
      <c r="AG2474">
        <v>16</v>
      </c>
      <c r="AH2474">
        <v>10</v>
      </c>
    </row>
    <row r="2475" spans="1:34" x14ac:dyDescent="0.15">
      <c r="A2475">
        <v>10473</v>
      </c>
      <c r="V2475">
        <v>12</v>
      </c>
      <c r="Z2475">
        <v>21</v>
      </c>
      <c r="AB2475">
        <v>17</v>
      </c>
      <c r="AC2475">
        <v>21</v>
      </c>
      <c r="AD2475">
        <v>11</v>
      </c>
      <c r="AF2475">
        <v>10</v>
      </c>
      <c r="AG2475">
        <v>14</v>
      </c>
      <c r="AH2475">
        <v>8</v>
      </c>
    </row>
    <row r="2476" spans="1:34" x14ac:dyDescent="0.15">
      <c r="A2476">
        <v>10474</v>
      </c>
      <c r="V2476">
        <v>10</v>
      </c>
      <c r="Z2476">
        <v>20</v>
      </c>
      <c r="AB2476">
        <v>18</v>
      </c>
      <c r="AC2476">
        <v>18</v>
      </c>
      <c r="AD2476">
        <v>11</v>
      </c>
      <c r="AF2476">
        <v>9</v>
      </c>
      <c r="AG2476">
        <v>16</v>
      </c>
      <c r="AH2476">
        <v>8</v>
      </c>
    </row>
    <row r="2477" spans="1:34" x14ac:dyDescent="0.15">
      <c r="A2477">
        <v>10475</v>
      </c>
      <c r="V2477">
        <v>10</v>
      </c>
      <c r="Z2477">
        <v>17</v>
      </c>
      <c r="AB2477">
        <v>19</v>
      </c>
      <c r="AC2477">
        <v>17</v>
      </c>
      <c r="AD2477">
        <v>9</v>
      </c>
      <c r="AF2477">
        <v>9</v>
      </c>
      <c r="AG2477">
        <v>14</v>
      </c>
      <c r="AH2477">
        <v>8</v>
      </c>
    </row>
    <row r="2478" spans="1:34" x14ac:dyDescent="0.15">
      <c r="A2478">
        <v>10476</v>
      </c>
      <c r="V2478">
        <v>11</v>
      </c>
      <c r="Z2478">
        <v>18</v>
      </c>
      <c r="AB2478">
        <v>20</v>
      </c>
      <c r="AC2478">
        <v>18</v>
      </c>
      <c r="AD2478">
        <v>8</v>
      </c>
      <c r="AF2478">
        <v>13</v>
      </c>
      <c r="AG2478">
        <v>15</v>
      </c>
      <c r="AH2478">
        <v>8</v>
      </c>
    </row>
    <row r="2479" spans="1:34" x14ac:dyDescent="0.15">
      <c r="A2479">
        <v>10477</v>
      </c>
      <c r="V2479">
        <v>12</v>
      </c>
      <c r="Z2479">
        <v>19</v>
      </c>
      <c r="AB2479">
        <v>22</v>
      </c>
      <c r="AC2479">
        <v>18</v>
      </c>
      <c r="AD2479">
        <v>10</v>
      </c>
      <c r="AF2479">
        <v>16</v>
      </c>
      <c r="AG2479">
        <v>14</v>
      </c>
      <c r="AH2479">
        <v>7</v>
      </c>
    </row>
    <row r="2480" spans="1:34" x14ac:dyDescent="0.15">
      <c r="A2480">
        <v>10478</v>
      </c>
      <c r="V2480">
        <v>11</v>
      </c>
      <c r="Z2480">
        <v>19</v>
      </c>
      <c r="AB2480">
        <v>23</v>
      </c>
      <c r="AC2480">
        <v>21</v>
      </c>
      <c r="AD2480">
        <v>12</v>
      </c>
      <c r="AF2480">
        <v>23</v>
      </c>
      <c r="AG2480">
        <v>15</v>
      </c>
      <c r="AH2480">
        <v>9</v>
      </c>
    </row>
    <row r="2481" spans="1:34" x14ac:dyDescent="0.15">
      <c r="A2481">
        <v>10479</v>
      </c>
      <c r="V2481">
        <v>8</v>
      </c>
      <c r="Z2481">
        <v>19</v>
      </c>
      <c r="AB2481">
        <v>30</v>
      </c>
      <c r="AC2481">
        <v>23</v>
      </c>
      <c r="AD2481">
        <v>12</v>
      </c>
      <c r="AF2481">
        <v>23</v>
      </c>
      <c r="AG2481">
        <v>12</v>
      </c>
      <c r="AH2481">
        <v>8</v>
      </c>
    </row>
    <row r="2482" spans="1:34" x14ac:dyDescent="0.15">
      <c r="A2482">
        <v>10480</v>
      </c>
      <c r="V2482">
        <v>5</v>
      </c>
      <c r="Z2482">
        <v>20</v>
      </c>
      <c r="AB2482">
        <v>31</v>
      </c>
      <c r="AC2482">
        <v>23</v>
      </c>
      <c r="AD2482">
        <v>14</v>
      </c>
      <c r="AF2482">
        <v>23</v>
      </c>
      <c r="AG2482">
        <v>11</v>
      </c>
      <c r="AH2482">
        <v>7</v>
      </c>
    </row>
    <row r="2483" spans="1:34" x14ac:dyDescent="0.15">
      <c r="A2483">
        <v>10481</v>
      </c>
      <c r="V2483">
        <v>4</v>
      </c>
      <c r="Z2483">
        <v>19</v>
      </c>
      <c r="AB2483">
        <v>34</v>
      </c>
      <c r="AC2483">
        <v>23</v>
      </c>
      <c r="AD2483">
        <v>14</v>
      </c>
      <c r="AF2483">
        <v>28</v>
      </c>
      <c r="AG2483">
        <v>13</v>
      </c>
      <c r="AH2483">
        <v>6</v>
      </c>
    </row>
    <row r="2484" spans="1:34" x14ac:dyDescent="0.15">
      <c r="A2484">
        <v>10482</v>
      </c>
      <c r="V2484">
        <v>4</v>
      </c>
      <c r="Z2484">
        <v>19</v>
      </c>
      <c r="AB2484">
        <v>36</v>
      </c>
      <c r="AC2484">
        <v>24</v>
      </c>
      <c r="AD2484">
        <v>18</v>
      </c>
      <c r="AF2484">
        <v>28</v>
      </c>
      <c r="AG2484">
        <v>15</v>
      </c>
      <c r="AH2484">
        <v>5</v>
      </c>
    </row>
    <row r="2485" spans="1:34" x14ac:dyDescent="0.15">
      <c r="A2485">
        <v>10483</v>
      </c>
      <c r="V2485">
        <v>7</v>
      </c>
      <c r="Z2485">
        <v>19</v>
      </c>
      <c r="AB2485">
        <v>35</v>
      </c>
      <c r="AC2485">
        <v>22</v>
      </c>
      <c r="AD2485">
        <v>18</v>
      </c>
      <c r="AF2485">
        <v>29</v>
      </c>
      <c r="AG2485">
        <v>17</v>
      </c>
      <c r="AH2485">
        <v>5</v>
      </c>
    </row>
    <row r="2486" spans="1:34" x14ac:dyDescent="0.15">
      <c r="A2486">
        <v>10484</v>
      </c>
      <c r="V2486">
        <v>10</v>
      </c>
      <c r="Z2486">
        <v>21</v>
      </c>
      <c r="AB2486">
        <v>32</v>
      </c>
      <c r="AC2486">
        <v>23</v>
      </c>
      <c r="AD2486">
        <v>17</v>
      </c>
      <c r="AF2486">
        <v>34</v>
      </c>
      <c r="AG2486">
        <v>17</v>
      </c>
      <c r="AH2486">
        <v>6</v>
      </c>
    </row>
    <row r="2487" spans="1:34" x14ac:dyDescent="0.15">
      <c r="A2487">
        <v>10485</v>
      </c>
      <c r="V2487">
        <v>9</v>
      </c>
      <c r="Z2487">
        <v>22</v>
      </c>
      <c r="AB2487">
        <v>31</v>
      </c>
      <c r="AC2487">
        <v>21</v>
      </c>
      <c r="AD2487">
        <v>20</v>
      </c>
      <c r="AF2487">
        <v>35</v>
      </c>
      <c r="AG2487">
        <v>20</v>
      </c>
      <c r="AH2487">
        <v>9</v>
      </c>
    </row>
    <row r="2488" spans="1:34" x14ac:dyDescent="0.15">
      <c r="A2488">
        <v>10486</v>
      </c>
      <c r="V2488">
        <v>8</v>
      </c>
      <c r="Z2488">
        <v>22</v>
      </c>
      <c r="AB2488">
        <v>29</v>
      </c>
      <c r="AC2488">
        <v>21</v>
      </c>
      <c r="AD2488">
        <v>20</v>
      </c>
      <c r="AF2488">
        <v>32</v>
      </c>
      <c r="AG2488">
        <v>20</v>
      </c>
      <c r="AH2488">
        <v>10</v>
      </c>
    </row>
    <row r="2489" spans="1:34" x14ac:dyDescent="0.15">
      <c r="A2489">
        <v>10487</v>
      </c>
      <c r="V2489">
        <v>7</v>
      </c>
      <c r="Z2489">
        <v>23</v>
      </c>
      <c r="AB2489">
        <v>29</v>
      </c>
      <c r="AC2489">
        <v>18</v>
      </c>
      <c r="AD2489">
        <v>19</v>
      </c>
      <c r="AF2489">
        <v>35</v>
      </c>
      <c r="AG2489">
        <v>19</v>
      </c>
      <c r="AH2489">
        <v>7</v>
      </c>
    </row>
    <row r="2490" spans="1:34" x14ac:dyDescent="0.15">
      <c r="A2490">
        <v>10488</v>
      </c>
      <c r="V2490">
        <v>8</v>
      </c>
      <c r="Z2490">
        <v>22</v>
      </c>
      <c r="AB2490">
        <v>27</v>
      </c>
      <c r="AC2490">
        <v>18</v>
      </c>
      <c r="AD2490">
        <v>19</v>
      </c>
      <c r="AF2490">
        <v>33</v>
      </c>
      <c r="AG2490">
        <v>18</v>
      </c>
      <c r="AH2490">
        <v>7</v>
      </c>
    </row>
    <row r="2491" spans="1:34" x14ac:dyDescent="0.15">
      <c r="A2491">
        <v>10489</v>
      </c>
      <c r="V2491">
        <v>8</v>
      </c>
      <c r="Z2491">
        <v>19</v>
      </c>
      <c r="AB2491">
        <v>26</v>
      </c>
      <c r="AC2491">
        <v>13</v>
      </c>
      <c r="AD2491">
        <v>18</v>
      </c>
      <c r="AF2491">
        <v>36</v>
      </c>
      <c r="AG2491">
        <v>19</v>
      </c>
      <c r="AH2491">
        <v>6</v>
      </c>
    </row>
    <row r="2492" spans="1:34" x14ac:dyDescent="0.15">
      <c r="A2492">
        <v>10490</v>
      </c>
      <c r="V2492">
        <v>8</v>
      </c>
      <c r="Z2492">
        <v>17</v>
      </c>
      <c r="AB2492">
        <v>27</v>
      </c>
      <c r="AC2492">
        <v>11</v>
      </c>
      <c r="AD2492">
        <v>19</v>
      </c>
      <c r="AF2492">
        <v>33</v>
      </c>
      <c r="AG2492">
        <v>19</v>
      </c>
      <c r="AH2492">
        <v>4</v>
      </c>
    </row>
    <row r="2493" spans="1:34" x14ac:dyDescent="0.15">
      <c r="A2493">
        <v>10491</v>
      </c>
      <c r="V2493">
        <v>6</v>
      </c>
      <c r="Z2493">
        <v>19</v>
      </c>
      <c r="AB2493">
        <v>29</v>
      </c>
      <c r="AC2493">
        <v>9</v>
      </c>
      <c r="AD2493">
        <v>22</v>
      </c>
      <c r="AF2493">
        <v>31</v>
      </c>
      <c r="AG2493">
        <v>18</v>
      </c>
      <c r="AH2493">
        <v>5</v>
      </c>
    </row>
    <row r="2494" spans="1:34" x14ac:dyDescent="0.15">
      <c r="A2494">
        <v>10492</v>
      </c>
      <c r="V2494">
        <v>5</v>
      </c>
      <c r="Z2494">
        <v>16</v>
      </c>
      <c r="AB2494">
        <v>26</v>
      </c>
      <c r="AC2494">
        <v>8</v>
      </c>
      <c r="AD2494">
        <v>26</v>
      </c>
      <c r="AF2494">
        <v>32</v>
      </c>
      <c r="AG2494">
        <v>19</v>
      </c>
      <c r="AH2494">
        <v>2</v>
      </c>
    </row>
    <row r="2495" spans="1:34" x14ac:dyDescent="0.15">
      <c r="A2495">
        <v>10493</v>
      </c>
      <c r="V2495">
        <v>5</v>
      </c>
      <c r="Z2495">
        <v>16</v>
      </c>
      <c r="AB2495">
        <v>26</v>
      </c>
      <c r="AC2495">
        <v>7</v>
      </c>
      <c r="AD2495">
        <v>27</v>
      </c>
      <c r="AF2495">
        <v>28</v>
      </c>
      <c r="AG2495">
        <v>14</v>
      </c>
      <c r="AH2495">
        <v>1</v>
      </c>
    </row>
    <row r="2496" spans="1:34" x14ac:dyDescent="0.15">
      <c r="A2496">
        <v>10494</v>
      </c>
      <c r="V2496">
        <v>4</v>
      </c>
      <c r="Z2496">
        <v>17</v>
      </c>
      <c r="AB2496">
        <v>29</v>
      </c>
      <c r="AC2496">
        <v>3</v>
      </c>
      <c r="AD2496">
        <v>27</v>
      </c>
      <c r="AF2496">
        <v>26</v>
      </c>
      <c r="AG2496">
        <v>16</v>
      </c>
      <c r="AH2496">
        <v>1</v>
      </c>
    </row>
    <row r="2497" spans="1:34" x14ac:dyDescent="0.15">
      <c r="A2497">
        <v>10495</v>
      </c>
      <c r="V2497">
        <v>4</v>
      </c>
      <c r="Z2497">
        <v>18</v>
      </c>
      <c r="AB2497">
        <v>27</v>
      </c>
      <c r="AC2497">
        <v>3</v>
      </c>
      <c r="AD2497">
        <v>30</v>
      </c>
      <c r="AF2497">
        <v>19</v>
      </c>
      <c r="AG2497">
        <v>17</v>
      </c>
      <c r="AH2497">
        <v>2</v>
      </c>
    </row>
    <row r="2498" spans="1:34" x14ac:dyDescent="0.15">
      <c r="A2498">
        <v>10496</v>
      </c>
      <c r="V2498">
        <v>4</v>
      </c>
      <c r="Z2498">
        <v>17</v>
      </c>
      <c r="AB2498">
        <v>26</v>
      </c>
      <c r="AC2498">
        <v>1</v>
      </c>
      <c r="AD2498">
        <v>31</v>
      </c>
      <c r="AF2498">
        <v>21</v>
      </c>
      <c r="AG2498">
        <v>14</v>
      </c>
      <c r="AH2498">
        <v>1</v>
      </c>
    </row>
    <row r="2499" spans="1:34" x14ac:dyDescent="0.15">
      <c r="A2499">
        <v>10497</v>
      </c>
      <c r="V2499">
        <v>4</v>
      </c>
      <c r="Z2499">
        <v>21</v>
      </c>
      <c r="AB2499">
        <v>28</v>
      </c>
      <c r="AC2499">
        <v>1</v>
      </c>
      <c r="AD2499">
        <v>32</v>
      </c>
      <c r="AF2499">
        <v>22</v>
      </c>
      <c r="AG2499">
        <v>20</v>
      </c>
      <c r="AH2499">
        <v>1</v>
      </c>
    </row>
    <row r="2500" spans="1:34" x14ac:dyDescent="0.15">
      <c r="A2500">
        <v>10498</v>
      </c>
      <c r="V2500">
        <v>5</v>
      </c>
      <c r="Z2500">
        <v>18</v>
      </c>
      <c r="AB2500">
        <v>28</v>
      </c>
      <c r="AC2500">
        <v>1</v>
      </c>
      <c r="AD2500">
        <v>30</v>
      </c>
      <c r="AF2500">
        <v>26</v>
      </c>
      <c r="AG2500">
        <v>19</v>
      </c>
      <c r="AH2500">
        <v>1</v>
      </c>
    </row>
    <row r="2501" spans="1:34" x14ac:dyDescent="0.15">
      <c r="A2501">
        <v>10499</v>
      </c>
      <c r="V2501">
        <v>6</v>
      </c>
      <c r="Z2501">
        <v>17</v>
      </c>
      <c r="AB2501">
        <v>25</v>
      </c>
      <c r="AC2501">
        <v>1</v>
      </c>
      <c r="AD2501">
        <v>30</v>
      </c>
      <c r="AF2501">
        <v>30</v>
      </c>
      <c r="AG2501">
        <v>23</v>
      </c>
      <c r="AH2501">
        <v>1</v>
      </c>
    </row>
    <row r="2502" spans="1:34" x14ac:dyDescent="0.15">
      <c r="A2502">
        <v>10500</v>
      </c>
      <c r="V2502">
        <v>7</v>
      </c>
      <c r="Z2502">
        <v>15</v>
      </c>
      <c r="AB2502">
        <v>27</v>
      </c>
      <c r="AC2502">
        <v>1</v>
      </c>
      <c r="AD2502">
        <v>30</v>
      </c>
      <c r="AF2502">
        <v>31</v>
      </c>
      <c r="AG2502">
        <v>24</v>
      </c>
      <c r="AH2502">
        <v>1</v>
      </c>
    </row>
    <row r="2503" spans="1:34" x14ac:dyDescent="0.15">
      <c r="A2503">
        <v>10501</v>
      </c>
      <c r="V2503">
        <v>6</v>
      </c>
      <c r="Z2503">
        <v>17</v>
      </c>
      <c r="AB2503">
        <v>22</v>
      </c>
      <c r="AC2503">
        <v>1</v>
      </c>
      <c r="AD2503">
        <v>30</v>
      </c>
      <c r="AF2503">
        <v>33</v>
      </c>
      <c r="AG2503">
        <v>21</v>
      </c>
      <c r="AH2503">
        <v>1</v>
      </c>
    </row>
    <row r="2504" spans="1:34" x14ac:dyDescent="0.15">
      <c r="A2504">
        <v>10502</v>
      </c>
      <c r="V2504">
        <v>5</v>
      </c>
      <c r="Z2504">
        <v>21</v>
      </c>
      <c r="AB2504">
        <v>22</v>
      </c>
      <c r="AC2504">
        <v>1</v>
      </c>
      <c r="AD2504">
        <v>30</v>
      </c>
      <c r="AF2504">
        <v>38</v>
      </c>
      <c r="AG2504">
        <v>20</v>
      </c>
      <c r="AH2504">
        <v>1</v>
      </c>
    </row>
    <row r="2505" spans="1:34" x14ac:dyDescent="0.15">
      <c r="A2505">
        <v>10503</v>
      </c>
      <c r="V2505">
        <v>5</v>
      </c>
      <c r="Z2505">
        <v>23</v>
      </c>
      <c r="AB2505">
        <v>21</v>
      </c>
      <c r="AC2505">
        <v>1</v>
      </c>
      <c r="AD2505">
        <v>25</v>
      </c>
      <c r="AF2505">
        <v>37</v>
      </c>
      <c r="AG2505">
        <v>18</v>
      </c>
      <c r="AH2505">
        <v>1</v>
      </c>
    </row>
    <row r="2506" spans="1:34" x14ac:dyDescent="0.15">
      <c r="A2506">
        <v>10504</v>
      </c>
      <c r="V2506">
        <v>5</v>
      </c>
      <c r="Z2506">
        <v>25</v>
      </c>
      <c r="AB2506">
        <v>25</v>
      </c>
      <c r="AC2506">
        <v>1</v>
      </c>
      <c r="AD2506">
        <v>24</v>
      </c>
      <c r="AF2506">
        <v>42</v>
      </c>
      <c r="AG2506">
        <v>21</v>
      </c>
      <c r="AH2506">
        <v>1</v>
      </c>
    </row>
    <row r="2507" spans="1:34" x14ac:dyDescent="0.15">
      <c r="A2507">
        <v>10505</v>
      </c>
      <c r="V2507">
        <v>4</v>
      </c>
      <c r="Z2507">
        <v>25</v>
      </c>
      <c r="AB2507">
        <v>27</v>
      </c>
      <c r="AC2507">
        <v>2</v>
      </c>
      <c r="AD2507">
        <v>26</v>
      </c>
      <c r="AF2507">
        <v>39</v>
      </c>
      <c r="AG2507">
        <v>17</v>
      </c>
      <c r="AH2507">
        <v>2</v>
      </c>
    </row>
    <row r="2508" spans="1:34" x14ac:dyDescent="0.15">
      <c r="A2508">
        <v>10506</v>
      </c>
      <c r="V2508">
        <v>3</v>
      </c>
      <c r="Z2508">
        <v>24</v>
      </c>
      <c r="AB2508">
        <v>26</v>
      </c>
      <c r="AC2508">
        <v>3</v>
      </c>
      <c r="AD2508">
        <v>27</v>
      </c>
      <c r="AF2508">
        <v>38</v>
      </c>
      <c r="AG2508">
        <v>16</v>
      </c>
      <c r="AH2508">
        <v>1</v>
      </c>
    </row>
    <row r="2509" spans="1:34" x14ac:dyDescent="0.15">
      <c r="A2509">
        <v>10507</v>
      </c>
      <c r="V2509">
        <v>4</v>
      </c>
      <c r="Z2509">
        <v>24</v>
      </c>
      <c r="AB2509">
        <v>22</v>
      </c>
      <c r="AC2509">
        <v>3</v>
      </c>
      <c r="AD2509">
        <v>24</v>
      </c>
      <c r="AF2509">
        <v>43</v>
      </c>
      <c r="AG2509">
        <v>15</v>
      </c>
      <c r="AH2509">
        <v>1</v>
      </c>
    </row>
    <row r="2510" spans="1:34" x14ac:dyDescent="0.15">
      <c r="A2510">
        <v>10508</v>
      </c>
      <c r="V2510">
        <v>3</v>
      </c>
      <c r="Z2510">
        <v>25</v>
      </c>
      <c r="AB2510">
        <v>23</v>
      </c>
      <c r="AC2510">
        <v>2</v>
      </c>
      <c r="AD2510">
        <v>23</v>
      </c>
      <c r="AF2510">
        <v>39</v>
      </c>
      <c r="AG2510">
        <v>14</v>
      </c>
      <c r="AH2510">
        <v>1</v>
      </c>
    </row>
    <row r="2511" spans="1:34" x14ac:dyDescent="0.15">
      <c r="A2511">
        <v>10509</v>
      </c>
      <c r="V2511">
        <v>2</v>
      </c>
      <c r="Z2511">
        <v>27</v>
      </c>
      <c r="AB2511">
        <v>20</v>
      </c>
      <c r="AC2511">
        <v>3</v>
      </c>
      <c r="AD2511">
        <v>20</v>
      </c>
      <c r="AF2511">
        <v>37</v>
      </c>
      <c r="AG2511">
        <v>14</v>
      </c>
      <c r="AH2511">
        <v>1</v>
      </c>
    </row>
    <row r="2512" spans="1:34" x14ac:dyDescent="0.15">
      <c r="A2512">
        <v>10510</v>
      </c>
      <c r="V2512">
        <v>2</v>
      </c>
      <c r="Z2512">
        <v>26</v>
      </c>
      <c r="AB2512">
        <v>23</v>
      </c>
      <c r="AC2512">
        <v>3</v>
      </c>
      <c r="AD2512">
        <v>20</v>
      </c>
      <c r="AF2512">
        <v>42</v>
      </c>
      <c r="AG2512">
        <v>16</v>
      </c>
      <c r="AH2512">
        <v>1</v>
      </c>
    </row>
    <row r="2513" spans="1:34" x14ac:dyDescent="0.15">
      <c r="A2513">
        <v>10511</v>
      </c>
      <c r="V2513">
        <v>2</v>
      </c>
      <c r="Z2513">
        <v>23</v>
      </c>
      <c r="AB2513">
        <v>25</v>
      </c>
      <c r="AC2513">
        <v>4</v>
      </c>
      <c r="AD2513">
        <v>17</v>
      </c>
      <c r="AF2513">
        <v>39</v>
      </c>
      <c r="AG2513">
        <v>15</v>
      </c>
      <c r="AH2513">
        <v>1</v>
      </c>
    </row>
    <row r="2514" spans="1:34" x14ac:dyDescent="0.15">
      <c r="A2514">
        <v>10512</v>
      </c>
      <c r="V2514">
        <v>3</v>
      </c>
      <c r="Z2514">
        <v>25</v>
      </c>
      <c r="AB2514">
        <v>29</v>
      </c>
      <c r="AC2514">
        <v>5</v>
      </c>
      <c r="AD2514">
        <v>18</v>
      </c>
      <c r="AF2514">
        <v>47</v>
      </c>
      <c r="AG2514">
        <v>15</v>
      </c>
      <c r="AH2514">
        <v>1</v>
      </c>
    </row>
    <row r="2515" spans="1:34" x14ac:dyDescent="0.15">
      <c r="A2515">
        <v>10513</v>
      </c>
      <c r="V2515">
        <v>1</v>
      </c>
      <c r="Z2515">
        <v>24</v>
      </c>
      <c r="AB2515">
        <v>26</v>
      </c>
      <c r="AC2515">
        <v>7</v>
      </c>
      <c r="AD2515">
        <v>16</v>
      </c>
      <c r="AF2515">
        <v>51</v>
      </c>
      <c r="AG2515">
        <v>13</v>
      </c>
      <c r="AH2515">
        <v>1</v>
      </c>
    </row>
    <row r="2516" spans="1:34" x14ac:dyDescent="0.15">
      <c r="A2516">
        <v>10514</v>
      </c>
      <c r="V2516">
        <v>1</v>
      </c>
      <c r="Z2516">
        <v>23</v>
      </c>
      <c r="AB2516">
        <v>27</v>
      </c>
      <c r="AC2516">
        <v>6</v>
      </c>
      <c r="AD2516">
        <v>16</v>
      </c>
      <c r="AF2516">
        <v>57</v>
      </c>
      <c r="AG2516">
        <v>13</v>
      </c>
      <c r="AH2516">
        <v>1</v>
      </c>
    </row>
    <row r="2517" spans="1:34" x14ac:dyDescent="0.15">
      <c r="A2517">
        <v>10515</v>
      </c>
      <c r="V2517">
        <v>1</v>
      </c>
      <c r="Z2517">
        <v>23</v>
      </c>
      <c r="AB2517">
        <v>33</v>
      </c>
      <c r="AC2517">
        <v>7</v>
      </c>
      <c r="AD2517">
        <v>16</v>
      </c>
      <c r="AF2517">
        <v>60</v>
      </c>
      <c r="AG2517">
        <v>12</v>
      </c>
      <c r="AH2517">
        <v>1</v>
      </c>
    </row>
    <row r="2518" spans="1:34" x14ac:dyDescent="0.15">
      <c r="A2518">
        <v>10516</v>
      </c>
      <c r="V2518">
        <v>2</v>
      </c>
      <c r="Z2518">
        <v>21</v>
      </c>
      <c r="AB2518">
        <v>35</v>
      </c>
      <c r="AC2518">
        <v>7</v>
      </c>
      <c r="AD2518">
        <v>15</v>
      </c>
      <c r="AF2518">
        <v>59</v>
      </c>
      <c r="AG2518">
        <v>9</v>
      </c>
      <c r="AH2518">
        <v>1</v>
      </c>
    </row>
    <row r="2519" spans="1:34" x14ac:dyDescent="0.15">
      <c r="A2519">
        <v>10517</v>
      </c>
      <c r="V2519">
        <v>1</v>
      </c>
      <c r="Z2519">
        <v>22</v>
      </c>
      <c r="AB2519">
        <v>34</v>
      </c>
      <c r="AC2519">
        <v>6</v>
      </c>
      <c r="AD2519">
        <v>14</v>
      </c>
      <c r="AF2519">
        <v>63</v>
      </c>
      <c r="AG2519">
        <v>6</v>
      </c>
      <c r="AH2519">
        <v>1</v>
      </c>
    </row>
    <row r="2520" spans="1:34" x14ac:dyDescent="0.15">
      <c r="A2520">
        <v>10518</v>
      </c>
      <c r="V2520">
        <v>1</v>
      </c>
      <c r="Z2520">
        <v>20</v>
      </c>
      <c r="AB2520">
        <v>35</v>
      </c>
      <c r="AC2520">
        <v>4</v>
      </c>
      <c r="AD2520">
        <v>13</v>
      </c>
      <c r="AF2520">
        <v>66</v>
      </c>
      <c r="AG2520">
        <v>6</v>
      </c>
      <c r="AH2520">
        <v>1</v>
      </c>
    </row>
    <row r="2521" spans="1:34" x14ac:dyDescent="0.15">
      <c r="A2521">
        <v>10519</v>
      </c>
      <c r="V2521">
        <v>1</v>
      </c>
      <c r="Z2521">
        <v>21</v>
      </c>
      <c r="AB2521">
        <v>40</v>
      </c>
      <c r="AC2521">
        <v>5</v>
      </c>
      <c r="AD2521">
        <v>11</v>
      </c>
      <c r="AF2521">
        <v>65</v>
      </c>
      <c r="AG2521">
        <v>7</v>
      </c>
      <c r="AH2521">
        <v>1</v>
      </c>
    </row>
    <row r="2522" spans="1:34" x14ac:dyDescent="0.15">
      <c r="A2522">
        <v>10520</v>
      </c>
      <c r="V2522">
        <v>1</v>
      </c>
      <c r="Z2522">
        <v>17</v>
      </c>
      <c r="AB2522">
        <v>44</v>
      </c>
      <c r="AC2522">
        <v>5</v>
      </c>
      <c r="AD2522">
        <v>8</v>
      </c>
      <c r="AF2522">
        <v>63</v>
      </c>
      <c r="AG2522">
        <v>8</v>
      </c>
      <c r="AH2522">
        <v>1</v>
      </c>
    </row>
    <row r="2523" spans="1:34" x14ac:dyDescent="0.15">
      <c r="A2523">
        <v>10521</v>
      </c>
      <c r="V2523">
        <v>1</v>
      </c>
      <c r="Z2523">
        <v>17</v>
      </c>
      <c r="AB2523">
        <v>45</v>
      </c>
      <c r="AC2523">
        <v>3</v>
      </c>
      <c r="AD2523">
        <v>11</v>
      </c>
      <c r="AF2523">
        <v>60</v>
      </c>
      <c r="AG2523">
        <v>7</v>
      </c>
      <c r="AH2523">
        <v>1</v>
      </c>
    </row>
    <row r="2524" spans="1:34" x14ac:dyDescent="0.15">
      <c r="A2524">
        <v>10522</v>
      </c>
      <c r="V2524">
        <v>1</v>
      </c>
      <c r="Z2524">
        <v>16</v>
      </c>
      <c r="AB2524">
        <v>40</v>
      </c>
      <c r="AC2524">
        <v>2</v>
      </c>
      <c r="AD2524">
        <v>10</v>
      </c>
      <c r="AF2524">
        <v>61</v>
      </c>
      <c r="AG2524">
        <v>7</v>
      </c>
      <c r="AH2524">
        <v>1</v>
      </c>
    </row>
    <row r="2525" spans="1:34" x14ac:dyDescent="0.15">
      <c r="A2525">
        <v>10523</v>
      </c>
      <c r="V2525">
        <v>1</v>
      </c>
      <c r="Z2525">
        <v>15</v>
      </c>
      <c r="AB2525">
        <v>39</v>
      </c>
      <c r="AC2525">
        <v>2</v>
      </c>
      <c r="AD2525">
        <v>10</v>
      </c>
      <c r="AF2525">
        <v>61</v>
      </c>
      <c r="AG2525">
        <v>7</v>
      </c>
      <c r="AH2525">
        <v>1</v>
      </c>
    </row>
    <row r="2526" spans="1:34" x14ac:dyDescent="0.15">
      <c r="A2526">
        <v>10524</v>
      </c>
      <c r="V2526">
        <v>2</v>
      </c>
      <c r="Z2526">
        <v>15</v>
      </c>
      <c r="AB2526">
        <v>38</v>
      </c>
      <c r="AC2526">
        <v>2</v>
      </c>
      <c r="AD2526">
        <v>11</v>
      </c>
      <c r="AF2526">
        <v>64</v>
      </c>
      <c r="AG2526">
        <v>6</v>
      </c>
      <c r="AH2526">
        <v>1</v>
      </c>
    </row>
    <row r="2527" spans="1:34" x14ac:dyDescent="0.15">
      <c r="A2527">
        <v>10525</v>
      </c>
      <c r="V2527">
        <v>2</v>
      </c>
      <c r="Z2527">
        <v>15</v>
      </c>
      <c r="AB2527">
        <v>40</v>
      </c>
      <c r="AC2527">
        <v>2</v>
      </c>
      <c r="AD2527">
        <v>10</v>
      </c>
      <c r="AF2527">
        <v>63</v>
      </c>
      <c r="AG2527">
        <v>5</v>
      </c>
      <c r="AH2527">
        <v>1</v>
      </c>
    </row>
    <row r="2528" spans="1:34" x14ac:dyDescent="0.15">
      <c r="A2528">
        <v>10526</v>
      </c>
      <c r="V2528">
        <v>4</v>
      </c>
      <c r="Z2528">
        <v>15</v>
      </c>
      <c r="AB2528">
        <v>43</v>
      </c>
      <c r="AC2528">
        <v>2</v>
      </c>
      <c r="AD2528">
        <v>8</v>
      </c>
      <c r="AF2528">
        <v>62</v>
      </c>
      <c r="AG2528">
        <v>6</v>
      </c>
      <c r="AH2528">
        <v>1</v>
      </c>
    </row>
    <row r="2529" spans="1:34" x14ac:dyDescent="0.15">
      <c r="A2529">
        <v>10527</v>
      </c>
      <c r="V2529">
        <v>5</v>
      </c>
      <c r="Z2529">
        <v>15</v>
      </c>
      <c r="AB2529">
        <v>46</v>
      </c>
      <c r="AC2529">
        <v>3</v>
      </c>
      <c r="AD2529">
        <v>9</v>
      </c>
      <c r="AF2529">
        <v>64</v>
      </c>
      <c r="AG2529">
        <v>7</v>
      </c>
      <c r="AH2529">
        <v>1</v>
      </c>
    </row>
    <row r="2530" spans="1:34" x14ac:dyDescent="0.15">
      <c r="A2530">
        <v>10528</v>
      </c>
      <c r="V2530">
        <v>6</v>
      </c>
      <c r="Z2530">
        <v>13</v>
      </c>
      <c r="AB2530">
        <v>49</v>
      </c>
      <c r="AC2530">
        <v>3</v>
      </c>
      <c r="AD2530">
        <v>7</v>
      </c>
      <c r="AF2530">
        <v>64</v>
      </c>
      <c r="AG2530">
        <v>7</v>
      </c>
      <c r="AH2530">
        <v>1</v>
      </c>
    </row>
    <row r="2531" spans="1:34" x14ac:dyDescent="0.15">
      <c r="A2531">
        <v>10529</v>
      </c>
      <c r="V2531">
        <v>4</v>
      </c>
      <c r="Z2531">
        <v>16</v>
      </c>
      <c r="AB2531">
        <v>45</v>
      </c>
      <c r="AC2531">
        <v>2</v>
      </c>
      <c r="AD2531">
        <v>9</v>
      </c>
      <c r="AF2531">
        <v>67</v>
      </c>
      <c r="AG2531">
        <v>7</v>
      </c>
      <c r="AH2531">
        <v>1</v>
      </c>
    </row>
    <row r="2532" spans="1:34" x14ac:dyDescent="0.15">
      <c r="A2532">
        <v>10530</v>
      </c>
      <c r="V2532">
        <v>3</v>
      </c>
      <c r="Z2532">
        <v>17</v>
      </c>
      <c r="AB2532">
        <v>40</v>
      </c>
      <c r="AC2532">
        <v>1</v>
      </c>
      <c r="AD2532">
        <v>8</v>
      </c>
      <c r="AF2532">
        <v>65</v>
      </c>
      <c r="AG2532">
        <v>6</v>
      </c>
      <c r="AH2532">
        <v>2</v>
      </c>
    </row>
    <row r="2533" spans="1:34" x14ac:dyDescent="0.15">
      <c r="A2533">
        <v>10531</v>
      </c>
      <c r="V2533">
        <v>3</v>
      </c>
      <c r="Z2533">
        <v>16</v>
      </c>
      <c r="AB2533">
        <v>42</v>
      </c>
      <c r="AC2533">
        <v>1</v>
      </c>
      <c r="AD2533">
        <v>7</v>
      </c>
      <c r="AF2533">
        <v>65</v>
      </c>
      <c r="AG2533">
        <v>5</v>
      </c>
      <c r="AH2533">
        <v>2</v>
      </c>
    </row>
    <row r="2534" spans="1:34" x14ac:dyDescent="0.15">
      <c r="A2534">
        <v>10532</v>
      </c>
      <c r="V2534">
        <v>3</v>
      </c>
      <c r="Z2534">
        <v>16</v>
      </c>
      <c r="AB2534">
        <v>45</v>
      </c>
      <c r="AD2534">
        <v>8</v>
      </c>
      <c r="AF2534">
        <v>60</v>
      </c>
      <c r="AG2534">
        <v>6</v>
      </c>
      <c r="AH2534">
        <v>2</v>
      </c>
    </row>
    <row r="2535" spans="1:34" x14ac:dyDescent="0.15">
      <c r="A2535">
        <v>10533</v>
      </c>
      <c r="V2535">
        <v>3</v>
      </c>
      <c r="Z2535">
        <v>19</v>
      </c>
      <c r="AB2535">
        <v>44</v>
      </c>
      <c r="AD2535">
        <v>9</v>
      </c>
      <c r="AF2535">
        <v>57</v>
      </c>
      <c r="AG2535">
        <v>6</v>
      </c>
      <c r="AH2535">
        <v>2</v>
      </c>
    </row>
    <row r="2536" spans="1:34" x14ac:dyDescent="0.15">
      <c r="A2536">
        <v>10534</v>
      </c>
      <c r="V2536">
        <v>3</v>
      </c>
      <c r="Z2536">
        <v>17</v>
      </c>
      <c r="AB2536">
        <v>43</v>
      </c>
      <c r="AD2536">
        <v>7</v>
      </c>
      <c r="AF2536">
        <v>59</v>
      </c>
      <c r="AG2536">
        <v>5</v>
      </c>
      <c r="AH2536">
        <v>3</v>
      </c>
    </row>
    <row r="2537" spans="1:34" x14ac:dyDescent="0.15">
      <c r="A2537">
        <v>10535</v>
      </c>
      <c r="V2537">
        <v>1</v>
      </c>
      <c r="Z2537">
        <v>18</v>
      </c>
      <c r="AB2537">
        <v>43</v>
      </c>
      <c r="AD2537">
        <v>5</v>
      </c>
      <c r="AF2537">
        <v>59</v>
      </c>
      <c r="AG2537">
        <v>8</v>
      </c>
      <c r="AH2537">
        <v>4</v>
      </c>
    </row>
    <row r="2538" spans="1:34" x14ac:dyDescent="0.15">
      <c r="A2538">
        <v>10536</v>
      </c>
      <c r="V2538">
        <v>1</v>
      </c>
      <c r="Z2538">
        <v>17</v>
      </c>
      <c r="AB2538">
        <v>41</v>
      </c>
      <c r="AD2538">
        <v>5</v>
      </c>
      <c r="AF2538">
        <v>61</v>
      </c>
      <c r="AG2538">
        <v>9</v>
      </c>
      <c r="AH2538">
        <v>4</v>
      </c>
    </row>
    <row r="2539" spans="1:34" x14ac:dyDescent="0.15">
      <c r="A2539">
        <v>10537</v>
      </c>
      <c r="Z2539">
        <v>15</v>
      </c>
      <c r="AB2539">
        <v>42</v>
      </c>
      <c r="AD2539">
        <v>5</v>
      </c>
      <c r="AF2539">
        <v>59</v>
      </c>
      <c r="AG2539">
        <v>8</v>
      </c>
      <c r="AH2539">
        <v>4</v>
      </c>
    </row>
    <row r="2540" spans="1:34" x14ac:dyDescent="0.15">
      <c r="A2540">
        <v>10538</v>
      </c>
      <c r="Z2540">
        <v>16</v>
      </c>
      <c r="AB2540">
        <v>40</v>
      </c>
      <c r="AD2540">
        <v>3</v>
      </c>
      <c r="AF2540">
        <v>57</v>
      </c>
      <c r="AG2540">
        <v>8</v>
      </c>
      <c r="AH2540">
        <v>4</v>
      </c>
    </row>
    <row r="2541" spans="1:34" x14ac:dyDescent="0.15">
      <c r="A2541">
        <v>10539</v>
      </c>
      <c r="Z2541">
        <v>15</v>
      </c>
      <c r="AB2541">
        <v>44</v>
      </c>
      <c r="AD2541">
        <v>2</v>
      </c>
      <c r="AF2541">
        <v>53</v>
      </c>
      <c r="AG2541">
        <v>8</v>
      </c>
      <c r="AH2541">
        <v>3</v>
      </c>
    </row>
    <row r="2542" spans="1:34" x14ac:dyDescent="0.15">
      <c r="A2542">
        <v>10540</v>
      </c>
      <c r="Z2542">
        <v>18</v>
      </c>
      <c r="AB2542">
        <v>43</v>
      </c>
      <c r="AD2542">
        <v>2</v>
      </c>
      <c r="AF2542">
        <v>51</v>
      </c>
      <c r="AG2542">
        <v>8</v>
      </c>
      <c r="AH2542">
        <v>3</v>
      </c>
    </row>
    <row r="2543" spans="1:34" x14ac:dyDescent="0.15">
      <c r="A2543">
        <v>10541</v>
      </c>
      <c r="Z2543">
        <v>21</v>
      </c>
      <c r="AB2543">
        <v>45</v>
      </c>
      <c r="AD2543">
        <v>4</v>
      </c>
      <c r="AF2543">
        <v>54</v>
      </c>
      <c r="AG2543">
        <v>11</v>
      </c>
      <c r="AH2543">
        <v>3</v>
      </c>
    </row>
    <row r="2544" spans="1:34" x14ac:dyDescent="0.15">
      <c r="A2544">
        <v>10542</v>
      </c>
      <c r="Z2544">
        <v>22</v>
      </c>
      <c r="AB2544">
        <v>50</v>
      </c>
      <c r="AD2544">
        <v>4</v>
      </c>
      <c r="AF2544">
        <v>51</v>
      </c>
      <c r="AG2544">
        <v>13</v>
      </c>
      <c r="AH2544">
        <v>4</v>
      </c>
    </row>
    <row r="2545" spans="1:34" x14ac:dyDescent="0.15">
      <c r="A2545">
        <v>10543</v>
      </c>
      <c r="Z2545">
        <v>26</v>
      </c>
      <c r="AB2545">
        <v>47</v>
      </c>
      <c r="AD2545">
        <v>4</v>
      </c>
      <c r="AF2545">
        <v>47</v>
      </c>
      <c r="AG2545">
        <v>12</v>
      </c>
      <c r="AH2545">
        <v>4</v>
      </c>
    </row>
    <row r="2546" spans="1:34" x14ac:dyDescent="0.15">
      <c r="A2546">
        <v>10544</v>
      </c>
      <c r="Z2546">
        <v>25</v>
      </c>
      <c r="AB2546">
        <v>51</v>
      </c>
      <c r="AD2546">
        <v>2</v>
      </c>
      <c r="AF2546">
        <v>45</v>
      </c>
      <c r="AG2546">
        <v>12</v>
      </c>
      <c r="AH2546">
        <v>6</v>
      </c>
    </row>
    <row r="2547" spans="1:34" x14ac:dyDescent="0.15">
      <c r="A2547">
        <v>10545</v>
      </c>
      <c r="Z2547">
        <v>25</v>
      </c>
      <c r="AB2547">
        <v>50</v>
      </c>
      <c r="AD2547">
        <v>3</v>
      </c>
      <c r="AF2547">
        <v>42</v>
      </c>
      <c r="AG2547">
        <v>13</v>
      </c>
      <c r="AH2547">
        <v>7</v>
      </c>
    </row>
    <row r="2548" spans="1:34" x14ac:dyDescent="0.15">
      <c r="A2548">
        <v>10546</v>
      </c>
      <c r="Z2548">
        <v>26</v>
      </c>
      <c r="AB2548">
        <v>44</v>
      </c>
      <c r="AD2548">
        <v>3</v>
      </c>
      <c r="AF2548">
        <v>44</v>
      </c>
      <c r="AG2548">
        <v>12</v>
      </c>
      <c r="AH2548">
        <v>6</v>
      </c>
    </row>
    <row r="2549" spans="1:34" x14ac:dyDescent="0.15">
      <c r="A2549">
        <v>10547</v>
      </c>
      <c r="Z2549">
        <v>27</v>
      </c>
      <c r="AB2549">
        <v>42</v>
      </c>
      <c r="AD2549">
        <v>2</v>
      </c>
      <c r="AF2549">
        <v>45</v>
      </c>
      <c r="AG2549">
        <v>12</v>
      </c>
      <c r="AH2549">
        <v>4</v>
      </c>
    </row>
    <row r="2550" spans="1:34" x14ac:dyDescent="0.15">
      <c r="A2550">
        <v>10548</v>
      </c>
      <c r="Z2550">
        <v>25</v>
      </c>
      <c r="AB2550">
        <v>42</v>
      </c>
      <c r="AD2550">
        <v>3</v>
      </c>
      <c r="AF2550">
        <v>46</v>
      </c>
      <c r="AG2550">
        <v>11</v>
      </c>
      <c r="AH2550">
        <v>4</v>
      </c>
    </row>
    <row r="2551" spans="1:34" x14ac:dyDescent="0.15">
      <c r="A2551">
        <v>10549</v>
      </c>
      <c r="Z2551">
        <v>27</v>
      </c>
      <c r="AB2551">
        <v>43</v>
      </c>
      <c r="AD2551">
        <v>5</v>
      </c>
      <c r="AF2551">
        <v>43</v>
      </c>
      <c r="AG2551">
        <v>10</v>
      </c>
      <c r="AH2551">
        <v>6</v>
      </c>
    </row>
    <row r="2552" spans="1:34" x14ac:dyDescent="0.15">
      <c r="A2552">
        <v>10550</v>
      </c>
      <c r="Z2552">
        <v>27</v>
      </c>
      <c r="AB2552">
        <v>43</v>
      </c>
      <c r="AD2552">
        <v>4</v>
      </c>
      <c r="AF2552">
        <v>43</v>
      </c>
      <c r="AG2552">
        <v>10</v>
      </c>
      <c r="AH2552">
        <v>8</v>
      </c>
    </row>
    <row r="2553" spans="1:34" x14ac:dyDescent="0.15">
      <c r="A2553">
        <v>10551</v>
      </c>
      <c r="Z2553">
        <v>28</v>
      </c>
      <c r="AB2553">
        <v>38</v>
      </c>
      <c r="AD2553">
        <v>3</v>
      </c>
      <c r="AF2553">
        <v>46</v>
      </c>
      <c r="AG2553">
        <v>10</v>
      </c>
      <c r="AH2553">
        <v>7</v>
      </c>
    </row>
    <row r="2554" spans="1:34" x14ac:dyDescent="0.15">
      <c r="A2554">
        <v>10552</v>
      </c>
      <c r="Z2554">
        <v>30</v>
      </c>
      <c r="AB2554">
        <v>34</v>
      </c>
      <c r="AD2554">
        <v>3</v>
      </c>
      <c r="AF2554">
        <v>46</v>
      </c>
      <c r="AG2554">
        <v>12</v>
      </c>
      <c r="AH2554">
        <v>5</v>
      </c>
    </row>
    <row r="2555" spans="1:34" x14ac:dyDescent="0.15">
      <c r="A2555">
        <v>10553</v>
      </c>
      <c r="Z2555">
        <v>26</v>
      </c>
      <c r="AB2555">
        <v>33</v>
      </c>
      <c r="AD2555">
        <v>2</v>
      </c>
      <c r="AF2555">
        <v>46</v>
      </c>
      <c r="AG2555">
        <v>11</v>
      </c>
      <c r="AH2555">
        <v>5</v>
      </c>
    </row>
    <row r="2556" spans="1:34" x14ac:dyDescent="0.15">
      <c r="A2556">
        <v>10554</v>
      </c>
      <c r="Z2556">
        <v>25</v>
      </c>
      <c r="AB2556">
        <v>34</v>
      </c>
      <c r="AD2556">
        <v>2</v>
      </c>
      <c r="AF2556">
        <v>49</v>
      </c>
      <c r="AG2556">
        <v>14</v>
      </c>
      <c r="AH2556">
        <v>5</v>
      </c>
    </row>
    <row r="2557" spans="1:34" x14ac:dyDescent="0.15">
      <c r="A2557">
        <v>10555</v>
      </c>
      <c r="Z2557">
        <v>25</v>
      </c>
      <c r="AB2557">
        <v>37</v>
      </c>
      <c r="AD2557">
        <v>2</v>
      </c>
      <c r="AF2557">
        <v>52</v>
      </c>
      <c r="AG2557">
        <v>11</v>
      </c>
      <c r="AH2557">
        <v>5</v>
      </c>
    </row>
    <row r="2558" spans="1:34" x14ac:dyDescent="0.15">
      <c r="A2558">
        <v>10556</v>
      </c>
      <c r="Z2558">
        <v>23</v>
      </c>
      <c r="AB2558">
        <v>38</v>
      </c>
      <c r="AD2558">
        <v>3</v>
      </c>
      <c r="AF2558">
        <v>54</v>
      </c>
      <c r="AG2558">
        <v>13</v>
      </c>
      <c r="AH2558">
        <v>6</v>
      </c>
    </row>
    <row r="2559" spans="1:34" x14ac:dyDescent="0.15">
      <c r="A2559">
        <v>10557</v>
      </c>
      <c r="Z2559">
        <v>21</v>
      </c>
      <c r="AB2559">
        <v>42</v>
      </c>
      <c r="AD2559">
        <v>2</v>
      </c>
      <c r="AF2559">
        <v>51</v>
      </c>
      <c r="AG2559">
        <v>12</v>
      </c>
      <c r="AH2559">
        <v>4</v>
      </c>
    </row>
    <row r="2560" spans="1:34" x14ac:dyDescent="0.15">
      <c r="A2560">
        <v>10558</v>
      </c>
      <c r="Z2560">
        <v>21</v>
      </c>
      <c r="AB2560">
        <v>43</v>
      </c>
      <c r="AD2560">
        <v>1</v>
      </c>
      <c r="AF2560">
        <v>54</v>
      </c>
      <c r="AG2560">
        <v>11</v>
      </c>
      <c r="AH2560">
        <v>4</v>
      </c>
    </row>
    <row r="2561" spans="1:34" x14ac:dyDescent="0.15">
      <c r="A2561">
        <v>10559</v>
      </c>
      <c r="Z2561">
        <v>21</v>
      </c>
      <c r="AB2561">
        <v>40</v>
      </c>
      <c r="AD2561">
        <v>2</v>
      </c>
      <c r="AF2561">
        <v>54</v>
      </c>
      <c r="AG2561">
        <v>14</v>
      </c>
      <c r="AH2561">
        <v>4</v>
      </c>
    </row>
    <row r="2562" spans="1:34" x14ac:dyDescent="0.15">
      <c r="A2562">
        <v>10560</v>
      </c>
      <c r="Z2562">
        <v>20</v>
      </c>
      <c r="AB2562">
        <v>41</v>
      </c>
      <c r="AD2562">
        <v>2</v>
      </c>
      <c r="AF2562">
        <v>57</v>
      </c>
      <c r="AG2562">
        <v>15</v>
      </c>
      <c r="AH2562">
        <v>4</v>
      </c>
    </row>
    <row r="2563" spans="1:34" x14ac:dyDescent="0.15">
      <c r="A2563">
        <v>10561</v>
      </c>
      <c r="Z2563">
        <v>18</v>
      </c>
      <c r="AB2563">
        <v>43</v>
      </c>
      <c r="AD2563">
        <v>2</v>
      </c>
      <c r="AF2563">
        <v>53</v>
      </c>
      <c r="AG2563">
        <v>18</v>
      </c>
      <c r="AH2563">
        <v>5</v>
      </c>
    </row>
    <row r="2564" spans="1:34" x14ac:dyDescent="0.15">
      <c r="A2564">
        <v>10562</v>
      </c>
      <c r="Z2564">
        <v>15</v>
      </c>
      <c r="AB2564">
        <v>44</v>
      </c>
      <c r="AD2564">
        <v>2</v>
      </c>
      <c r="AF2564">
        <v>52</v>
      </c>
      <c r="AG2564">
        <v>17</v>
      </c>
      <c r="AH2564">
        <v>4</v>
      </c>
    </row>
    <row r="2565" spans="1:34" x14ac:dyDescent="0.15">
      <c r="A2565">
        <v>10563</v>
      </c>
      <c r="Z2565">
        <v>17</v>
      </c>
      <c r="AB2565">
        <v>45</v>
      </c>
      <c r="AD2565">
        <v>2</v>
      </c>
      <c r="AF2565">
        <v>54</v>
      </c>
      <c r="AG2565">
        <v>20</v>
      </c>
      <c r="AH2565">
        <v>3</v>
      </c>
    </row>
    <row r="2566" spans="1:34" x14ac:dyDescent="0.15">
      <c r="A2566">
        <v>10564</v>
      </c>
      <c r="Z2566">
        <v>17</v>
      </c>
      <c r="AB2566">
        <v>47</v>
      </c>
      <c r="AD2566">
        <v>2</v>
      </c>
      <c r="AF2566">
        <v>60</v>
      </c>
      <c r="AG2566">
        <v>19</v>
      </c>
      <c r="AH2566">
        <v>3</v>
      </c>
    </row>
    <row r="2567" spans="1:34" x14ac:dyDescent="0.15">
      <c r="A2567">
        <v>10565</v>
      </c>
      <c r="Z2567">
        <v>14</v>
      </c>
      <c r="AB2567">
        <v>49</v>
      </c>
      <c r="AD2567">
        <v>1</v>
      </c>
      <c r="AF2567">
        <v>61</v>
      </c>
      <c r="AG2567">
        <v>18</v>
      </c>
      <c r="AH2567">
        <v>4</v>
      </c>
    </row>
    <row r="2568" spans="1:34" x14ac:dyDescent="0.15">
      <c r="A2568">
        <v>10566</v>
      </c>
      <c r="Z2568">
        <v>13</v>
      </c>
      <c r="AB2568">
        <v>54</v>
      </c>
      <c r="AF2568">
        <v>58</v>
      </c>
      <c r="AG2568">
        <v>18</v>
      </c>
      <c r="AH2568">
        <v>6</v>
      </c>
    </row>
    <row r="2569" spans="1:34" x14ac:dyDescent="0.15">
      <c r="A2569">
        <v>10567</v>
      </c>
      <c r="Z2569">
        <v>14</v>
      </c>
      <c r="AB2569">
        <v>45</v>
      </c>
      <c r="AF2569">
        <v>59</v>
      </c>
      <c r="AG2569">
        <v>20</v>
      </c>
      <c r="AH2569">
        <v>7</v>
      </c>
    </row>
    <row r="2570" spans="1:34" x14ac:dyDescent="0.15">
      <c r="A2570">
        <v>10568</v>
      </c>
      <c r="Z2570">
        <v>16</v>
      </c>
      <c r="AB2570">
        <v>48</v>
      </c>
      <c r="AF2570">
        <v>55</v>
      </c>
      <c r="AG2570">
        <v>22</v>
      </c>
      <c r="AH2570">
        <v>7</v>
      </c>
    </row>
    <row r="2571" spans="1:34" x14ac:dyDescent="0.15">
      <c r="A2571">
        <v>10569</v>
      </c>
      <c r="Z2571">
        <v>16</v>
      </c>
      <c r="AB2571">
        <v>44</v>
      </c>
      <c r="AF2571">
        <v>52</v>
      </c>
      <c r="AG2571">
        <v>20</v>
      </c>
      <c r="AH2571">
        <v>8</v>
      </c>
    </row>
    <row r="2572" spans="1:34" x14ac:dyDescent="0.15">
      <c r="A2572">
        <v>10570</v>
      </c>
      <c r="Z2572">
        <v>23</v>
      </c>
      <c r="AB2572">
        <v>41</v>
      </c>
      <c r="AF2572">
        <v>55</v>
      </c>
      <c r="AG2572">
        <v>18</v>
      </c>
      <c r="AH2572">
        <v>8</v>
      </c>
    </row>
    <row r="2573" spans="1:34" x14ac:dyDescent="0.15">
      <c r="A2573">
        <v>10571</v>
      </c>
      <c r="Z2573">
        <v>24</v>
      </c>
      <c r="AB2573">
        <v>41</v>
      </c>
      <c r="AF2573">
        <v>57</v>
      </c>
      <c r="AG2573">
        <v>18</v>
      </c>
      <c r="AH2573">
        <v>10</v>
      </c>
    </row>
    <row r="2574" spans="1:34" x14ac:dyDescent="0.15">
      <c r="A2574">
        <v>10572</v>
      </c>
      <c r="Z2574">
        <v>22</v>
      </c>
      <c r="AB2574">
        <v>39</v>
      </c>
      <c r="AF2574">
        <v>58</v>
      </c>
      <c r="AG2574">
        <v>18</v>
      </c>
      <c r="AH2574">
        <v>10</v>
      </c>
    </row>
    <row r="2575" spans="1:34" x14ac:dyDescent="0.15">
      <c r="A2575">
        <v>10573</v>
      </c>
      <c r="Z2575">
        <v>26</v>
      </c>
      <c r="AB2575">
        <v>41</v>
      </c>
      <c r="AF2575">
        <v>58</v>
      </c>
      <c r="AG2575">
        <v>18</v>
      </c>
      <c r="AH2575">
        <v>8</v>
      </c>
    </row>
    <row r="2576" spans="1:34" x14ac:dyDescent="0.15">
      <c r="A2576">
        <v>10574</v>
      </c>
      <c r="Z2576">
        <v>27</v>
      </c>
      <c r="AB2576">
        <v>41</v>
      </c>
      <c r="AF2576">
        <v>60</v>
      </c>
      <c r="AG2576">
        <v>19</v>
      </c>
      <c r="AH2576">
        <v>8</v>
      </c>
    </row>
    <row r="2577" spans="1:34" x14ac:dyDescent="0.15">
      <c r="A2577">
        <v>10575</v>
      </c>
      <c r="Z2577">
        <v>26</v>
      </c>
      <c r="AB2577">
        <v>46</v>
      </c>
      <c r="AF2577">
        <v>61</v>
      </c>
      <c r="AG2577">
        <v>21</v>
      </c>
      <c r="AH2577">
        <v>10</v>
      </c>
    </row>
    <row r="2578" spans="1:34" x14ac:dyDescent="0.15">
      <c r="A2578">
        <v>10576</v>
      </c>
      <c r="Z2578">
        <v>28</v>
      </c>
      <c r="AB2578">
        <v>43</v>
      </c>
      <c r="AF2578">
        <v>65</v>
      </c>
      <c r="AG2578">
        <v>25</v>
      </c>
      <c r="AH2578">
        <v>10</v>
      </c>
    </row>
    <row r="2579" spans="1:34" x14ac:dyDescent="0.15">
      <c r="A2579">
        <v>10577</v>
      </c>
      <c r="Z2579">
        <v>28</v>
      </c>
      <c r="AB2579">
        <v>43</v>
      </c>
      <c r="AF2579">
        <v>63</v>
      </c>
      <c r="AG2579">
        <v>27</v>
      </c>
      <c r="AH2579">
        <v>11</v>
      </c>
    </row>
    <row r="2580" spans="1:34" x14ac:dyDescent="0.15">
      <c r="A2580">
        <v>10578</v>
      </c>
      <c r="Z2580">
        <v>25</v>
      </c>
      <c r="AB2580">
        <v>42</v>
      </c>
      <c r="AF2580">
        <v>63</v>
      </c>
      <c r="AG2580">
        <v>24</v>
      </c>
      <c r="AH2580">
        <v>11</v>
      </c>
    </row>
    <row r="2581" spans="1:34" x14ac:dyDescent="0.15">
      <c r="A2581">
        <v>10579</v>
      </c>
      <c r="Z2581">
        <v>27</v>
      </c>
      <c r="AB2581">
        <v>44</v>
      </c>
      <c r="AF2581">
        <v>62</v>
      </c>
      <c r="AG2581">
        <v>26</v>
      </c>
      <c r="AH2581">
        <v>10</v>
      </c>
    </row>
    <row r="2582" spans="1:34" x14ac:dyDescent="0.15">
      <c r="A2582">
        <v>10580</v>
      </c>
      <c r="Z2582">
        <v>28</v>
      </c>
      <c r="AB2582">
        <v>45</v>
      </c>
      <c r="AF2582">
        <v>67</v>
      </c>
      <c r="AG2582">
        <v>25</v>
      </c>
      <c r="AH2582">
        <v>7</v>
      </c>
    </row>
    <row r="2583" spans="1:34" x14ac:dyDescent="0.15">
      <c r="A2583">
        <v>10581</v>
      </c>
      <c r="Z2583">
        <v>29</v>
      </c>
      <c r="AB2583">
        <v>43</v>
      </c>
      <c r="AF2583">
        <v>68</v>
      </c>
      <c r="AG2583">
        <v>23</v>
      </c>
      <c r="AH2583">
        <v>8</v>
      </c>
    </row>
    <row r="2584" spans="1:34" x14ac:dyDescent="0.15">
      <c r="A2584">
        <v>10582</v>
      </c>
      <c r="Z2584">
        <v>27</v>
      </c>
      <c r="AB2584">
        <v>37</v>
      </c>
      <c r="AF2584">
        <v>66</v>
      </c>
      <c r="AG2584">
        <v>21</v>
      </c>
      <c r="AH2584">
        <v>9</v>
      </c>
    </row>
    <row r="2585" spans="1:34" x14ac:dyDescent="0.15">
      <c r="A2585">
        <v>10583</v>
      </c>
      <c r="Z2585">
        <v>25</v>
      </c>
      <c r="AB2585">
        <v>35</v>
      </c>
      <c r="AF2585">
        <v>70</v>
      </c>
      <c r="AG2585">
        <v>21</v>
      </c>
      <c r="AH2585">
        <v>11</v>
      </c>
    </row>
    <row r="2586" spans="1:34" x14ac:dyDescent="0.15">
      <c r="A2586">
        <v>10584</v>
      </c>
      <c r="Z2586">
        <v>23</v>
      </c>
      <c r="AB2586">
        <v>32</v>
      </c>
      <c r="AF2586">
        <v>71</v>
      </c>
      <c r="AG2586">
        <v>21</v>
      </c>
      <c r="AH2586">
        <v>11</v>
      </c>
    </row>
    <row r="2587" spans="1:34" x14ac:dyDescent="0.15">
      <c r="A2587">
        <v>10585</v>
      </c>
      <c r="Z2587">
        <v>24</v>
      </c>
      <c r="AB2587">
        <v>28</v>
      </c>
      <c r="AF2587">
        <v>73</v>
      </c>
      <c r="AG2587">
        <v>19</v>
      </c>
      <c r="AH2587">
        <v>9</v>
      </c>
    </row>
    <row r="2588" spans="1:34" x14ac:dyDescent="0.15">
      <c r="A2588">
        <v>10586</v>
      </c>
      <c r="Z2588">
        <v>27</v>
      </c>
      <c r="AB2588">
        <v>27</v>
      </c>
      <c r="AF2588">
        <v>74</v>
      </c>
      <c r="AG2588">
        <v>16</v>
      </c>
      <c r="AH2588">
        <v>10</v>
      </c>
    </row>
    <row r="2589" spans="1:34" x14ac:dyDescent="0.15">
      <c r="A2589">
        <v>10587</v>
      </c>
      <c r="Z2589">
        <v>24</v>
      </c>
      <c r="AB2589">
        <v>28</v>
      </c>
      <c r="AF2589">
        <v>72</v>
      </c>
      <c r="AG2589">
        <v>13</v>
      </c>
      <c r="AH2589">
        <v>10</v>
      </c>
    </row>
    <row r="2590" spans="1:34" x14ac:dyDescent="0.15">
      <c r="A2590">
        <v>10588</v>
      </c>
      <c r="Z2590">
        <v>23</v>
      </c>
      <c r="AB2590">
        <v>28</v>
      </c>
      <c r="AF2590">
        <v>68</v>
      </c>
      <c r="AG2590">
        <v>18</v>
      </c>
      <c r="AH2590">
        <v>11</v>
      </c>
    </row>
    <row r="2591" spans="1:34" x14ac:dyDescent="0.15">
      <c r="A2591">
        <v>10589</v>
      </c>
      <c r="Z2591">
        <v>22</v>
      </c>
      <c r="AB2591">
        <v>33</v>
      </c>
      <c r="AF2591">
        <v>63</v>
      </c>
      <c r="AG2591">
        <v>20</v>
      </c>
      <c r="AH2591">
        <v>11</v>
      </c>
    </row>
    <row r="2592" spans="1:34" x14ac:dyDescent="0.15">
      <c r="A2592">
        <v>10590</v>
      </c>
      <c r="Z2592">
        <v>20</v>
      </c>
      <c r="AB2592">
        <v>31</v>
      </c>
      <c r="AF2592">
        <v>64</v>
      </c>
      <c r="AG2592">
        <v>18</v>
      </c>
      <c r="AH2592">
        <v>11</v>
      </c>
    </row>
    <row r="2593" spans="1:34" x14ac:dyDescent="0.15">
      <c r="A2593">
        <v>10591</v>
      </c>
      <c r="Z2593">
        <v>20</v>
      </c>
      <c r="AB2593">
        <v>33</v>
      </c>
      <c r="AF2593">
        <v>64</v>
      </c>
      <c r="AG2593">
        <v>20</v>
      </c>
      <c r="AH2593">
        <v>12</v>
      </c>
    </row>
    <row r="2594" spans="1:34" x14ac:dyDescent="0.15">
      <c r="A2594">
        <v>10592</v>
      </c>
      <c r="Z2594">
        <v>17</v>
      </c>
      <c r="AB2594">
        <v>31</v>
      </c>
      <c r="AF2594">
        <v>68</v>
      </c>
      <c r="AG2594">
        <v>20</v>
      </c>
      <c r="AH2594">
        <v>13</v>
      </c>
    </row>
    <row r="2595" spans="1:34" x14ac:dyDescent="0.15">
      <c r="A2595">
        <v>10593</v>
      </c>
      <c r="Z2595">
        <v>16</v>
      </c>
      <c r="AB2595">
        <v>30</v>
      </c>
      <c r="AF2595">
        <v>68</v>
      </c>
      <c r="AG2595">
        <v>23</v>
      </c>
      <c r="AH2595">
        <v>11</v>
      </c>
    </row>
    <row r="2596" spans="1:34" x14ac:dyDescent="0.15">
      <c r="A2596">
        <v>10594</v>
      </c>
      <c r="Z2596">
        <v>17</v>
      </c>
      <c r="AB2596">
        <v>24</v>
      </c>
      <c r="AF2596">
        <v>70</v>
      </c>
      <c r="AG2596">
        <v>17</v>
      </c>
      <c r="AH2596">
        <v>8</v>
      </c>
    </row>
    <row r="2597" spans="1:34" x14ac:dyDescent="0.15">
      <c r="A2597">
        <v>10595</v>
      </c>
      <c r="Z2597">
        <v>12</v>
      </c>
      <c r="AB2597">
        <v>24</v>
      </c>
      <c r="AF2597">
        <v>68</v>
      </c>
      <c r="AG2597">
        <v>16</v>
      </c>
      <c r="AH2597">
        <v>7</v>
      </c>
    </row>
    <row r="2598" spans="1:34" x14ac:dyDescent="0.15">
      <c r="A2598">
        <v>10596</v>
      </c>
      <c r="Z2598">
        <v>9</v>
      </c>
      <c r="AB2598">
        <v>28</v>
      </c>
      <c r="AF2598">
        <v>72</v>
      </c>
      <c r="AG2598">
        <v>21</v>
      </c>
      <c r="AH2598">
        <v>6</v>
      </c>
    </row>
    <row r="2599" spans="1:34" x14ac:dyDescent="0.15">
      <c r="A2599">
        <v>10597</v>
      </c>
      <c r="Z2599">
        <v>11</v>
      </c>
      <c r="AB2599">
        <v>29</v>
      </c>
      <c r="AF2599">
        <v>70</v>
      </c>
      <c r="AG2599">
        <v>20</v>
      </c>
      <c r="AH2599">
        <v>10</v>
      </c>
    </row>
    <row r="2600" spans="1:34" x14ac:dyDescent="0.15">
      <c r="A2600">
        <v>10598</v>
      </c>
      <c r="Z2600">
        <v>12</v>
      </c>
      <c r="AB2600">
        <v>33</v>
      </c>
      <c r="AF2600">
        <v>68</v>
      </c>
      <c r="AG2600">
        <v>16</v>
      </c>
      <c r="AH2600">
        <v>9</v>
      </c>
    </row>
    <row r="2601" spans="1:34" x14ac:dyDescent="0.15">
      <c r="A2601">
        <v>10599</v>
      </c>
      <c r="Z2601">
        <v>12</v>
      </c>
      <c r="AB2601">
        <v>33</v>
      </c>
      <c r="AF2601">
        <v>69</v>
      </c>
      <c r="AG2601">
        <v>19</v>
      </c>
      <c r="AH2601">
        <v>8</v>
      </c>
    </row>
    <row r="2602" spans="1:34" x14ac:dyDescent="0.15">
      <c r="A2602">
        <v>10600</v>
      </c>
      <c r="Z2602">
        <v>11</v>
      </c>
      <c r="AB2602">
        <v>31</v>
      </c>
      <c r="AF2602">
        <v>66</v>
      </c>
      <c r="AG2602">
        <v>18</v>
      </c>
      <c r="AH2602">
        <v>8</v>
      </c>
    </row>
    <row r="2603" spans="1:34" x14ac:dyDescent="0.15">
      <c r="A2603">
        <v>10601</v>
      </c>
      <c r="Z2603">
        <v>12</v>
      </c>
      <c r="AB2603">
        <v>31</v>
      </c>
      <c r="AF2603">
        <v>65</v>
      </c>
      <c r="AG2603">
        <v>20</v>
      </c>
      <c r="AH2603">
        <v>8</v>
      </c>
    </row>
    <row r="2604" spans="1:34" x14ac:dyDescent="0.15">
      <c r="A2604">
        <v>10602</v>
      </c>
      <c r="Z2604">
        <v>11</v>
      </c>
      <c r="AB2604">
        <v>27</v>
      </c>
      <c r="AF2604">
        <v>64</v>
      </c>
      <c r="AG2604">
        <v>23</v>
      </c>
      <c r="AH2604">
        <v>9</v>
      </c>
    </row>
    <row r="2605" spans="1:34" x14ac:dyDescent="0.15">
      <c r="A2605">
        <v>10603</v>
      </c>
      <c r="Z2605">
        <v>13</v>
      </c>
      <c r="AB2605">
        <v>30</v>
      </c>
      <c r="AF2605">
        <v>65</v>
      </c>
      <c r="AG2605">
        <v>22</v>
      </c>
      <c r="AH2605">
        <v>9</v>
      </c>
    </row>
    <row r="2606" spans="1:34" x14ac:dyDescent="0.15">
      <c r="A2606">
        <v>10604</v>
      </c>
      <c r="Z2606">
        <v>14</v>
      </c>
      <c r="AB2606">
        <v>29</v>
      </c>
      <c r="AF2606">
        <v>67</v>
      </c>
      <c r="AG2606">
        <v>21</v>
      </c>
      <c r="AH2606">
        <v>9</v>
      </c>
    </row>
    <row r="2607" spans="1:34" x14ac:dyDescent="0.15">
      <c r="A2607">
        <v>10605</v>
      </c>
      <c r="Z2607">
        <v>12</v>
      </c>
      <c r="AB2607">
        <v>30</v>
      </c>
      <c r="AF2607">
        <v>68</v>
      </c>
      <c r="AG2607">
        <v>20</v>
      </c>
      <c r="AH2607">
        <v>10</v>
      </c>
    </row>
    <row r="2608" spans="1:34" x14ac:dyDescent="0.15">
      <c r="A2608">
        <v>10606</v>
      </c>
      <c r="Z2608">
        <v>11</v>
      </c>
      <c r="AB2608">
        <v>29</v>
      </c>
      <c r="AF2608">
        <v>71</v>
      </c>
      <c r="AG2608">
        <v>18</v>
      </c>
      <c r="AH2608">
        <v>11</v>
      </c>
    </row>
    <row r="2609" spans="1:34" x14ac:dyDescent="0.15">
      <c r="A2609">
        <v>10607</v>
      </c>
      <c r="Z2609">
        <v>11</v>
      </c>
      <c r="AB2609">
        <v>32</v>
      </c>
      <c r="AF2609">
        <v>75</v>
      </c>
      <c r="AG2609">
        <v>17</v>
      </c>
      <c r="AH2609">
        <v>12</v>
      </c>
    </row>
    <row r="2610" spans="1:34" x14ac:dyDescent="0.15">
      <c r="A2610">
        <v>10608</v>
      </c>
      <c r="Z2610">
        <v>11</v>
      </c>
      <c r="AB2610">
        <v>28</v>
      </c>
      <c r="AF2610">
        <v>69</v>
      </c>
      <c r="AG2610">
        <v>17</v>
      </c>
      <c r="AH2610">
        <v>12</v>
      </c>
    </row>
    <row r="2611" spans="1:34" x14ac:dyDescent="0.15">
      <c r="A2611">
        <v>10609</v>
      </c>
      <c r="Z2611">
        <v>10</v>
      </c>
      <c r="AB2611">
        <v>26</v>
      </c>
      <c r="AF2611">
        <v>71</v>
      </c>
      <c r="AG2611">
        <v>17</v>
      </c>
      <c r="AH2611">
        <v>13</v>
      </c>
    </row>
    <row r="2612" spans="1:34" x14ac:dyDescent="0.15">
      <c r="A2612">
        <v>10610</v>
      </c>
      <c r="Z2612">
        <v>10</v>
      </c>
      <c r="AB2612">
        <v>20</v>
      </c>
      <c r="AF2612">
        <v>71</v>
      </c>
      <c r="AG2612">
        <v>18</v>
      </c>
      <c r="AH2612">
        <v>11</v>
      </c>
    </row>
    <row r="2613" spans="1:34" x14ac:dyDescent="0.15">
      <c r="A2613">
        <v>10611</v>
      </c>
      <c r="Z2613">
        <v>12</v>
      </c>
      <c r="AB2613">
        <v>20</v>
      </c>
      <c r="AF2613">
        <v>70</v>
      </c>
      <c r="AG2613">
        <v>19</v>
      </c>
      <c r="AH2613">
        <v>12</v>
      </c>
    </row>
    <row r="2614" spans="1:34" x14ac:dyDescent="0.15">
      <c r="A2614">
        <v>10612</v>
      </c>
      <c r="Z2614">
        <v>13</v>
      </c>
      <c r="AB2614">
        <v>19</v>
      </c>
      <c r="AF2614">
        <v>73</v>
      </c>
      <c r="AG2614">
        <v>20</v>
      </c>
      <c r="AH2614">
        <v>13</v>
      </c>
    </row>
    <row r="2615" spans="1:34" x14ac:dyDescent="0.15">
      <c r="A2615">
        <v>10613</v>
      </c>
      <c r="Z2615">
        <v>12</v>
      </c>
      <c r="AB2615">
        <v>13</v>
      </c>
      <c r="AF2615">
        <v>68</v>
      </c>
      <c r="AG2615">
        <v>18</v>
      </c>
      <c r="AH2615">
        <v>11</v>
      </c>
    </row>
    <row r="2616" spans="1:34" x14ac:dyDescent="0.15">
      <c r="A2616">
        <v>10614</v>
      </c>
      <c r="Z2616">
        <v>14</v>
      </c>
      <c r="AB2616">
        <v>13</v>
      </c>
      <c r="AF2616">
        <v>70</v>
      </c>
      <c r="AG2616">
        <v>18</v>
      </c>
      <c r="AH2616">
        <v>14</v>
      </c>
    </row>
    <row r="2617" spans="1:34" x14ac:dyDescent="0.15">
      <c r="A2617">
        <v>10615</v>
      </c>
      <c r="Z2617">
        <v>11</v>
      </c>
      <c r="AB2617">
        <v>12</v>
      </c>
      <c r="AF2617">
        <v>71</v>
      </c>
      <c r="AG2617">
        <v>18</v>
      </c>
      <c r="AH2617">
        <v>11</v>
      </c>
    </row>
    <row r="2618" spans="1:34" x14ac:dyDescent="0.15">
      <c r="A2618">
        <v>10616</v>
      </c>
      <c r="Z2618">
        <v>12</v>
      </c>
      <c r="AB2618">
        <v>11</v>
      </c>
      <c r="AF2618">
        <v>72</v>
      </c>
      <c r="AG2618">
        <v>18</v>
      </c>
      <c r="AH2618">
        <v>13</v>
      </c>
    </row>
    <row r="2619" spans="1:34" x14ac:dyDescent="0.15">
      <c r="A2619">
        <v>10617</v>
      </c>
      <c r="Z2619">
        <v>11</v>
      </c>
      <c r="AB2619">
        <v>10</v>
      </c>
      <c r="AF2619">
        <v>72</v>
      </c>
      <c r="AG2619">
        <v>16</v>
      </c>
      <c r="AH2619">
        <v>14</v>
      </c>
    </row>
    <row r="2620" spans="1:34" x14ac:dyDescent="0.15">
      <c r="A2620">
        <v>10618</v>
      </c>
      <c r="Z2620">
        <v>14</v>
      </c>
      <c r="AB2620">
        <v>9</v>
      </c>
      <c r="AF2620">
        <v>68</v>
      </c>
      <c r="AG2620">
        <v>15</v>
      </c>
      <c r="AH2620">
        <v>14</v>
      </c>
    </row>
    <row r="2621" spans="1:34" x14ac:dyDescent="0.15">
      <c r="A2621">
        <v>10619</v>
      </c>
      <c r="Z2621">
        <v>16</v>
      </c>
      <c r="AB2621">
        <v>9</v>
      </c>
      <c r="AF2621">
        <v>68</v>
      </c>
      <c r="AG2621">
        <v>13</v>
      </c>
      <c r="AH2621">
        <v>12</v>
      </c>
    </row>
    <row r="2622" spans="1:34" x14ac:dyDescent="0.15">
      <c r="A2622">
        <v>10620</v>
      </c>
      <c r="Z2622">
        <v>16</v>
      </c>
      <c r="AB2622">
        <v>8</v>
      </c>
      <c r="AF2622">
        <v>70</v>
      </c>
      <c r="AG2622">
        <v>19</v>
      </c>
      <c r="AH2622">
        <v>12</v>
      </c>
    </row>
    <row r="2623" spans="1:34" x14ac:dyDescent="0.15">
      <c r="A2623">
        <v>10621</v>
      </c>
      <c r="Z2623">
        <v>18</v>
      </c>
      <c r="AB2623">
        <v>7</v>
      </c>
      <c r="AF2623">
        <v>69</v>
      </c>
      <c r="AG2623">
        <v>20</v>
      </c>
      <c r="AH2623">
        <v>12</v>
      </c>
    </row>
    <row r="2624" spans="1:34" x14ac:dyDescent="0.15">
      <c r="A2624">
        <v>10622</v>
      </c>
      <c r="Z2624">
        <v>17</v>
      </c>
      <c r="AB2624">
        <v>9</v>
      </c>
      <c r="AF2624">
        <v>66</v>
      </c>
      <c r="AG2624">
        <v>18</v>
      </c>
      <c r="AH2624">
        <v>12</v>
      </c>
    </row>
    <row r="2625" spans="1:34" x14ac:dyDescent="0.15">
      <c r="A2625">
        <v>10623</v>
      </c>
      <c r="Z2625">
        <v>19</v>
      </c>
      <c r="AB2625">
        <v>11</v>
      </c>
      <c r="AF2625">
        <v>66</v>
      </c>
      <c r="AG2625">
        <v>18</v>
      </c>
      <c r="AH2625">
        <v>13</v>
      </c>
    </row>
    <row r="2626" spans="1:34" x14ac:dyDescent="0.15">
      <c r="A2626">
        <v>10624</v>
      </c>
      <c r="Z2626">
        <v>15</v>
      </c>
      <c r="AB2626">
        <v>10</v>
      </c>
      <c r="AF2626">
        <v>62</v>
      </c>
      <c r="AG2626">
        <v>19</v>
      </c>
      <c r="AH2626">
        <v>16</v>
      </c>
    </row>
    <row r="2627" spans="1:34" x14ac:dyDescent="0.15">
      <c r="A2627">
        <v>10625</v>
      </c>
      <c r="Z2627">
        <v>13</v>
      </c>
      <c r="AB2627">
        <v>9</v>
      </c>
      <c r="AF2627">
        <v>66</v>
      </c>
      <c r="AG2627">
        <v>19</v>
      </c>
      <c r="AH2627">
        <v>18</v>
      </c>
    </row>
    <row r="2628" spans="1:34" x14ac:dyDescent="0.15">
      <c r="A2628">
        <v>10626</v>
      </c>
      <c r="Z2628">
        <v>15</v>
      </c>
      <c r="AB2628">
        <v>9</v>
      </c>
      <c r="AF2628">
        <v>64</v>
      </c>
      <c r="AG2628">
        <v>20</v>
      </c>
      <c r="AH2628">
        <v>17</v>
      </c>
    </row>
    <row r="2629" spans="1:34" x14ac:dyDescent="0.15">
      <c r="A2629">
        <v>10627</v>
      </c>
      <c r="Z2629">
        <v>14</v>
      </c>
      <c r="AB2629">
        <v>11</v>
      </c>
      <c r="AF2629">
        <v>62</v>
      </c>
      <c r="AG2629">
        <v>23</v>
      </c>
      <c r="AH2629">
        <v>19</v>
      </c>
    </row>
    <row r="2630" spans="1:34" x14ac:dyDescent="0.15">
      <c r="A2630">
        <v>10628</v>
      </c>
      <c r="Z2630">
        <v>12</v>
      </c>
      <c r="AB2630">
        <v>11</v>
      </c>
      <c r="AF2630">
        <v>60</v>
      </c>
      <c r="AG2630">
        <v>22</v>
      </c>
      <c r="AH2630">
        <v>19</v>
      </c>
    </row>
    <row r="2631" spans="1:34" x14ac:dyDescent="0.15">
      <c r="A2631">
        <v>10629</v>
      </c>
      <c r="Z2631">
        <v>12</v>
      </c>
      <c r="AB2631">
        <v>13</v>
      </c>
      <c r="AF2631">
        <v>65</v>
      </c>
      <c r="AG2631">
        <v>20</v>
      </c>
      <c r="AH2631">
        <v>22</v>
      </c>
    </row>
    <row r="2632" spans="1:34" x14ac:dyDescent="0.15">
      <c r="A2632">
        <v>10630</v>
      </c>
      <c r="Z2632">
        <v>11</v>
      </c>
      <c r="AB2632">
        <v>12</v>
      </c>
      <c r="AF2632">
        <v>62</v>
      </c>
      <c r="AG2632">
        <v>23</v>
      </c>
      <c r="AH2632">
        <v>24</v>
      </c>
    </row>
    <row r="2633" spans="1:34" x14ac:dyDescent="0.15">
      <c r="A2633">
        <v>10631</v>
      </c>
      <c r="Z2633">
        <v>12</v>
      </c>
      <c r="AB2633">
        <v>14</v>
      </c>
      <c r="AF2633">
        <v>60</v>
      </c>
      <c r="AG2633">
        <v>23</v>
      </c>
      <c r="AH2633">
        <v>24</v>
      </c>
    </row>
    <row r="2634" spans="1:34" x14ac:dyDescent="0.15">
      <c r="A2634">
        <v>10632</v>
      </c>
      <c r="Z2634">
        <v>15</v>
      </c>
      <c r="AB2634">
        <v>16</v>
      </c>
      <c r="AF2634">
        <v>59</v>
      </c>
      <c r="AG2634">
        <v>20</v>
      </c>
      <c r="AH2634">
        <v>26</v>
      </c>
    </row>
    <row r="2635" spans="1:34" x14ac:dyDescent="0.15">
      <c r="A2635">
        <v>10633</v>
      </c>
      <c r="Z2635">
        <v>12</v>
      </c>
      <c r="AB2635">
        <v>17</v>
      </c>
      <c r="AF2635">
        <v>56</v>
      </c>
      <c r="AG2635">
        <v>16</v>
      </c>
      <c r="AH2635">
        <v>25</v>
      </c>
    </row>
    <row r="2636" spans="1:34" x14ac:dyDescent="0.15">
      <c r="A2636">
        <v>10634</v>
      </c>
      <c r="Z2636">
        <v>13</v>
      </c>
      <c r="AB2636">
        <v>19</v>
      </c>
      <c r="AF2636">
        <v>57</v>
      </c>
      <c r="AG2636">
        <v>18</v>
      </c>
      <c r="AH2636">
        <v>27</v>
      </c>
    </row>
    <row r="2637" spans="1:34" x14ac:dyDescent="0.15">
      <c r="A2637">
        <v>10635</v>
      </c>
      <c r="Z2637">
        <v>13</v>
      </c>
      <c r="AB2637">
        <v>20</v>
      </c>
      <c r="AF2637">
        <v>58</v>
      </c>
      <c r="AG2637">
        <v>18</v>
      </c>
      <c r="AH2637">
        <v>25</v>
      </c>
    </row>
    <row r="2638" spans="1:34" x14ac:dyDescent="0.15">
      <c r="A2638">
        <v>10636</v>
      </c>
      <c r="Z2638">
        <v>11</v>
      </c>
      <c r="AB2638">
        <v>20</v>
      </c>
      <c r="AF2638">
        <v>60</v>
      </c>
      <c r="AG2638">
        <v>21</v>
      </c>
      <c r="AH2638">
        <v>24</v>
      </c>
    </row>
    <row r="2639" spans="1:34" x14ac:dyDescent="0.15">
      <c r="A2639">
        <v>10637</v>
      </c>
      <c r="Z2639">
        <v>10</v>
      </c>
      <c r="AB2639">
        <v>16</v>
      </c>
      <c r="AF2639">
        <v>65</v>
      </c>
      <c r="AG2639">
        <v>22</v>
      </c>
      <c r="AH2639">
        <v>22</v>
      </c>
    </row>
    <row r="2640" spans="1:34" x14ac:dyDescent="0.15">
      <c r="A2640">
        <v>10638</v>
      </c>
      <c r="Z2640">
        <v>10</v>
      </c>
      <c r="AB2640">
        <v>14</v>
      </c>
      <c r="AF2640">
        <v>66</v>
      </c>
      <c r="AG2640">
        <v>22</v>
      </c>
      <c r="AH2640">
        <v>22</v>
      </c>
    </row>
    <row r="2641" spans="1:34" x14ac:dyDescent="0.15">
      <c r="A2641">
        <v>10639</v>
      </c>
      <c r="Z2641">
        <v>9</v>
      </c>
      <c r="AB2641">
        <v>14</v>
      </c>
      <c r="AF2641">
        <v>67</v>
      </c>
      <c r="AG2641">
        <v>21</v>
      </c>
      <c r="AH2641">
        <v>23</v>
      </c>
    </row>
    <row r="2642" spans="1:34" x14ac:dyDescent="0.15">
      <c r="A2642">
        <v>10640</v>
      </c>
      <c r="Z2642">
        <v>9</v>
      </c>
      <c r="AB2642">
        <v>16</v>
      </c>
      <c r="AF2642">
        <v>69</v>
      </c>
      <c r="AG2642">
        <v>18</v>
      </c>
      <c r="AH2642">
        <v>28</v>
      </c>
    </row>
    <row r="2643" spans="1:34" x14ac:dyDescent="0.15">
      <c r="A2643">
        <v>10641</v>
      </c>
      <c r="Z2643">
        <v>9</v>
      </c>
      <c r="AB2643">
        <v>15</v>
      </c>
      <c r="AF2643">
        <v>67</v>
      </c>
      <c r="AG2643">
        <v>21</v>
      </c>
      <c r="AH2643">
        <v>28</v>
      </c>
    </row>
    <row r="2644" spans="1:34" x14ac:dyDescent="0.15">
      <c r="A2644">
        <v>10642</v>
      </c>
      <c r="Z2644">
        <v>7</v>
      </c>
      <c r="AB2644">
        <v>15</v>
      </c>
      <c r="AF2644">
        <v>70</v>
      </c>
      <c r="AG2644">
        <v>21</v>
      </c>
      <c r="AH2644">
        <v>28</v>
      </c>
    </row>
    <row r="2645" spans="1:34" x14ac:dyDescent="0.15">
      <c r="A2645">
        <v>10643</v>
      </c>
      <c r="Z2645">
        <v>7</v>
      </c>
      <c r="AB2645">
        <v>14</v>
      </c>
      <c r="AF2645">
        <v>70</v>
      </c>
      <c r="AG2645">
        <v>22</v>
      </c>
      <c r="AH2645">
        <v>30</v>
      </c>
    </row>
    <row r="2646" spans="1:34" x14ac:dyDescent="0.15">
      <c r="A2646">
        <v>10644</v>
      </c>
      <c r="Z2646">
        <v>6</v>
      </c>
      <c r="AB2646">
        <v>17</v>
      </c>
      <c r="AF2646">
        <v>72</v>
      </c>
      <c r="AG2646">
        <v>18</v>
      </c>
      <c r="AH2646">
        <v>32</v>
      </c>
    </row>
    <row r="2647" spans="1:34" x14ac:dyDescent="0.15">
      <c r="A2647">
        <v>10645</v>
      </c>
      <c r="Z2647">
        <v>5</v>
      </c>
      <c r="AB2647">
        <v>16</v>
      </c>
      <c r="AF2647">
        <v>73</v>
      </c>
      <c r="AG2647">
        <v>16</v>
      </c>
      <c r="AH2647">
        <v>33</v>
      </c>
    </row>
    <row r="2648" spans="1:34" x14ac:dyDescent="0.15">
      <c r="A2648">
        <v>10646</v>
      </c>
      <c r="Z2648">
        <v>6</v>
      </c>
      <c r="AB2648">
        <v>17</v>
      </c>
      <c r="AF2648">
        <v>74</v>
      </c>
      <c r="AG2648">
        <v>18</v>
      </c>
      <c r="AH2648">
        <v>33</v>
      </c>
    </row>
    <row r="2649" spans="1:34" x14ac:dyDescent="0.15">
      <c r="A2649">
        <v>10647</v>
      </c>
      <c r="Z2649">
        <v>9</v>
      </c>
      <c r="AB2649">
        <v>18</v>
      </c>
      <c r="AF2649">
        <v>76</v>
      </c>
      <c r="AG2649">
        <v>15</v>
      </c>
      <c r="AH2649">
        <v>29</v>
      </c>
    </row>
    <row r="2650" spans="1:34" x14ac:dyDescent="0.15">
      <c r="A2650">
        <v>10648</v>
      </c>
      <c r="Z2650">
        <v>7</v>
      </c>
      <c r="AB2650">
        <v>18</v>
      </c>
      <c r="AF2650">
        <v>79</v>
      </c>
      <c r="AG2650">
        <v>14</v>
      </c>
      <c r="AH2650">
        <v>29</v>
      </c>
    </row>
    <row r="2651" spans="1:34" x14ac:dyDescent="0.15">
      <c r="A2651">
        <v>10649</v>
      </c>
      <c r="Z2651">
        <v>8</v>
      </c>
      <c r="AB2651">
        <v>18</v>
      </c>
      <c r="AF2651">
        <v>80</v>
      </c>
      <c r="AG2651">
        <v>14</v>
      </c>
      <c r="AH2651">
        <v>32</v>
      </c>
    </row>
    <row r="2652" spans="1:34" x14ac:dyDescent="0.15">
      <c r="A2652">
        <v>10650</v>
      </c>
      <c r="Z2652">
        <v>8</v>
      </c>
      <c r="AB2652">
        <v>17</v>
      </c>
      <c r="AF2652">
        <v>77</v>
      </c>
      <c r="AG2652">
        <v>11</v>
      </c>
      <c r="AH2652">
        <v>30</v>
      </c>
    </row>
    <row r="2653" spans="1:34" x14ac:dyDescent="0.15">
      <c r="A2653">
        <v>10651</v>
      </c>
      <c r="Z2653">
        <v>6</v>
      </c>
      <c r="AB2653">
        <v>18</v>
      </c>
      <c r="AF2653">
        <v>81</v>
      </c>
      <c r="AG2653">
        <v>12</v>
      </c>
      <c r="AH2653">
        <v>30</v>
      </c>
    </row>
    <row r="2654" spans="1:34" x14ac:dyDescent="0.15">
      <c r="A2654">
        <v>10652</v>
      </c>
      <c r="Z2654">
        <v>7</v>
      </c>
      <c r="AB2654">
        <v>21</v>
      </c>
      <c r="AF2654">
        <v>82</v>
      </c>
      <c r="AG2654">
        <v>12</v>
      </c>
      <c r="AH2654">
        <v>28</v>
      </c>
    </row>
    <row r="2655" spans="1:34" x14ac:dyDescent="0.15">
      <c r="A2655">
        <v>10653</v>
      </c>
      <c r="Z2655">
        <v>8</v>
      </c>
      <c r="AB2655">
        <v>23</v>
      </c>
      <c r="AF2655">
        <v>81</v>
      </c>
      <c r="AG2655">
        <v>15</v>
      </c>
      <c r="AH2655">
        <v>32</v>
      </c>
    </row>
    <row r="2656" spans="1:34" x14ac:dyDescent="0.15">
      <c r="A2656">
        <v>10654</v>
      </c>
      <c r="Z2656">
        <v>9</v>
      </c>
      <c r="AB2656">
        <v>22</v>
      </c>
      <c r="AF2656">
        <v>79</v>
      </c>
      <c r="AG2656">
        <v>16</v>
      </c>
      <c r="AH2656">
        <v>28</v>
      </c>
    </row>
    <row r="2657" spans="1:34" x14ac:dyDescent="0.15">
      <c r="A2657">
        <v>10655</v>
      </c>
      <c r="Z2657">
        <v>11</v>
      </c>
      <c r="AB2657">
        <v>20</v>
      </c>
      <c r="AF2657">
        <v>79</v>
      </c>
      <c r="AG2657">
        <v>15</v>
      </c>
      <c r="AH2657">
        <v>23</v>
      </c>
    </row>
    <row r="2658" spans="1:34" x14ac:dyDescent="0.15">
      <c r="A2658">
        <v>10656</v>
      </c>
      <c r="Z2658">
        <v>11</v>
      </c>
      <c r="AB2658">
        <v>21</v>
      </c>
      <c r="AF2658">
        <v>78</v>
      </c>
      <c r="AG2658">
        <v>15</v>
      </c>
      <c r="AH2658">
        <v>20</v>
      </c>
    </row>
    <row r="2659" spans="1:34" x14ac:dyDescent="0.15">
      <c r="A2659">
        <v>10657</v>
      </c>
      <c r="Z2659">
        <v>15</v>
      </c>
      <c r="AB2659">
        <v>21</v>
      </c>
      <c r="AF2659">
        <v>80</v>
      </c>
      <c r="AG2659">
        <v>13</v>
      </c>
      <c r="AH2659">
        <v>21</v>
      </c>
    </row>
    <row r="2660" spans="1:34" x14ac:dyDescent="0.15">
      <c r="A2660">
        <v>10658</v>
      </c>
      <c r="Z2660">
        <v>17</v>
      </c>
      <c r="AB2660">
        <v>18</v>
      </c>
      <c r="AF2660">
        <v>80</v>
      </c>
      <c r="AG2660">
        <v>13</v>
      </c>
      <c r="AH2660">
        <v>22</v>
      </c>
    </row>
    <row r="2661" spans="1:34" x14ac:dyDescent="0.15">
      <c r="A2661">
        <v>10659</v>
      </c>
      <c r="Z2661">
        <v>19</v>
      </c>
      <c r="AB2661">
        <v>18</v>
      </c>
      <c r="AF2661">
        <v>80</v>
      </c>
      <c r="AG2661">
        <v>15</v>
      </c>
      <c r="AH2661">
        <v>22</v>
      </c>
    </row>
    <row r="2662" spans="1:34" x14ac:dyDescent="0.15">
      <c r="A2662">
        <v>10660</v>
      </c>
      <c r="Z2662">
        <v>16</v>
      </c>
      <c r="AB2662">
        <v>18</v>
      </c>
      <c r="AF2662">
        <v>79</v>
      </c>
      <c r="AG2662">
        <v>17</v>
      </c>
      <c r="AH2662">
        <v>21</v>
      </c>
    </row>
    <row r="2663" spans="1:34" x14ac:dyDescent="0.15">
      <c r="A2663">
        <v>10661</v>
      </c>
      <c r="Z2663">
        <v>18</v>
      </c>
      <c r="AB2663">
        <v>12</v>
      </c>
      <c r="AF2663">
        <v>76</v>
      </c>
      <c r="AG2663">
        <v>15</v>
      </c>
      <c r="AH2663">
        <v>22</v>
      </c>
    </row>
    <row r="2664" spans="1:34" x14ac:dyDescent="0.15">
      <c r="A2664">
        <v>10662</v>
      </c>
      <c r="Z2664">
        <v>18</v>
      </c>
      <c r="AB2664">
        <v>11</v>
      </c>
      <c r="AF2664">
        <v>73</v>
      </c>
      <c r="AG2664">
        <v>18</v>
      </c>
      <c r="AH2664">
        <v>20</v>
      </c>
    </row>
    <row r="2665" spans="1:34" x14ac:dyDescent="0.15">
      <c r="A2665">
        <v>10663</v>
      </c>
      <c r="Z2665">
        <v>21</v>
      </c>
      <c r="AB2665">
        <v>9</v>
      </c>
      <c r="AF2665">
        <v>70</v>
      </c>
      <c r="AG2665">
        <v>15</v>
      </c>
      <c r="AH2665">
        <v>19</v>
      </c>
    </row>
    <row r="2666" spans="1:34" x14ac:dyDescent="0.15">
      <c r="A2666">
        <v>10664</v>
      </c>
      <c r="Z2666">
        <v>19</v>
      </c>
      <c r="AB2666">
        <v>9</v>
      </c>
      <c r="AF2666">
        <v>65</v>
      </c>
      <c r="AG2666">
        <v>14</v>
      </c>
      <c r="AH2666">
        <v>17</v>
      </c>
    </row>
    <row r="2667" spans="1:34" x14ac:dyDescent="0.15">
      <c r="A2667">
        <v>10665</v>
      </c>
      <c r="Z2667">
        <v>19</v>
      </c>
      <c r="AB2667">
        <v>8</v>
      </c>
      <c r="AF2667">
        <v>64</v>
      </c>
      <c r="AG2667">
        <v>14</v>
      </c>
      <c r="AH2667">
        <v>14</v>
      </c>
    </row>
    <row r="2668" spans="1:34" x14ac:dyDescent="0.15">
      <c r="A2668">
        <v>10666</v>
      </c>
      <c r="Z2668">
        <v>20</v>
      </c>
      <c r="AB2668">
        <v>7</v>
      </c>
      <c r="AF2668">
        <v>64</v>
      </c>
      <c r="AG2668">
        <v>14</v>
      </c>
      <c r="AH2668">
        <v>12</v>
      </c>
    </row>
    <row r="2669" spans="1:34" x14ac:dyDescent="0.15">
      <c r="A2669">
        <v>10667</v>
      </c>
      <c r="Z2669">
        <v>23</v>
      </c>
      <c r="AB2669">
        <v>7</v>
      </c>
      <c r="AF2669">
        <v>66</v>
      </c>
      <c r="AG2669">
        <v>17</v>
      </c>
      <c r="AH2669">
        <v>12</v>
      </c>
    </row>
    <row r="2670" spans="1:34" x14ac:dyDescent="0.15">
      <c r="A2670">
        <v>10668</v>
      </c>
      <c r="Z2670">
        <v>23</v>
      </c>
      <c r="AB2670">
        <v>6</v>
      </c>
      <c r="AF2670">
        <v>60</v>
      </c>
      <c r="AG2670">
        <v>16</v>
      </c>
      <c r="AH2670">
        <v>12</v>
      </c>
    </row>
    <row r="2671" spans="1:34" x14ac:dyDescent="0.15">
      <c r="A2671">
        <v>10669</v>
      </c>
      <c r="Z2671">
        <v>22</v>
      </c>
      <c r="AB2671">
        <v>6</v>
      </c>
      <c r="AF2671">
        <v>59</v>
      </c>
      <c r="AG2671">
        <v>16</v>
      </c>
      <c r="AH2671">
        <v>13</v>
      </c>
    </row>
    <row r="2672" spans="1:34" x14ac:dyDescent="0.15">
      <c r="A2672">
        <v>10670</v>
      </c>
      <c r="Z2672">
        <v>23</v>
      </c>
      <c r="AB2672">
        <v>9</v>
      </c>
      <c r="AF2672">
        <v>57</v>
      </c>
      <c r="AG2672">
        <v>15</v>
      </c>
      <c r="AH2672">
        <v>13</v>
      </c>
    </row>
    <row r="2673" spans="1:34" x14ac:dyDescent="0.15">
      <c r="A2673">
        <v>10671</v>
      </c>
      <c r="Z2673">
        <v>22</v>
      </c>
      <c r="AB2673">
        <v>9</v>
      </c>
      <c r="AF2673">
        <v>60</v>
      </c>
      <c r="AG2673">
        <v>13</v>
      </c>
      <c r="AH2673">
        <v>13</v>
      </c>
    </row>
    <row r="2674" spans="1:34" x14ac:dyDescent="0.15">
      <c r="A2674">
        <v>10672</v>
      </c>
      <c r="Z2674">
        <v>23</v>
      </c>
      <c r="AB2674">
        <v>8</v>
      </c>
      <c r="AF2674">
        <v>62</v>
      </c>
      <c r="AG2674">
        <v>11</v>
      </c>
      <c r="AH2674">
        <v>11</v>
      </c>
    </row>
    <row r="2675" spans="1:34" x14ac:dyDescent="0.15">
      <c r="A2675">
        <v>10673</v>
      </c>
      <c r="Z2675">
        <v>25</v>
      </c>
      <c r="AB2675">
        <v>7</v>
      </c>
      <c r="AF2675">
        <v>59</v>
      </c>
      <c r="AG2675">
        <v>9</v>
      </c>
      <c r="AH2675">
        <v>12</v>
      </c>
    </row>
    <row r="2676" spans="1:34" x14ac:dyDescent="0.15">
      <c r="A2676">
        <v>10674</v>
      </c>
      <c r="Z2676">
        <v>23</v>
      </c>
      <c r="AB2676">
        <v>8</v>
      </c>
      <c r="AF2676">
        <v>54</v>
      </c>
      <c r="AG2676">
        <v>10</v>
      </c>
      <c r="AH2676">
        <v>10</v>
      </c>
    </row>
    <row r="2677" spans="1:34" x14ac:dyDescent="0.15">
      <c r="A2677">
        <v>10675</v>
      </c>
      <c r="Z2677">
        <v>23</v>
      </c>
      <c r="AB2677">
        <v>8</v>
      </c>
      <c r="AF2677">
        <v>57</v>
      </c>
      <c r="AG2677">
        <v>8</v>
      </c>
      <c r="AH2677">
        <v>10</v>
      </c>
    </row>
    <row r="2678" spans="1:34" x14ac:dyDescent="0.15">
      <c r="A2678">
        <v>10676</v>
      </c>
      <c r="Z2678">
        <v>23</v>
      </c>
      <c r="AB2678">
        <v>10</v>
      </c>
      <c r="AF2678">
        <v>61</v>
      </c>
      <c r="AG2678">
        <v>9</v>
      </c>
      <c r="AH2678">
        <v>10</v>
      </c>
    </row>
    <row r="2679" spans="1:34" x14ac:dyDescent="0.15">
      <c r="A2679">
        <v>10677</v>
      </c>
      <c r="Z2679">
        <v>25</v>
      </c>
      <c r="AB2679">
        <v>9</v>
      </c>
      <c r="AF2679">
        <v>60</v>
      </c>
      <c r="AG2679">
        <v>10</v>
      </c>
      <c r="AH2679">
        <v>9</v>
      </c>
    </row>
    <row r="2680" spans="1:34" x14ac:dyDescent="0.15">
      <c r="A2680">
        <v>10678</v>
      </c>
      <c r="Z2680">
        <v>28</v>
      </c>
      <c r="AB2680">
        <v>11</v>
      </c>
      <c r="AF2680">
        <v>64</v>
      </c>
      <c r="AG2680">
        <v>9</v>
      </c>
      <c r="AH2680">
        <v>9</v>
      </c>
    </row>
    <row r="2681" spans="1:34" x14ac:dyDescent="0.15">
      <c r="A2681">
        <v>10679</v>
      </c>
      <c r="Z2681">
        <v>33</v>
      </c>
      <c r="AB2681">
        <v>6</v>
      </c>
      <c r="AF2681">
        <v>59</v>
      </c>
      <c r="AG2681">
        <v>8</v>
      </c>
      <c r="AH2681">
        <v>9</v>
      </c>
    </row>
    <row r="2682" spans="1:34" x14ac:dyDescent="0.15">
      <c r="A2682">
        <v>10680</v>
      </c>
      <c r="Z2682">
        <v>34</v>
      </c>
      <c r="AB2682">
        <v>6</v>
      </c>
      <c r="AF2682">
        <v>62</v>
      </c>
      <c r="AG2682">
        <v>10</v>
      </c>
      <c r="AH2682">
        <v>11</v>
      </c>
    </row>
    <row r="2683" spans="1:34" x14ac:dyDescent="0.15">
      <c r="A2683">
        <v>10681</v>
      </c>
      <c r="Z2683">
        <v>42</v>
      </c>
      <c r="AB2683">
        <v>7</v>
      </c>
      <c r="AF2683">
        <v>65</v>
      </c>
      <c r="AG2683">
        <v>9</v>
      </c>
      <c r="AH2683">
        <v>9</v>
      </c>
    </row>
    <row r="2684" spans="1:34" x14ac:dyDescent="0.15">
      <c r="A2684">
        <v>10682</v>
      </c>
      <c r="Z2684">
        <v>42</v>
      </c>
      <c r="AB2684">
        <v>7</v>
      </c>
      <c r="AF2684">
        <v>68</v>
      </c>
      <c r="AG2684">
        <v>10</v>
      </c>
      <c r="AH2684">
        <v>10</v>
      </c>
    </row>
    <row r="2685" spans="1:34" x14ac:dyDescent="0.15">
      <c r="A2685">
        <v>10683</v>
      </c>
      <c r="Z2685">
        <v>46</v>
      </c>
      <c r="AB2685">
        <v>7</v>
      </c>
      <c r="AF2685">
        <v>71</v>
      </c>
      <c r="AG2685">
        <v>10</v>
      </c>
      <c r="AH2685">
        <v>10</v>
      </c>
    </row>
    <row r="2686" spans="1:34" x14ac:dyDescent="0.15">
      <c r="A2686">
        <v>10684</v>
      </c>
      <c r="Z2686">
        <v>47</v>
      </c>
      <c r="AB2686">
        <v>6</v>
      </c>
      <c r="AF2686">
        <v>75</v>
      </c>
      <c r="AG2686">
        <v>11</v>
      </c>
      <c r="AH2686">
        <v>10</v>
      </c>
    </row>
    <row r="2687" spans="1:34" x14ac:dyDescent="0.15">
      <c r="A2687">
        <v>10685</v>
      </c>
      <c r="Z2687">
        <v>46</v>
      </c>
      <c r="AB2687">
        <v>8</v>
      </c>
      <c r="AF2687">
        <v>75</v>
      </c>
      <c r="AG2687">
        <v>11</v>
      </c>
      <c r="AH2687">
        <v>9</v>
      </c>
    </row>
    <row r="2688" spans="1:34" x14ac:dyDescent="0.15">
      <c r="A2688">
        <v>10686</v>
      </c>
      <c r="Z2688">
        <v>47</v>
      </c>
      <c r="AB2688">
        <v>11</v>
      </c>
      <c r="AF2688">
        <v>68</v>
      </c>
      <c r="AG2688">
        <v>10</v>
      </c>
      <c r="AH2688">
        <v>8</v>
      </c>
    </row>
    <row r="2689" spans="1:34" x14ac:dyDescent="0.15">
      <c r="A2689">
        <v>10687</v>
      </c>
      <c r="Z2689">
        <v>46</v>
      </c>
      <c r="AB2689">
        <v>8</v>
      </c>
      <c r="AF2689">
        <v>67</v>
      </c>
      <c r="AG2689">
        <v>13</v>
      </c>
      <c r="AH2689">
        <v>9</v>
      </c>
    </row>
    <row r="2690" spans="1:34" x14ac:dyDescent="0.15">
      <c r="A2690">
        <v>10688</v>
      </c>
      <c r="Z2690">
        <v>45</v>
      </c>
      <c r="AB2690">
        <v>8</v>
      </c>
      <c r="AF2690">
        <v>71</v>
      </c>
      <c r="AG2690">
        <v>16</v>
      </c>
      <c r="AH2690">
        <v>10</v>
      </c>
    </row>
    <row r="2691" spans="1:34" x14ac:dyDescent="0.15">
      <c r="A2691">
        <v>10689</v>
      </c>
      <c r="Z2691">
        <v>47</v>
      </c>
      <c r="AB2691">
        <v>7</v>
      </c>
      <c r="AF2691">
        <v>71</v>
      </c>
      <c r="AG2691">
        <v>17</v>
      </c>
      <c r="AH2691">
        <v>9</v>
      </c>
    </row>
    <row r="2692" spans="1:34" x14ac:dyDescent="0.15">
      <c r="A2692">
        <v>10690</v>
      </c>
      <c r="Z2692">
        <v>42</v>
      </c>
      <c r="AB2692">
        <v>7</v>
      </c>
      <c r="AF2692">
        <v>70</v>
      </c>
      <c r="AG2692">
        <v>12</v>
      </c>
      <c r="AH2692">
        <v>13</v>
      </c>
    </row>
    <row r="2693" spans="1:34" x14ac:dyDescent="0.15">
      <c r="A2693">
        <v>10691</v>
      </c>
      <c r="Z2693">
        <v>41</v>
      </c>
      <c r="AB2693">
        <v>6</v>
      </c>
      <c r="AF2693">
        <v>72</v>
      </c>
      <c r="AG2693">
        <v>11</v>
      </c>
      <c r="AH2693">
        <v>10</v>
      </c>
    </row>
    <row r="2694" spans="1:34" x14ac:dyDescent="0.15">
      <c r="A2694">
        <v>10692</v>
      </c>
      <c r="Z2694">
        <v>43</v>
      </c>
      <c r="AB2694">
        <v>7</v>
      </c>
      <c r="AF2694">
        <v>74</v>
      </c>
      <c r="AG2694">
        <v>10</v>
      </c>
      <c r="AH2694">
        <v>6</v>
      </c>
    </row>
    <row r="2695" spans="1:34" x14ac:dyDescent="0.15">
      <c r="A2695">
        <v>10693</v>
      </c>
      <c r="Z2695">
        <v>45</v>
      </c>
      <c r="AB2695">
        <v>8</v>
      </c>
      <c r="AF2695">
        <v>73</v>
      </c>
      <c r="AG2695">
        <v>8</v>
      </c>
      <c r="AH2695">
        <v>7</v>
      </c>
    </row>
    <row r="2696" spans="1:34" x14ac:dyDescent="0.15">
      <c r="A2696">
        <v>10694</v>
      </c>
      <c r="Z2696">
        <v>45</v>
      </c>
      <c r="AB2696">
        <v>9</v>
      </c>
      <c r="AF2696">
        <v>70</v>
      </c>
      <c r="AG2696">
        <v>9</v>
      </c>
      <c r="AH2696">
        <v>7</v>
      </c>
    </row>
    <row r="2697" spans="1:34" x14ac:dyDescent="0.15">
      <c r="A2697">
        <v>10695</v>
      </c>
      <c r="Z2697">
        <v>45</v>
      </c>
      <c r="AB2697">
        <v>11</v>
      </c>
      <c r="AF2697">
        <v>69</v>
      </c>
      <c r="AG2697">
        <v>7</v>
      </c>
      <c r="AH2697">
        <v>6</v>
      </c>
    </row>
    <row r="2698" spans="1:34" x14ac:dyDescent="0.15">
      <c r="A2698">
        <v>10696</v>
      </c>
      <c r="Z2698">
        <v>47</v>
      </c>
      <c r="AB2698">
        <v>10</v>
      </c>
      <c r="AF2698">
        <v>65</v>
      </c>
      <c r="AG2698">
        <v>5</v>
      </c>
      <c r="AH2698">
        <v>6</v>
      </c>
    </row>
    <row r="2699" spans="1:34" x14ac:dyDescent="0.15">
      <c r="A2699">
        <v>10697</v>
      </c>
      <c r="Z2699">
        <v>43</v>
      </c>
      <c r="AB2699">
        <v>11</v>
      </c>
      <c r="AF2699">
        <v>60</v>
      </c>
      <c r="AG2699">
        <v>5</v>
      </c>
      <c r="AH2699">
        <v>7</v>
      </c>
    </row>
    <row r="2700" spans="1:34" x14ac:dyDescent="0.15">
      <c r="A2700">
        <v>10698</v>
      </c>
      <c r="Z2700">
        <v>46</v>
      </c>
      <c r="AB2700">
        <v>11</v>
      </c>
      <c r="AF2700">
        <v>58</v>
      </c>
      <c r="AG2700">
        <v>4</v>
      </c>
      <c r="AH2700">
        <v>8</v>
      </c>
    </row>
    <row r="2701" spans="1:34" x14ac:dyDescent="0.15">
      <c r="A2701">
        <v>10699</v>
      </c>
      <c r="Z2701">
        <v>44</v>
      </c>
      <c r="AB2701">
        <v>12</v>
      </c>
      <c r="AF2701">
        <v>56</v>
      </c>
      <c r="AG2701">
        <v>6</v>
      </c>
      <c r="AH2701">
        <v>9</v>
      </c>
    </row>
    <row r="2702" spans="1:34" x14ac:dyDescent="0.15">
      <c r="A2702">
        <v>10700</v>
      </c>
      <c r="Z2702">
        <v>48</v>
      </c>
      <c r="AB2702">
        <v>10</v>
      </c>
      <c r="AF2702">
        <v>52</v>
      </c>
      <c r="AG2702">
        <v>7</v>
      </c>
      <c r="AH2702">
        <v>9</v>
      </c>
    </row>
    <row r="2703" spans="1:34" x14ac:dyDescent="0.15">
      <c r="A2703">
        <v>10701</v>
      </c>
      <c r="Z2703">
        <v>49</v>
      </c>
      <c r="AB2703">
        <v>10</v>
      </c>
      <c r="AF2703">
        <v>59</v>
      </c>
      <c r="AG2703">
        <v>6</v>
      </c>
      <c r="AH2703">
        <v>8</v>
      </c>
    </row>
    <row r="2704" spans="1:34" x14ac:dyDescent="0.15">
      <c r="A2704">
        <v>10702</v>
      </c>
      <c r="Z2704">
        <v>52</v>
      </c>
      <c r="AB2704">
        <v>10</v>
      </c>
      <c r="AF2704">
        <v>62</v>
      </c>
      <c r="AG2704">
        <v>4</v>
      </c>
      <c r="AH2704">
        <v>8</v>
      </c>
    </row>
    <row r="2705" spans="1:34" x14ac:dyDescent="0.15">
      <c r="A2705">
        <v>10703</v>
      </c>
      <c r="Z2705">
        <v>52</v>
      </c>
      <c r="AB2705">
        <v>12</v>
      </c>
      <c r="AF2705">
        <v>62</v>
      </c>
      <c r="AG2705">
        <v>5</v>
      </c>
      <c r="AH2705">
        <v>11</v>
      </c>
    </row>
    <row r="2706" spans="1:34" x14ac:dyDescent="0.15">
      <c r="A2706">
        <v>10704</v>
      </c>
      <c r="Z2706">
        <v>49</v>
      </c>
      <c r="AB2706">
        <v>13</v>
      </c>
      <c r="AF2706">
        <v>63</v>
      </c>
      <c r="AG2706">
        <v>6</v>
      </c>
      <c r="AH2706">
        <v>10</v>
      </c>
    </row>
    <row r="2707" spans="1:34" x14ac:dyDescent="0.15">
      <c r="A2707">
        <v>10705</v>
      </c>
      <c r="Z2707">
        <v>44</v>
      </c>
      <c r="AB2707">
        <v>14</v>
      </c>
      <c r="AF2707">
        <v>65</v>
      </c>
      <c r="AG2707">
        <v>6</v>
      </c>
      <c r="AH2707">
        <v>10</v>
      </c>
    </row>
    <row r="2708" spans="1:34" x14ac:dyDescent="0.15">
      <c r="A2708">
        <v>10706</v>
      </c>
      <c r="Z2708">
        <v>48</v>
      </c>
      <c r="AB2708">
        <v>15</v>
      </c>
      <c r="AF2708">
        <v>65</v>
      </c>
      <c r="AG2708">
        <v>7</v>
      </c>
      <c r="AH2708">
        <v>10</v>
      </c>
    </row>
    <row r="2709" spans="1:34" x14ac:dyDescent="0.15">
      <c r="A2709">
        <v>10707</v>
      </c>
      <c r="Z2709">
        <v>49</v>
      </c>
      <c r="AB2709">
        <v>14</v>
      </c>
      <c r="AF2709">
        <v>64</v>
      </c>
      <c r="AG2709">
        <v>7</v>
      </c>
      <c r="AH2709">
        <v>10</v>
      </c>
    </row>
    <row r="2710" spans="1:34" x14ac:dyDescent="0.15">
      <c r="A2710">
        <v>10708</v>
      </c>
      <c r="Z2710">
        <v>49</v>
      </c>
      <c r="AB2710">
        <v>13</v>
      </c>
      <c r="AF2710">
        <v>66</v>
      </c>
      <c r="AG2710">
        <v>6</v>
      </c>
      <c r="AH2710">
        <v>10</v>
      </c>
    </row>
    <row r="2711" spans="1:34" x14ac:dyDescent="0.15">
      <c r="A2711">
        <v>10709</v>
      </c>
      <c r="Z2711">
        <v>49</v>
      </c>
      <c r="AB2711">
        <v>10</v>
      </c>
      <c r="AF2711">
        <v>65</v>
      </c>
      <c r="AG2711">
        <v>8</v>
      </c>
      <c r="AH2711">
        <v>8</v>
      </c>
    </row>
    <row r="2712" spans="1:34" x14ac:dyDescent="0.15">
      <c r="A2712">
        <v>10710</v>
      </c>
      <c r="Z2712">
        <v>48</v>
      </c>
      <c r="AB2712">
        <v>10</v>
      </c>
      <c r="AF2712">
        <v>60</v>
      </c>
      <c r="AG2712">
        <v>10</v>
      </c>
      <c r="AH2712">
        <v>8</v>
      </c>
    </row>
    <row r="2713" spans="1:34" x14ac:dyDescent="0.15">
      <c r="A2713">
        <v>10711</v>
      </c>
      <c r="Z2713">
        <v>48</v>
      </c>
      <c r="AB2713">
        <v>7</v>
      </c>
      <c r="AF2713">
        <v>66</v>
      </c>
      <c r="AG2713">
        <v>10</v>
      </c>
      <c r="AH2713">
        <v>8</v>
      </c>
    </row>
    <row r="2714" spans="1:34" x14ac:dyDescent="0.15">
      <c r="A2714">
        <v>10712</v>
      </c>
      <c r="Z2714">
        <v>50</v>
      </c>
      <c r="AB2714">
        <v>5</v>
      </c>
      <c r="AF2714">
        <v>66</v>
      </c>
      <c r="AG2714">
        <v>11</v>
      </c>
      <c r="AH2714">
        <v>8</v>
      </c>
    </row>
    <row r="2715" spans="1:34" x14ac:dyDescent="0.15">
      <c r="A2715">
        <v>10713</v>
      </c>
      <c r="Z2715">
        <v>51</v>
      </c>
      <c r="AB2715">
        <v>4</v>
      </c>
      <c r="AF2715">
        <v>64</v>
      </c>
      <c r="AG2715">
        <v>12</v>
      </c>
      <c r="AH2715">
        <v>9</v>
      </c>
    </row>
    <row r="2716" spans="1:34" x14ac:dyDescent="0.15">
      <c r="A2716">
        <v>10714</v>
      </c>
      <c r="Z2716">
        <v>53</v>
      </c>
      <c r="AB2716">
        <v>3</v>
      </c>
      <c r="AF2716">
        <v>64</v>
      </c>
      <c r="AG2716">
        <v>11</v>
      </c>
      <c r="AH2716">
        <v>9</v>
      </c>
    </row>
    <row r="2717" spans="1:34" x14ac:dyDescent="0.15">
      <c r="A2717">
        <v>10715</v>
      </c>
      <c r="Z2717">
        <v>50</v>
      </c>
      <c r="AB2717">
        <v>4</v>
      </c>
      <c r="AF2717">
        <v>63</v>
      </c>
      <c r="AG2717">
        <v>11</v>
      </c>
      <c r="AH2717">
        <v>9</v>
      </c>
    </row>
    <row r="2718" spans="1:34" x14ac:dyDescent="0.15">
      <c r="A2718">
        <v>10716</v>
      </c>
      <c r="Z2718">
        <v>46</v>
      </c>
      <c r="AB2718">
        <v>4</v>
      </c>
      <c r="AF2718">
        <v>68</v>
      </c>
      <c r="AG2718">
        <v>9</v>
      </c>
      <c r="AH2718">
        <v>8</v>
      </c>
    </row>
    <row r="2719" spans="1:34" x14ac:dyDescent="0.15">
      <c r="A2719">
        <v>10717</v>
      </c>
      <c r="Z2719">
        <v>42</v>
      </c>
      <c r="AB2719">
        <v>3</v>
      </c>
      <c r="AF2719">
        <v>69</v>
      </c>
      <c r="AG2719">
        <v>8</v>
      </c>
      <c r="AH2719">
        <v>9</v>
      </c>
    </row>
    <row r="2720" spans="1:34" x14ac:dyDescent="0.15">
      <c r="A2720">
        <v>10718</v>
      </c>
      <c r="Z2720">
        <v>38</v>
      </c>
      <c r="AB2720">
        <v>2</v>
      </c>
      <c r="AF2720">
        <v>69</v>
      </c>
      <c r="AG2720">
        <v>8</v>
      </c>
      <c r="AH2720">
        <v>9</v>
      </c>
    </row>
    <row r="2721" spans="1:35" x14ac:dyDescent="0.15">
      <c r="A2721">
        <v>10719</v>
      </c>
      <c r="Z2721">
        <v>39</v>
      </c>
      <c r="AB2721">
        <v>2</v>
      </c>
      <c r="AF2721">
        <v>70</v>
      </c>
      <c r="AG2721">
        <v>10</v>
      </c>
      <c r="AH2721">
        <v>8</v>
      </c>
      <c r="AI2721">
        <v>1</v>
      </c>
    </row>
    <row r="2722" spans="1:35" x14ac:dyDescent="0.15">
      <c r="A2722">
        <v>10720</v>
      </c>
      <c r="Z2722">
        <v>32</v>
      </c>
      <c r="AB2722">
        <v>1</v>
      </c>
      <c r="AF2722">
        <v>74</v>
      </c>
      <c r="AG2722">
        <v>11</v>
      </c>
      <c r="AH2722">
        <v>7</v>
      </c>
      <c r="AI2722">
        <v>1</v>
      </c>
    </row>
    <row r="2723" spans="1:35" x14ac:dyDescent="0.15">
      <c r="A2723">
        <v>10721</v>
      </c>
      <c r="Z2723">
        <v>29</v>
      </c>
      <c r="AB2723">
        <v>1</v>
      </c>
      <c r="AF2723">
        <v>72</v>
      </c>
      <c r="AG2723">
        <v>10</v>
      </c>
      <c r="AH2723">
        <v>6</v>
      </c>
      <c r="AI2723">
        <v>1</v>
      </c>
    </row>
    <row r="2724" spans="1:35" x14ac:dyDescent="0.15">
      <c r="A2724">
        <v>10722</v>
      </c>
      <c r="Z2724">
        <v>27</v>
      </c>
      <c r="AB2724">
        <v>1</v>
      </c>
      <c r="AF2724">
        <v>69</v>
      </c>
      <c r="AG2724">
        <v>10</v>
      </c>
      <c r="AH2724">
        <v>6</v>
      </c>
      <c r="AI2724">
        <v>1</v>
      </c>
    </row>
    <row r="2725" spans="1:35" x14ac:dyDescent="0.15">
      <c r="A2725">
        <v>10723</v>
      </c>
      <c r="Z2725">
        <v>28</v>
      </c>
      <c r="AF2725">
        <v>74</v>
      </c>
      <c r="AG2725">
        <v>8</v>
      </c>
      <c r="AH2725">
        <v>6</v>
      </c>
      <c r="AI2725">
        <v>1</v>
      </c>
    </row>
    <row r="2726" spans="1:35" x14ac:dyDescent="0.15">
      <c r="A2726">
        <v>10724</v>
      </c>
      <c r="Z2726">
        <v>25</v>
      </c>
      <c r="AF2726">
        <v>76</v>
      </c>
      <c r="AG2726">
        <v>10</v>
      </c>
      <c r="AH2726">
        <v>8</v>
      </c>
      <c r="AI2726">
        <v>1</v>
      </c>
    </row>
    <row r="2727" spans="1:35" x14ac:dyDescent="0.15">
      <c r="A2727">
        <v>10725</v>
      </c>
      <c r="Z2727">
        <v>29</v>
      </c>
      <c r="AF2727">
        <v>72</v>
      </c>
      <c r="AG2727">
        <v>11</v>
      </c>
      <c r="AH2727">
        <v>7</v>
      </c>
      <c r="AI2727">
        <v>1</v>
      </c>
    </row>
    <row r="2728" spans="1:35" x14ac:dyDescent="0.15">
      <c r="A2728">
        <v>10726</v>
      </c>
      <c r="Z2728">
        <v>29</v>
      </c>
      <c r="AF2728">
        <v>73</v>
      </c>
      <c r="AG2728">
        <v>17</v>
      </c>
      <c r="AH2728">
        <v>10</v>
      </c>
      <c r="AI2728">
        <v>1</v>
      </c>
    </row>
    <row r="2729" spans="1:35" x14ac:dyDescent="0.15">
      <c r="A2729">
        <v>10727</v>
      </c>
      <c r="Z2729">
        <v>25</v>
      </c>
      <c r="AF2729">
        <v>72</v>
      </c>
      <c r="AG2729">
        <v>14</v>
      </c>
      <c r="AH2729">
        <v>12</v>
      </c>
      <c r="AI2729">
        <v>1</v>
      </c>
    </row>
    <row r="2730" spans="1:35" x14ac:dyDescent="0.15">
      <c r="A2730">
        <v>10728</v>
      </c>
      <c r="Z2730">
        <v>27</v>
      </c>
      <c r="AF2730">
        <v>65</v>
      </c>
      <c r="AG2730">
        <v>13</v>
      </c>
      <c r="AH2730">
        <v>12</v>
      </c>
      <c r="AI2730">
        <v>2</v>
      </c>
    </row>
    <row r="2731" spans="1:35" x14ac:dyDescent="0.15">
      <c r="A2731">
        <v>10729</v>
      </c>
      <c r="Z2731">
        <v>28</v>
      </c>
      <c r="AF2731">
        <v>66</v>
      </c>
      <c r="AG2731">
        <v>11</v>
      </c>
      <c r="AH2731">
        <v>14</v>
      </c>
      <c r="AI2731">
        <v>2</v>
      </c>
    </row>
    <row r="2732" spans="1:35" x14ac:dyDescent="0.15">
      <c r="A2732">
        <v>10730</v>
      </c>
      <c r="Z2732">
        <v>31</v>
      </c>
      <c r="AF2732">
        <v>62</v>
      </c>
      <c r="AG2732">
        <v>12</v>
      </c>
      <c r="AH2732">
        <v>15</v>
      </c>
      <c r="AI2732">
        <v>2</v>
      </c>
    </row>
    <row r="2733" spans="1:35" x14ac:dyDescent="0.15">
      <c r="A2733">
        <v>10731</v>
      </c>
      <c r="Z2733">
        <v>30</v>
      </c>
      <c r="AF2733">
        <v>64</v>
      </c>
      <c r="AG2733">
        <v>15</v>
      </c>
      <c r="AH2733">
        <v>15</v>
      </c>
      <c r="AI2733">
        <v>3</v>
      </c>
    </row>
    <row r="2734" spans="1:35" x14ac:dyDescent="0.15">
      <c r="A2734">
        <v>10732</v>
      </c>
      <c r="Z2734">
        <v>30</v>
      </c>
      <c r="AF2734">
        <v>67</v>
      </c>
      <c r="AG2734">
        <v>14</v>
      </c>
      <c r="AH2734">
        <v>17</v>
      </c>
      <c r="AI2734">
        <v>4</v>
      </c>
    </row>
    <row r="2735" spans="1:35" x14ac:dyDescent="0.15">
      <c r="A2735">
        <v>10733</v>
      </c>
      <c r="Z2735">
        <v>28</v>
      </c>
      <c r="AF2735">
        <v>67</v>
      </c>
      <c r="AG2735">
        <v>16</v>
      </c>
      <c r="AH2735">
        <v>14</v>
      </c>
      <c r="AI2735">
        <v>3</v>
      </c>
    </row>
    <row r="2736" spans="1:35" x14ac:dyDescent="0.15">
      <c r="A2736">
        <v>10734</v>
      </c>
      <c r="Z2736">
        <v>27</v>
      </c>
      <c r="AF2736">
        <v>65</v>
      </c>
      <c r="AG2736">
        <v>18</v>
      </c>
      <c r="AH2736">
        <v>14</v>
      </c>
      <c r="AI2736">
        <v>3</v>
      </c>
    </row>
    <row r="2737" spans="1:35" x14ac:dyDescent="0.15">
      <c r="A2737">
        <v>10735</v>
      </c>
      <c r="Z2737">
        <v>28</v>
      </c>
      <c r="AF2737">
        <v>67</v>
      </c>
      <c r="AG2737">
        <v>18</v>
      </c>
      <c r="AH2737">
        <v>16</v>
      </c>
      <c r="AI2737">
        <v>3</v>
      </c>
    </row>
    <row r="2738" spans="1:35" x14ac:dyDescent="0.15">
      <c r="A2738">
        <v>10736</v>
      </c>
      <c r="Z2738">
        <v>28</v>
      </c>
      <c r="AF2738">
        <v>65</v>
      </c>
      <c r="AG2738">
        <v>20</v>
      </c>
      <c r="AH2738">
        <v>17</v>
      </c>
      <c r="AI2738">
        <v>4</v>
      </c>
    </row>
    <row r="2739" spans="1:35" x14ac:dyDescent="0.15">
      <c r="A2739">
        <v>10737</v>
      </c>
      <c r="Z2739">
        <v>21</v>
      </c>
      <c r="AF2739">
        <v>63</v>
      </c>
      <c r="AG2739">
        <v>20</v>
      </c>
      <c r="AH2739">
        <v>14</v>
      </c>
      <c r="AI2739">
        <v>4</v>
      </c>
    </row>
    <row r="2740" spans="1:35" x14ac:dyDescent="0.15">
      <c r="A2740">
        <v>10738</v>
      </c>
      <c r="Z2740">
        <v>22</v>
      </c>
      <c r="AF2740">
        <v>62</v>
      </c>
      <c r="AG2740">
        <v>19</v>
      </c>
      <c r="AH2740">
        <v>14</v>
      </c>
      <c r="AI2740">
        <v>5</v>
      </c>
    </row>
    <row r="2741" spans="1:35" x14ac:dyDescent="0.15">
      <c r="A2741">
        <v>10739</v>
      </c>
      <c r="Z2741">
        <v>18</v>
      </c>
      <c r="AF2741">
        <v>59</v>
      </c>
      <c r="AG2741">
        <v>18</v>
      </c>
      <c r="AH2741">
        <v>11</v>
      </c>
      <c r="AI2741">
        <v>6</v>
      </c>
    </row>
    <row r="2742" spans="1:35" x14ac:dyDescent="0.15">
      <c r="A2742">
        <v>10740</v>
      </c>
      <c r="Z2742">
        <v>19</v>
      </c>
      <c r="AF2742">
        <v>51</v>
      </c>
      <c r="AG2742">
        <v>20</v>
      </c>
      <c r="AH2742">
        <v>13</v>
      </c>
      <c r="AI2742">
        <v>6</v>
      </c>
    </row>
    <row r="2743" spans="1:35" x14ac:dyDescent="0.15">
      <c r="A2743">
        <v>10741</v>
      </c>
      <c r="Z2743">
        <v>16</v>
      </c>
      <c r="AF2743">
        <v>52</v>
      </c>
      <c r="AG2743">
        <v>20</v>
      </c>
      <c r="AH2743">
        <v>14</v>
      </c>
      <c r="AI2743">
        <v>5</v>
      </c>
    </row>
    <row r="2744" spans="1:35" x14ac:dyDescent="0.15">
      <c r="A2744">
        <v>10742</v>
      </c>
      <c r="Z2744">
        <v>15</v>
      </c>
      <c r="AF2744">
        <v>52</v>
      </c>
      <c r="AG2744">
        <v>19</v>
      </c>
      <c r="AH2744">
        <v>14</v>
      </c>
      <c r="AI2744">
        <v>5</v>
      </c>
    </row>
    <row r="2745" spans="1:35" x14ac:dyDescent="0.15">
      <c r="A2745">
        <v>10743</v>
      </c>
      <c r="Z2745">
        <v>17</v>
      </c>
      <c r="AF2745">
        <v>53</v>
      </c>
      <c r="AG2745">
        <v>21</v>
      </c>
      <c r="AH2745">
        <v>15</v>
      </c>
      <c r="AI2745">
        <v>3</v>
      </c>
    </row>
    <row r="2746" spans="1:35" x14ac:dyDescent="0.15">
      <c r="A2746">
        <v>10744</v>
      </c>
      <c r="Z2746">
        <v>18</v>
      </c>
      <c r="AF2746">
        <v>51</v>
      </c>
      <c r="AG2746">
        <v>23</v>
      </c>
      <c r="AH2746">
        <v>15</v>
      </c>
      <c r="AI2746">
        <v>3</v>
      </c>
    </row>
    <row r="2747" spans="1:35" x14ac:dyDescent="0.15">
      <c r="A2747">
        <v>10745</v>
      </c>
      <c r="Z2747">
        <v>21</v>
      </c>
      <c r="AF2747">
        <v>51</v>
      </c>
      <c r="AG2747">
        <v>25</v>
      </c>
      <c r="AH2747">
        <v>15</v>
      </c>
      <c r="AI2747">
        <v>3</v>
      </c>
    </row>
    <row r="2748" spans="1:35" x14ac:dyDescent="0.15">
      <c r="A2748">
        <v>10746</v>
      </c>
      <c r="Z2748">
        <v>19</v>
      </c>
      <c r="AF2748">
        <v>54</v>
      </c>
      <c r="AG2748">
        <v>25</v>
      </c>
      <c r="AH2748">
        <v>11</v>
      </c>
      <c r="AI2748">
        <v>3</v>
      </c>
    </row>
    <row r="2749" spans="1:35" x14ac:dyDescent="0.15">
      <c r="A2749">
        <v>10747</v>
      </c>
      <c r="Z2749">
        <v>15</v>
      </c>
      <c r="AF2749">
        <v>57</v>
      </c>
      <c r="AG2749">
        <v>24</v>
      </c>
      <c r="AH2749">
        <v>11</v>
      </c>
      <c r="AI2749">
        <v>4</v>
      </c>
    </row>
    <row r="2750" spans="1:35" x14ac:dyDescent="0.15">
      <c r="A2750">
        <v>10748</v>
      </c>
      <c r="Z2750">
        <v>16</v>
      </c>
      <c r="AF2750">
        <v>57</v>
      </c>
      <c r="AG2750">
        <v>26</v>
      </c>
      <c r="AH2750">
        <v>11</v>
      </c>
      <c r="AI2750">
        <v>4</v>
      </c>
    </row>
    <row r="2751" spans="1:35" x14ac:dyDescent="0.15">
      <c r="A2751">
        <v>10749</v>
      </c>
      <c r="Z2751">
        <v>16</v>
      </c>
      <c r="AF2751">
        <v>60</v>
      </c>
      <c r="AG2751">
        <v>26</v>
      </c>
      <c r="AH2751">
        <v>7</v>
      </c>
      <c r="AI2751">
        <v>6</v>
      </c>
    </row>
    <row r="2752" spans="1:35" x14ac:dyDescent="0.15">
      <c r="A2752">
        <v>10750</v>
      </c>
      <c r="Z2752">
        <v>17</v>
      </c>
      <c r="AF2752">
        <v>59</v>
      </c>
      <c r="AG2752">
        <v>26</v>
      </c>
      <c r="AH2752">
        <v>5</v>
      </c>
      <c r="AI2752">
        <v>8</v>
      </c>
    </row>
    <row r="2753" spans="1:36" x14ac:dyDescent="0.15">
      <c r="A2753">
        <v>10751</v>
      </c>
      <c r="Z2753">
        <v>17</v>
      </c>
      <c r="AF2753">
        <v>56</v>
      </c>
      <c r="AG2753">
        <v>27</v>
      </c>
      <c r="AH2753">
        <v>4</v>
      </c>
      <c r="AI2753">
        <v>7</v>
      </c>
    </row>
    <row r="2754" spans="1:36" x14ac:dyDescent="0.15">
      <c r="A2754">
        <v>10752</v>
      </c>
      <c r="Z2754">
        <v>16</v>
      </c>
      <c r="AF2754">
        <v>58</v>
      </c>
      <c r="AG2754">
        <v>28</v>
      </c>
      <c r="AH2754">
        <v>4</v>
      </c>
      <c r="AI2754">
        <v>6</v>
      </c>
    </row>
    <row r="2755" spans="1:36" x14ac:dyDescent="0.15">
      <c r="A2755">
        <v>10753</v>
      </c>
      <c r="Z2755">
        <v>14</v>
      </c>
      <c r="AF2755">
        <v>59</v>
      </c>
      <c r="AG2755">
        <v>30</v>
      </c>
      <c r="AH2755">
        <v>5</v>
      </c>
      <c r="AI2755">
        <v>9</v>
      </c>
    </row>
    <row r="2756" spans="1:36" x14ac:dyDescent="0.15">
      <c r="A2756">
        <v>10754</v>
      </c>
      <c r="Z2756">
        <v>13</v>
      </c>
      <c r="AF2756">
        <v>60</v>
      </c>
      <c r="AG2756">
        <v>26</v>
      </c>
      <c r="AH2756">
        <v>5</v>
      </c>
      <c r="AI2756">
        <v>12</v>
      </c>
    </row>
    <row r="2757" spans="1:36" x14ac:dyDescent="0.15">
      <c r="A2757">
        <v>10755</v>
      </c>
      <c r="Z2757">
        <v>12</v>
      </c>
      <c r="AF2757">
        <v>64</v>
      </c>
      <c r="AG2757">
        <v>33</v>
      </c>
      <c r="AH2757">
        <v>5</v>
      </c>
      <c r="AI2757">
        <v>14</v>
      </c>
    </row>
    <row r="2758" spans="1:36" x14ac:dyDescent="0.15">
      <c r="A2758">
        <v>10756</v>
      </c>
      <c r="Z2758">
        <v>15</v>
      </c>
      <c r="AF2758">
        <v>61</v>
      </c>
      <c r="AG2758">
        <v>33</v>
      </c>
      <c r="AH2758">
        <v>5</v>
      </c>
      <c r="AI2758">
        <v>16</v>
      </c>
    </row>
    <row r="2759" spans="1:36" x14ac:dyDescent="0.15">
      <c r="A2759">
        <v>10757</v>
      </c>
      <c r="Z2759">
        <v>14</v>
      </c>
      <c r="AF2759">
        <v>61</v>
      </c>
      <c r="AG2759">
        <v>34</v>
      </c>
      <c r="AH2759">
        <v>4</v>
      </c>
      <c r="AI2759">
        <v>18</v>
      </c>
    </row>
    <row r="2760" spans="1:36" x14ac:dyDescent="0.15">
      <c r="A2760">
        <v>10758</v>
      </c>
      <c r="Z2760">
        <v>14</v>
      </c>
      <c r="AF2760">
        <v>63</v>
      </c>
      <c r="AG2760">
        <v>42</v>
      </c>
      <c r="AH2760">
        <v>5</v>
      </c>
      <c r="AI2760">
        <v>16</v>
      </c>
    </row>
    <row r="2761" spans="1:36" x14ac:dyDescent="0.15">
      <c r="A2761">
        <v>10759</v>
      </c>
      <c r="Z2761">
        <v>12</v>
      </c>
      <c r="AF2761">
        <v>64</v>
      </c>
      <c r="AG2761">
        <v>43</v>
      </c>
      <c r="AH2761">
        <v>8</v>
      </c>
      <c r="AI2761">
        <v>18</v>
      </c>
    </row>
    <row r="2762" spans="1:36" x14ac:dyDescent="0.15">
      <c r="A2762">
        <v>10760</v>
      </c>
      <c r="Z2762">
        <v>13</v>
      </c>
      <c r="AF2762">
        <v>64</v>
      </c>
      <c r="AG2762">
        <v>42</v>
      </c>
      <c r="AH2762">
        <v>9</v>
      </c>
      <c r="AI2762">
        <v>18</v>
      </c>
    </row>
    <row r="2763" spans="1:36" x14ac:dyDescent="0.15">
      <c r="A2763">
        <v>10761</v>
      </c>
      <c r="Z2763">
        <v>14</v>
      </c>
      <c r="AF2763">
        <v>60</v>
      </c>
      <c r="AG2763">
        <v>45</v>
      </c>
      <c r="AH2763">
        <v>9</v>
      </c>
      <c r="AI2763">
        <v>17</v>
      </c>
    </row>
    <row r="2764" spans="1:36" x14ac:dyDescent="0.15">
      <c r="A2764">
        <v>10762</v>
      </c>
      <c r="Z2764">
        <v>15</v>
      </c>
      <c r="AF2764">
        <v>56</v>
      </c>
      <c r="AG2764">
        <v>51</v>
      </c>
      <c r="AH2764">
        <v>9</v>
      </c>
      <c r="AI2764">
        <v>19</v>
      </c>
    </row>
    <row r="2765" spans="1:36" x14ac:dyDescent="0.15">
      <c r="A2765">
        <v>10763</v>
      </c>
      <c r="Z2765">
        <v>18</v>
      </c>
      <c r="AF2765">
        <v>55</v>
      </c>
      <c r="AG2765">
        <v>56</v>
      </c>
      <c r="AH2765">
        <v>11</v>
      </c>
      <c r="AI2765">
        <v>20</v>
      </c>
    </row>
    <row r="2766" spans="1:36" x14ac:dyDescent="0.15">
      <c r="A2766">
        <v>10764</v>
      </c>
      <c r="Z2766">
        <v>19</v>
      </c>
      <c r="AF2766">
        <v>59</v>
      </c>
      <c r="AG2766">
        <v>56</v>
      </c>
      <c r="AH2766">
        <v>10</v>
      </c>
      <c r="AI2766">
        <v>14</v>
      </c>
      <c r="AJ2766">
        <v>1</v>
      </c>
    </row>
    <row r="2767" spans="1:36" x14ac:dyDescent="0.15">
      <c r="A2767">
        <v>10765</v>
      </c>
      <c r="Z2767">
        <v>15</v>
      </c>
      <c r="AF2767">
        <v>59</v>
      </c>
      <c r="AG2767">
        <v>54</v>
      </c>
      <c r="AH2767">
        <v>11</v>
      </c>
      <c r="AI2767">
        <v>14</v>
      </c>
      <c r="AJ2767">
        <v>1</v>
      </c>
    </row>
    <row r="2768" spans="1:36" x14ac:dyDescent="0.15">
      <c r="A2768">
        <v>10766</v>
      </c>
      <c r="Z2768">
        <v>15</v>
      </c>
      <c r="AF2768">
        <v>57</v>
      </c>
      <c r="AG2768">
        <v>55</v>
      </c>
      <c r="AH2768">
        <v>11</v>
      </c>
      <c r="AI2768">
        <v>16</v>
      </c>
      <c r="AJ2768">
        <v>2</v>
      </c>
    </row>
    <row r="2769" spans="1:36" x14ac:dyDescent="0.15">
      <c r="A2769">
        <v>10767</v>
      </c>
      <c r="Z2769">
        <v>12</v>
      </c>
      <c r="AF2769">
        <v>54</v>
      </c>
      <c r="AG2769">
        <v>55</v>
      </c>
      <c r="AH2769">
        <v>10</v>
      </c>
      <c r="AI2769">
        <v>15</v>
      </c>
      <c r="AJ2769">
        <v>1</v>
      </c>
    </row>
    <row r="2770" spans="1:36" x14ac:dyDescent="0.15">
      <c r="A2770">
        <v>10768</v>
      </c>
      <c r="Z2770">
        <v>11</v>
      </c>
      <c r="AF2770">
        <v>54</v>
      </c>
      <c r="AG2770">
        <v>59</v>
      </c>
      <c r="AH2770">
        <v>9</v>
      </c>
      <c r="AI2770">
        <v>19</v>
      </c>
      <c r="AJ2770">
        <v>1</v>
      </c>
    </row>
    <row r="2771" spans="1:36" x14ac:dyDescent="0.15">
      <c r="A2771">
        <v>10769</v>
      </c>
      <c r="Z2771">
        <v>14</v>
      </c>
      <c r="AF2771">
        <v>50</v>
      </c>
      <c r="AG2771">
        <v>61</v>
      </c>
      <c r="AH2771">
        <v>11</v>
      </c>
      <c r="AI2771">
        <v>18</v>
      </c>
      <c r="AJ2771">
        <v>3</v>
      </c>
    </row>
    <row r="2772" spans="1:36" x14ac:dyDescent="0.15">
      <c r="A2772">
        <v>10770</v>
      </c>
      <c r="Z2772">
        <v>13</v>
      </c>
      <c r="AF2772">
        <v>46</v>
      </c>
      <c r="AG2772">
        <v>59</v>
      </c>
      <c r="AH2772">
        <v>10</v>
      </c>
      <c r="AI2772">
        <v>17</v>
      </c>
      <c r="AJ2772">
        <v>2</v>
      </c>
    </row>
    <row r="2773" spans="1:36" x14ac:dyDescent="0.15">
      <c r="A2773">
        <v>10771</v>
      </c>
      <c r="Z2773">
        <v>15</v>
      </c>
      <c r="AF2773">
        <v>45</v>
      </c>
      <c r="AG2773">
        <v>58</v>
      </c>
      <c r="AH2773">
        <v>13</v>
      </c>
      <c r="AI2773">
        <v>13</v>
      </c>
      <c r="AJ2773">
        <v>3</v>
      </c>
    </row>
    <row r="2774" spans="1:36" x14ac:dyDescent="0.15">
      <c r="A2774">
        <v>10772</v>
      </c>
      <c r="Z2774">
        <v>15</v>
      </c>
      <c r="AF2774">
        <v>45</v>
      </c>
      <c r="AG2774">
        <v>60</v>
      </c>
      <c r="AH2774">
        <v>15</v>
      </c>
      <c r="AI2774">
        <v>12</v>
      </c>
      <c r="AJ2774">
        <v>5</v>
      </c>
    </row>
    <row r="2775" spans="1:36" x14ac:dyDescent="0.15">
      <c r="A2775">
        <v>10773</v>
      </c>
      <c r="Z2775">
        <v>15</v>
      </c>
      <c r="AF2775">
        <v>41</v>
      </c>
      <c r="AG2775">
        <v>60</v>
      </c>
      <c r="AH2775">
        <v>17</v>
      </c>
      <c r="AI2775">
        <v>9</v>
      </c>
      <c r="AJ2775">
        <v>4</v>
      </c>
    </row>
    <row r="2776" spans="1:36" x14ac:dyDescent="0.15">
      <c r="A2776">
        <v>10774</v>
      </c>
      <c r="Z2776">
        <v>17</v>
      </c>
      <c r="AF2776">
        <v>44</v>
      </c>
      <c r="AG2776">
        <v>56</v>
      </c>
      <c r="AH2776">
        <v>21</v>
      </c>
      <c r="AI2776">
        <v>6</v>
      </c>
      <c r="AJ2776">
        <v>2</v>
      </c>
    </row>
    <row r="2777" spans="1:36" x14ac:dyDescent="0.15">
      <c r="A2777">
        <v>10775</v>
      </c>
      <c r="Z2777">
        <v>16</v>
      </c>
      <c r="AF2777">
        <v>48</v>
      </c>
      <c r="AG2777">
        <v>61</v>
      </c>
      <c r="AH2777">
        <v>21</v>
      </c>
      <c r="AI2777">
        <v>6</v>
      </c>
      <c r="AJ2777">
        <v>3</v>
      </c>
    </row>
    <row r="2778" spans="1:36" x14ac:dyDescent="0.15">
      <c r="A2778">
        <v>10776</v>
      </c>
      <c r="Z2778">
        <v>19</v>
      </c>
      <c r="AF2778">
        <v>44</v>
      </c>
      <c r="AG2778">
        <v>63</v>
      </c>
      <c r="AH2778">
        <v>18</v>
      </c>
      <c r="AI2778">
        <v>5</v>
      </c>
      <c r="AJ2778">
        <v>4</v>
      </c>
    </row>
    <row r="2779" spans="1:36" x14ac:dyDescent="0.15">
      <c r="A2779">
        <v>10777</v>
      </c>
      <c r="Z2779">
        <v>17</v>
      </c>
      <c r="AF2779">
        <v>46</v>
      </c>
      <c r="AG2779">
        <v>66</v>
      </c>
      <c r="AH2779">
        <v>20</v>
      </c>
      <c r="AI2779">
        <v>6</v>
      </c>
      <c r="AJ2779">
        <v>3</v>
      </c>
    </row>
    <row r="2780" spans="1:36" x14ac:dyDescent="0.15">
      <c r="A2780">
        <v>10778</v>
      </c>
      <c r="Z2780">
        <v>14</v>
      </c>
      <c r="AF2780">
        <v>48</v>
      </c>
      <c r="AG2780">
        <v>67</v>
      </c>
      <c r="AH2780">
        <v>19</v>
      </c>
      <c r="AI2780">
        <v>4</v>
      </c>
      <c r="AJ2780">
        <v>4</v>
      </c>
    </row>
    <row r="2781" spans="1:36" x14ac:dyDescent="0.15">
      <c r="A2781">
        <v>10779</v>
      </c>
      <c r="Z2781">
        <v>14</v>
      </c>
      <c r="AF2781">
        <v>48</v>
      </c>
      <c r="AG2781">
        <v>65</v>
      </c>
      <c r="AH2781">
        <v>19</v>
      </c>
      <c r="AI2781">
        <v>3</v>
      </c>
      <c r="AJ2781">
        <v>5</v>
      </c>
    </row>
    <row r="2782" spans="1:36" x14ac:dyDescent="0.15">
      <c r="A2782">
        <v>10780</v>
      </c>
      <c r="Z2782">
        <v>13</v>
      </c>
      <c r="AF2782">
        <v>47</v>
      </c>
      <c r="AG2782">
        <v>67</v>
      </c>
      <c r="AH2782">
        <v>24</v>
      </c>
      <c r="AI2782">
        <v>3</v>
      </c>
      <c r="AJ2782">
        <v>4</v>
      </c>
    </row>
    <row r="2783" spans="1:36" x14ac:dyDescent="0.15">
      <c r="A2783">
        <v>10781</v>
      </c>
      <c r="Z2783">
        <v>10</v>
      </c>
      <c r="AF2783">
        <v>50</v>
      </c>
      <c r="AG2783">
        <v>65</v>
      </c>
      <c r="AH2783">
        <v>23</v>
      </c>
      <c r="AI2783">
        <v>2</v>
      </c>
      <c r="AJ2783">
        <v>3</v>
      </c>
    </row>
    <row r="2784" spans="1:36" x14ac:dyDescent="0.15">
      <c r="A2784">
        <v>10782</v>
      </c>
      <c r="Z2784">
        <v>14</v>
      </c>
      <c r="AF2784">
        <v>49</v>
      </c>
      <c r="AG2784">
        <v>62</v>
      </c>
      <c r="AH2784">
        <v>22</v>
      </c>
      <c r="AI2784">
        <v>3</v>
      </c>
      <c r="AJ2784">
        <v>3</v>
      </c>
    </row>
    <row r="2785" spans="1:36" x14ac:dyDescent="0.15">
      <c r="A2785">
        <v>10783</v>
      </c>
      <c r="Z2785">
        <v>11</v>
      </c>
      <c r="AF2785">
        <v>43</v>
      </c>
      <c r="AG2785">
        <v>67</v>
      </c>
      <c r="AH2785">
        <v>21</v>
      </c>
      <c r="AI2785">
        <v>3</v>
      </c>
      <c r="AJ2785">
        <v>4</v>
      </c>
    </row>
    <row r="2786" spans="1:36" x14ac:dyDescent="0.15">
      <c r="A2786">
        <v>10784</v>
      </c>
      <c r="Z2786">
        <v>9</v>
      </c>
      <c r="AF2786">
        <v>39</v>
      </c>
      <c r="AG2786">
        <v>69</v>
      </c>
      <c r="AH2786">
        <v>24</v>
      </c>
      <c r="AI2786">
        <v>3</v>
      </c>
      <c r="AJ2786">
        <v>5</v>
      </c>
    </row>
    <row r="2787" spans="1:36" x14ac:dyDescent="0.15">
      <c r="A2787">
        <v>10785</v>
      </c>
      <c r="Z2787">
        <v>9</v>
      </c>
      <c r="AF2787">
        <v>37</v>
      </c>
      <c r="AG2787">
        <v>67</v>
      </c>
      <c r="AH2787">
        <v>25</v>
      </c>
      <c r="AI2787">
        <v>4</v>
      </c>
      <c r="AJ2787">
        <v>6</v>
      </c>
    </row>
    <row r="2788" spans="1:36" x14ac:dyDescent="0.15">
      <c r="A2788">
        <v>10786</v>
      </c>
      <c r="Z2788">
        <v>7</v>
      </c>
      <c r="AF2788">
        <v>34</v>
      </c>
      <c r="AG2788">
        <v>66</v>
      </c>
      <c r="AH2788">
        <v>26</v>
      </c>
      <c r="AI2788">
        <v>5</v>
      </c>
      <c r="AJ2788">
        <v>7</v>
      </c>
    </row>
    <row r="2789" spans="1:36" x14ac:dyDescent="0.15">
      <c r="A2789">
        <v>10787</v>
      </c>
      <c r="Z2789">
        <v>5</v>
      </c>
      <c r="AF2789">
        <v>36</v>
      </c>
      <c r="AG2789">
        <v>67</v>
      </c>
      <c r="AH2789">
        <v>26</v>
      </c>
      <c r="AI2789">
        <v>5</v>
      </c>
      <c r="AJ2789">
        <v>6</v>
      </c>
    </row>
    <row r="2790" spans="1:36" x14ac:dyDescent="0.15">
      <c r="A2790">
        <v>10788</v>
      </c>
      <c r="Z2790">
        <v>6</v>
      </c>
      <c r="AF2790">
        <v>31</v>
      </c>
      <c r="AG2790">
        <v>66</v>
      </c>
      <c r="AH2790">
        <v>24</v>
      </c>
      <c r="AI2790">
        <v>5</v>
      </c>
      <c r="AJ2790">
        <v>7</v>
      </c>
    </row>
    <row r="2791" spans="1:36" x14ac:dyDescent="0.15">
      <c r="A2791">
        <v>10789</v>
      </c>
      <c r="Z2791">
        <v>6</v>
      </c>
      <c r="AF2791">
        <v>27</v>
      </c>
      <c r="AG2791">
        <v>64</v>
      </c>
      <c r="AH2791">
        <v>22</v>
      </c>
      <c r="AI2791">
        <v>6</v>
      </c>
      <c r="AJ2791">
        <v>6</v>
      </c>
    </row>
    <row r="2792" spans="1:36" x14ac:dyDescent="0.15">
      <c r="A2792">
        <v>10790</v>
      </c>
      <c r="Z2792">
        <v>6</v>
      </c>
      <c r="AF2792">
        <v>27</v>
      </c>
      <c r="AG2792">
        <v>65</v>
      </c>
      <c r="AH2792">
        <v>22</v>
      </c>
      <c r="AI2792">
        <v>6</v>
      </c>
      <c r="AJ2792">
        <v>7</v>
      </c>
    </row>
    <row r="2793" spans="1:36" x14ac:dyDescent="0.15">
      <c r="A2793">
        <v>10791</v>
      </c>
      <c r="Z2793">
        <v>6</v>
      </c>
      <c r="AF2793">
        <v>28</v>
      </c>
      <c r="AG2793">
        <v>65</v>
      </c>
      <c r="AH2793">
        <v>19</v>
      </c>
      <c r="AI2793">
        <v>6</v>
      </c>
      <c r="AJ2793">
        <v>6</v>
      </c>
    </row>
    <row r="2794" spans="1:36" x14ac:dyDescent="0.15">
      <c r="A2794">
        <v>10792</v>
      </c>
      <c r="Z2794">
        <v>6</v>
      </c>
      <c r="AF2794">
        <v>32</v>
      </c>
      <c r="AG2794">
        <v>65</v>
      </c>
      <c r="AH2794">
        <v>24</v>
      </c>
      <c r="AI2794">
        <v>8</v>
      </c>
      <c r="AJ2794">
        <v>8</v>
      </c>
    </row>
    <row r="2795" spans="1:36" x14ac:dyDescent="0.15">
      <c r="A2795">
        <v>10793</v>
      </c>
      <c r="Z2795">
        <v>8</v>
      </c>
      <c r="AF2795">
        <v>30</v>
      </c>
      <c r="AG2795">
        <v>63</v>
      </c>
      <c r="AH2795">
        <v>25</v>
      </c>
      <c r="AI2795">
        <v>7</v>
      </c>
      <c r="AJ2795">
        <v>9</v>
      </c>
    </row>
    <row r="2796" spans="1:36" x14ac:dyDescent="0.15">
      <c r="A2796">
        <v>10794</v>
      </c>
      <c r="Z2796">
        <v>8</v>
      </c>
      <c r="AF2796">
        <v>31</v>
      </c>
      <c r="AG2796">
        <v>65</v>
      </c>
      <c r="AH2796">
        <v>21</v>
      </c>
      <c r="AI2796">
        <v>10</v>
      </c>
      <c r="AJ2796">
        <v>11</v>
      </c>
    </row>
    <row r="2797" spans="1:36" x14ac:dyDescent="0.15">
      <c r="A2797">
        <v>10795</v>
      </c>
      <c r="Z2797">
        <v>8</v>
      </c>
      <c r="AF2797">
        <v>33</v>
      </c>
      <c r="AG2797">
        <v>64</v>
      </c>
      <c r="AH2797">
        <v>18</v>
      </c>
      <c r="AI2797">
        <v>9</v>
      </c>
      <c r="AJ2797">
        <v>11</v>
      </c>
    </row>
    <row r="2798" spans="1:36" x14ac:dyDescent="0.15">
      <c r="A2798">
        <v>10796</v>
      </c>
      <c r="Z2798">
        <v>8</v>
      </c>
      <c r="AF2798">
        <v>30</v>
      </c>
      <c r="AG2798">
        <v>65</v>
      </c>
      <c r="AH2798">
        <v>16</v>
      </c>
      <c r="AI2798">
        <v>8</v>
      </c>
      <c r="AJ2798">
        <v>14</v>
      </c>
    </row>
    <row r="2799" spans="1:36" x14ac:dyDescent="0.15">
      <c r="A2799">
        <v>10797</v>
      </c>
      <c r="Z2799">
        <v>6</v>
      </c>
      <c r="AF2799">
        <v>31</v>
      </c>
      <c r="AG2799">
        <v>63</v>
      </c>
      <c r="AH2799">
        <v>17</v>
      </c>
      <c r="AI2799">
        <v>8</v>
      </c>
      <c r="AJ2799">
        <v>17</v>
      </c>
    </row>
    <row r="2800" spans="1:36" x14ac:dyDescent="0.15">
      <c r="A2800">
        <v>10798</v>
      </c>
      <c r="Z2800">
        <v>6</v>
      </c>
      <c r="AF2800">
        <v>31</v>
      </c>
      <c r="AG2800">
        <v>60</v>
      </c>
      <c r="AH2800">
        <v>16</v>
      </c>
      <c r="AI2800">
        <v>8</v>
      </c>
      <c r="AJ2800">
        <v>14</v>
      </c>
    </row>
    <row r="2801" spans="1:36" x14ac:dyDescent="0.15">
      <c r="A2801">
        <v>10799</v>
      </c>
      <c r="Z2801">
        <v>7</v>
      </c>
      <c r="AF2801">
        <v>32</v>
      </c>
      <c r="AG2801">
        <v>62</v>
      </c>
      <c r="AH2801">
        <v>19</v>
      </c>
      <c r="AI2801">
        <v>6</v>
      </c>
      <c r="AJ2801">
        <v>17</v>
      </c>
    </row>
    <row r="2802" spans="1:36" x14ac:dyDescent="0.15">
      <c r="A2802">
        <v>10800</v>
      </c>
      <c r="Z2802">
        <v>7</v>
      </c>
      <c r="AF2802">
        <v>30</v>
      </c>
      <c r="AG2802">
        <v>64</v>
      </c>
      <c r="AH2802">
        <v>18</v>
      </c>
      <c r="AI2802">
        <v>6</v>
      </c>
      <c r="AJ2802">
        <v>17</v>
      </c>
    </row>
    <row r="2803" spans="1:36" x14ac:dyDescent="0.15">
      <c r="A2803">
        <v>10801</v>
      </c>
      <c r="Z2803">
        <v>6</v>
      </c>
      <c r="AF2803">
        <v>28</v>
      </c>
      <c r="AG2803">
        <v>65</v>
      </c>
      <c r="AH2803">
        <v>18</v>
      </c>
      <c r="AI2803">
        <v>6</v>
      </c>
      <c r="AJ2803">
        <v>20</v>
      </c>
    </row>
    <row r="2804" spans="1:36" x14ac:dyDescent="0.15">
      <c r="A2804">
        <v>10802</v>
      </c>
      <c r="Z2804">
        <v>7</v>
      </c>
      <c r="AF2804">
        <v>25</v>
      </c>
      <c r="AG2804">
        <v>63</v>
      </c>
      <c r="AH2804">
        <v>20</v>
      </c>
      <c r="AI2804">
        <v>6</v>
      </c>
      <c r="AJ2804">
        <v>25</v>
      </c>
    </row>
    <row r="2805" spans="1:36" x14ac:dyDescent="0.15">
      <c r="A2805">
        <v>10803</v>
      </c>
      <c r="Z2805">
        <v>8</v>
      </c>
      <c r="AF2805">
        <v>20</v>
      </c>
      <c r="AG2805">
        <v>65</v>
      </c>
      <c r="AH2805">
        <v>26</v>
      </c>
      <c r="AI2805">
        <v>5</v>
      </c>
      <c r="AJ2805">
        <v>28</v>
      </c>
    </row>
    <row r="2806" spans="1:36" x14ac:dyDescent="0.15">
      <c r="A2806">
        <v>10804</v>
      </c>
      <c r="Z2806">
        <v>9</v>
      </c>
      <c r="AF2806">
        <v>19</v>
      </c>
      <c r="AG2806">
        <v>58</v>
      </c>
      <c r="AH2806">
        <v>28</v>
      </c>
      <c r="AI2806">
        <v>4</v>
      </c>
      <c r="AJ2806">
        <v>30</v>
      </c>
    </row>
    <row r="2807" spans="1:36" x14ac:dyDescent="0.15">
      <c r="A2807">
        <v>10805</v>
      </c>
      <c r="Z2807">
        <v>11</v>
      </c>
      <c r="AF2807">
        <v>21</v>
      </c>
      <c r="AG2807">
        <v>56</v>
      </c>
      <c r="AH2807">
        <v>30</v>
      </c>
      <c r="AI2807">
        <v>4</v>
      </c>
      <c r="AJ2807">
        <v>31</v>
      </c>
    </row>
    <row r="2808" spans="1:36" x14ac:dyDescent="0.15">
      <c r="A2808">
        <v>10806</v>
      </c>
      <c r="Z2808">
        <v>10</v>
      </c>
      <c r="AF2808">
        <v>23</v>
      </c>
      <c r="AG2808">
        <v>53</v>
      </c>
      <c r="AH2808">
        <v>31</v>
      </c>
      <c r="AI2808">
        <v>4</v>
      </c>
      <c r="AJ2808">
        <v>30</v>
      </c>
    </row>
    <row r="2809" spans="1:36" x14ac:dyDescent="0.15">
      <c r="A2809">
        <v>10807</v>
      </c>
      <c r="Z2809">
        <v>13</v>
      </c>
      <c r="AF2809">
        <v>24</v>
      </c>
      <c r="AG2809">
        <v>43</v>
      </c>
      <c r="AH2809">
        <v>34</v>
      </c>
      <c r="AI2809">
        <v>5</v>
      </c>
      <c r="AJ2809">
        <v>30</v>
      </c>
    </row>
    <row r="2810" spans="1:36" x14ac:dyDescent="0.15">
      <c r="A2810">
        <v>10808</v>
      </c>
      <c r="Z2810">
        <v>14</v>
      </c>
      <c r="AF2810">
        <v>25</v>
      </c>
      <c r="AG2810">
        <v>37</v>
      </c>
      <c r="AH2810">
        <v>34</v>
      </c>
      <c r="AI2810">
        <v>3</v>
      </c>
      <c r="AJ2810">
        <v>30</v>
      </c>
    </row>
    <row r="2811" spans="1:36" x14ac:dyDescent="0.15">
      <c r="A2811">
        <v>10809</v>
      </c>
      <c r="Z2811">
        <v>14</v>
      </c>
      <c r="AF2811">
        <v>27</v>
      </c>
      <c r="AG2811">
        <v>34</v>
      </c>
      <c r="AH2811">
        <v>33</v>
      </c>
      <c r="AI2811">
        <v>2</v>
      </c>
      <c r="AJ2811">
        <v>30</v>
      </c>
    </row>
    <row r="2812" spans="1:36" x14ac:dyDescent="0.15">
      <c r="A2812">
        <v>10810</v>
      </c>
      <c r="Z2812">
        <v>13</v>
      </c>
      <c r="AF2812">
        <v>26</v>
      </c>
      <c r="AG2812">
        <v>33</v>
      </c>
      <c r="AH2812">
        <v>29</v>
      </c>
      <c r="AI2812">
        <v>2</v>
      </c>
      <c r="AJ2812">
        <v>31</v>
      </c>
    </row>
    <row r="2813" spans="1:36" x14ac:dyDescent="0.15">
      <c r="A2813">
        <v>10811</v>
      </c>
      <c r="Z2813">
        <v>14</v>
      </c>
      <c r="AF2813">
        <v>26</v>
      </c>
      <c r="AG2813">
        <v>27</v>
      </c>
      <c r="AH2813">
        <v>26</v>
      </c>
      <c r="AI2813">
        <v>2</v>
      </c>
      <c r="AJ2813">
        <v>33</v>
      </c>
    </row>
    <row r="2814" spans="1:36" x14ac:dyDescent="0.15">
      <c r="A2814">
        <v>10812</v>
      </c>
      <c r="Z2814">
        <v>10</v>
      </c>
      <c r="AF2814">
        <v>25</v>
      </c>
      <c r="AG2814">
        <v>26</v>
      </c>
      <c r="AH2814">
        <v>29</v>
      </c>
      <c r="AI2814">
        <v>2</v>
      </c>
      <c r="AJ2814">
        <v>37</v>
      </c>
    </row>
    <row r="2815" spans="1:36" x14ac:dyDescent="0.15">
      <c r="A2815">
        <v>10813</v>
      </c>
      <c r="Z2815">
        <v>11</v>
      </c>
      <c r="AF2815">
        <v>23</v>
      </c>
      <c r="AG2815">
        <v>21</v>
      </c>
      <c r="AH2815">
        <v>30</v>
      </c>
      <c r="AI2815">
        <v>2</v>
      </c>
      <c r="AJ2815">
        <v>37</v>
      </c>
    </row>
    <row r="2816" spans="1:36" x14ac:dyDescent="0.15">
      <c r="A2816">
        <v>10814</v>
      </c>
      <c r="Z2816">
        <v>12</v>
      </c>
      <c r="AF2816">
        <v>24</v>
      </c>
      <c r="AG2816">
        <v>21</v>
      </c>
      <c r="AH2816">
        <v>35</v>
      </c>
      <c r="AI2816">
        <v>2</v>
      </c>
      <c r="AJ2816">
        <v>37</v>
      </c>
    </row>
    <row r="2817" spans="1:36" x14ac:dyDescent="0.15">
      <c r="A2817">
        <v>10815</v>
      </c>
      <c r="Z2817">
        <v>11</v>
      </c>
      <c r="AF2817">
        <v>24</v>
      </c>
      <c r="AG2817">
        <v>21</v>
      </c>
      <c r="AH2817">
        <v>38</v>
      </c>
      <c r="AI2817">
        <v>2</v>
      </c>
      <c r="AJ2817">
        <v>39</v>
      </c>
    </row>
    <row r="2818" spans="1:36" x14ac:dyDescent="0.15">
      <c r="A2818">
        <v>10816</v>
      </c>
      <c r="Z2818">
        <v>13</v>
      </c>
      <c r="AF2818">
        <v>25</v>
      </c>
      <c r="AG2818">
        <v>25</v>
      </c>
      <c r="AH2818">
        <v>37</v>
      </c>
      <c r="AI2818">
        <v>2</v>
      </c>
      <c r="AJ2818">
        <v>41</v>
      </c>
    </row>
    <row r="2819" spans="1:36" x14ac:dyDescent="0.15">
      <c r="A2819">
        <v>10817</v>
      </c>
      <c r="Z2819">
        <v>16</v>
      </c>
      <c r="AF2819">
        <v>23</v>
      </c>
      <c r="AG2819">
        <v>22</v>
      </c>
      <c r="AH2819">
        <v>31</v>
      </c>
      <c r="AI2819">
        <v>1</v>
      </c>
      <c r="AJ2819">
        <v>38</v>
      </c>
    </row>
    <row r="2820" spans="1:36" x14ac:dyDescent="0.15">
      <c r="A2820">
        <v>10818</v>
      </c>
      <c r="Z2820">
        <v>14</v>
      </c>
      <c r="AF2820">
        <v>26</v>
      </c>
      <c r="AG2820">
        <v>21</v>
      </c>
      <c r="AH2820">
        <v>32</v>
      </c>
      <c r="AI2820">
        <v>1</v>
      </c>
      <c r="AJ2820">
        <v>35</v>
      </c>
    </row>
    <row r="2821" spans="1:36" x14ac:dyDescent="0.15">
      <c r="A2821">
        <v>10819</v>
      </c>
      <c r="Z2821">
        <v>11</v>
      </c>
      <c r="AF2821">
        <v>23</v>
      </c>
      <c r="AG2821">
        <v>18</v>
      </c>
      <c r="AH2821">
        <v>34</v>
      </c>
      <c r="AI2821">
        <v>1</v>
      </c>
      <c r="AJ2821">
        <v>36</v>
      </c>
    </row>
    <row r="2822" spans="1:36" x14ac:dyDescent="0.15">
      <c r="A2822">
        <v>10820</v>
      </c>
      <c r="Z2822">
        <v>12</v>
      </c>
      <c r="AF2822">
        <v>20</v>
      </c>
      <c r="AG2822">
        <v>15</v>
      </c>
      <c r="AH2822">
        <v>36</v>
      </c>
      <c r="AI2822">
        <v>2</v>
      </c>
      <c r="AJ2822">
        <v>37</v>
      </c>
    </row>
    <row r="2823" spans="1:36" x14ac:dyDescent="0.15">
      <c r="A2823">
        <v>10821</v>
      </c>
      <c r="Z2823">
        <v>12</v>
      </c>
      <c r="AF2823">
        <v>21</v>
      </c>
      <c r="AG2823">
        <v>10</v>
      </c>
      <c r="AH2823">
        <v>39</v>
      </c>
      <c r="AI2823">
        <v>4</v>
      </c>
      <c r="AJ2823">
        <v>43</v>
      </c>
    </row>
    <row r="2824" spans="1:36" x14ac:dyDescent="0.15">
      <c r="A2824">
        <v>10822</v>
      </c>
      <c r="Z2824">
        <v>12</v>
      </c>
      <c r="AF2824">
        <v>25</v>
      </c>
      <c r="AG2824">
        <v>9</v>
      </c>
      <c r="AH2824">
        <v>41</v>
      </c>
      <c r="AI2824">
        <v>4</v>
      </c>
      <c r="AJ2824">
        <v>40</v>
      </c>
    </row>
    <row r="2825" spans="1:36" x14ac:dyDescent="0.15">
      <c r="A2825">
        <v>10823</v>
      </c>
      <c r="Z2825">
        <v>12</v>
      </c>
      <c r="AF2825">
        <v>26</v>
      </c>
      <c r="AG2825">
        <v>7</v>
      </c>
      <c r="AH2825">
        <v>38</v>
      </c>
      <c r="AI2825">
        <v>3</v>
      </c>
      <c r="AJ2825">
        <v>34</v>
      </c>
    </row>
    <row r="2826" spans="1:36" x14ac:dyDescent="0.15">
      <c r="A2826">
        <v>10824</v>
      </c>
      <c r="Z2826">
        <v>13</v>
      </c>
      <c r="AF2826">
        <v>24</v>
      </c>
      <c r="AG2826">
        <v>5</v>
      </c>
      <c r="AH2826">
        <v>35</v>
      </c>
      <c r="AI2826">
        <v>4</v>
      </c>
      <c r="AJ2826">
        <v>32</v>
      </c>
    </row>
    <row r="2827" spans="1:36" x14ac:dyDescent="0.15">
      <c r="A2827">
        <v>10825</v>
      </c>
      <c r="Z2827">
        <v>13</v>
      </c>
      <c r="AF2827">
        <v>22</v>
      </c>
      <c r="AG2827">
        <v>4</v>
      </c>
      <c r="AH2827">
        <v>33</v>
      </c>
      <c r="AI2827">
        <v>3</v>
      </c>
      <c r="AJ2827">
        <v>38</v>
      </c>
    </row>
    <row r="2828" spans="1:36" x14ac:dyDescent="0.15">
      <c r="A2828">
        <v>10826</v>
      </c>
      <c r="Z2828">
        <v>11</v>
      </c>
      <c r="AF2828">
        <v>22</v>
      </c>
      <c r="AG2828">
        <v>5</v>
      </c>
      <c r="AH2828">
        <v>34</v>
      </c>
      <c r="AI2828">
        <v>5</v>
      </c>
      <c r="AJ2828">
        <v>41</v>
      </c>
    </row>
    <row r="2829" spans="1:36" x14ac:dyDescent="0.15">
      <c r="A2829">
        <v>10827</v>
      </c>
      <c r="Z2829">
        <v>12</v>
      </c>
      <c r="AF2829">
        <v>19</v>
      </c>
      <c r="AG2829">
        <v>5</v>
      </c>
      <c r="AH2829">
        <v>34</v>
      </c>
      <c r="AI2829">
        <v>7</v>
      </c>
      <c r="AJ2829">
        <v>44</v>
      </c>
    </row>
    <row r="2830" spans="1:36" x14ac:dyDescent="0.15">
      <c r="A2830">
        <v>10828</v>
      </c>
      <c r="Z2830">
        <v>12</v>
      </c>
      <c r="AF2830">
        <v>20</v>
      </c>
      <c r="AG2830">
        <v>3</v>
      </c>
      <c r="AH2830">
        <v>32</v>
      </c>
      <c r="AI2830">
        <v>5</v>
      </c>
      <c r="AJ2830">
        <v>42</v>
      </c>
    </row>
    <row r="2831" spans="1:36" x14ac:dyDescent="0.15">
      <c r="A2831">
        <v>10829</v>
      </c>
      <c r="Z2831">
        <v>16</v>
      </c>
      <c r="AF2831">
        <v>18</v>
      </c>
      <c r="AG2831">
        <v>3</v>
      </c>
      <c r="AH2831">
        <v>36</v>
      </c>
      <c r="AI2831">
        <v>4</v>
      </c>
      <c r="AJ2831">
        <v>39</v>
      </c>
    </row>
    <row r="2832" spans="1:36" x14ac:dyDescent="0.15">
      <c r="A2832">
        <v>10830</v>
      </c>
      <c r="Z2832">
        <v>15</v>
      </c>
      <c r="AF2832">
        <v>16</v>
      </c>
      <c r="AG2832">
        <v>4</v>
      </c>
      <c r="AH2832">
        <v>32</v>
      </c>
      <c r="AI2832">
        <v>3</v>
      </c>
      <c r="AJ2832">
        <v>46</v>
      </c>
    </row>
    <row r="2833" spans="1:36" x14ac:dyDescent="0.15">
      <c r="A2833">
        <v>10831</v>
      </c>
      <c r="Z2833">
        <v>14</v>
      </c>
      <c r="AF2833">
        <v>18</v>
      </c>
      <c r="AG2833">
        <v>4</v>
      </c>
      <c r="AH2833">
        <v>27</v>
      </c>
      <c r="AI2833">
        <v>3</v>
      </c>
      <c r="AJ2833">
        <v>45</v>
      </c>
    </row>
    <row r="2834" spans="1:36" x14ac:dyDescent="0.15">
      <c r="A2834">
        <v>10832</v>
      </c>
      <c r="Z2834">
        <v>13</v>
      </c>
      <c r="AF2834">
        <v>21</v>
      </c>
      <c r="AG2834">
        <v>3</v>
      </c>
      <c r="AH2834">
        <v>28</v>
      </c>
      <c r="AI2834">
        <v>3</v>
      </c>
      <c r="AJ2834">
        <v>44</v>
      </c>
    </row>
    <row r="2835" spans="1:36" x14ac:dyDescent="0.15">
      <c r="A2835">
        <v>10833</v>
      </c>
      <c r="Z2835">
        <v>11</v>
      </c>
      <c r="AF2835">
        <v>23</v>
      </c>
      <c r="AG2835">
        <v>4</v>
      </c>
      <c r="AH2835">
        <v>29</v>
      </c>
      <c r="AI2835">
        <v>2</v>
      </c>
      <c r="AJ2835">
        <v>48</v>
      </c>
    </row>
    <row r="2836" spans="1:36" x14ac:dyDescent="0.15">
      <c r="A2836">
        <v>10834</v>
      </c>
      <c r="Z2836">
        <v>10</v>
      </c>
      <c r="AF2836">
        <v>26</v>
      </c>
      <c r="AG2836">
        <v>2</v>
      </c>
      <c r="AH2836">
        <v>29</v>
      </c>
      <c r="AI2836">
        <v>2</v>
      </c>
      <c r="AJ2836">
        <v>46</v>
      </c>
    </row>
    <row r="2837" spans="1:36" x14ac:dyDescent="0.15">
      <c r="A2837">
        <v>10835</v>
      </c>
      <c r="Z2837">
        <v>7</v>
      </c>
      <c r="AF2837">
        <v>28</v>
      </c>
      <c r="AG2837">
        <v>3</v>
      </c>
      <c r="AH2837">
        <v>29</v>
      </c>
      <c r="AI2837">
        <v>3</v>
      </c>
      <c r="AJ2837">
        <v>43</v>
      </c>
    </row>
    <row r="2838" spans="1:36" x14ac:dyDescent="0.15">
      <c r="A2838">
        <v>10836</v>
      </c>
      <c r="Z2838">
        <v>6</v>
      </c>
      <c r="AF2838">
        <v>31</v>
      </c>
      <c r="AG2838">
        <v>3</v>
      </c>
      <c r="AH2838">
        <v>32</v>
      </c>
      <c r="AI2838">
        <v>3</v>
      </c>
      <c r="AJ2838">
        <v>44</v>
      </c>
    </row>
    <row r="2839" spans="1:36" x14ac:dyDescent="0.15">
      <c r="A2839">
        <v>10837</v>
      </c>
      <c r="Z2839">
        <v>6</v>
      </c>
      <c r="AF2839">
        <v>31</v>
      </c>
      <c r="AG2839">
        <v>4</v>
      </c>
      <c r="AH2839">
        <v>31</v>
      </c>
      <c r="AI2839">
        <v>2</v>
      </c>
      <c r="AJ2839">
        <v>40</v>
      </c>
    </row>
    <row r="2840" spans="1:36" x14ac:dyDescent="0.15">
      <c r="A2840">
        <v>10838</v>
      </c>
      <c r="Z2840">
        <v>4</v>
      </c>
      <c r="AF2840">
        <v>32</v>
      </c>
      <c r="AG2840">
        <v>3</v>
      </c>
      <c r="AH2840">
        <v>30</v>
      </c>
      <c r="AI2840">
        <v>3</v>
      </c>
      <c r="AJ2840">
        <v>41</v>
      </c>
    </row>
    <row r="2841" spans="1:36" x14ac:dyDescent="0.15">
      <c r="A2841">
        <v>10839</v>
      </c>
      <c r="Z2841">
        <v>4</v>
      </c>
      <c r="AF2841">
        <v>29</v>
      </c>
      <c r="AG2841">
        <v>3</v>
      </c>
      <c r="AH2841">
        <v>33</v>
      </c>
      <c r="AI2841">
        <v>2</v>
      </c>
      <c r="AJ2841">
        <v>43</v>
      </c>
    </row>
    <row r="2842" spans="1:36" x14ac:dyDescent="0.15">
      <c r="A2842">
        <v>10840</v>
      </c>
      <c r="Z2842">
        <v>2</v>
      </c>
      <c r="AF2842">
        <v>25</v>
      </c>
      <c r="AG2842">
        <v>2</v>
      </c>
      <c r="AH2842">
        <v>32</v>
      </c>
      <c r="AI2842">
        <v>2</v>
      </c>
      <c r="AJ2842">
        <v>44</v>
      </c>
    </row>
    <row r="2843" spans="1:36" x14ac:dyDescent="0.15">
      <c r="A2843">
        <v>10841</v>
      </c>
      <c r="Z2843">
        <v>2</v>
      </c>
      <c r="AF2843">
        <v>23</v>
      </c>
      <c r="AG2843">
        <v>1</v>
      </c>
      <c r="AH2843">
        <v>36</v>
      </c>
      <c r="AI2843">
        <v>4</v>
      </c>
      <c r="AJ2843">
        <v>37</v>
      </c>
    </row>
    <row r="2844" spans="1:36" x14ac:dyDescent="0.15">
      <c r="A2844">
        <v>10842</v>
      </c>
      <c r="Z2844">
        <v>1</v>
      </c>
      <c r="AF2844">
        <v>21</v>
      </c>
      <c r="AH2844">
        <v>36</v>
      </c>
      <c r="AI2844">
        <v>3</v>
      </c>
      <c r="AJ2844">
        <v>36</v>
      </c>
    </row>
    <row r="2845" spans="1:36" x14ac:dyDescent="0.15">
      <c r="A2845">
        <v>10843</v>
      </c>
      <c r="Z2845">
        <v>1</v>
      </c>
      <c r="AF2845">
        <v>20</v>
      </c>
      <c r="AH2845">
        <v>38</v>
      </c>
      <c r="AI2845">
        <v>4</v>
      </c>
      <c r="AJ2845">
        <v>36</v>
      </c>
    </row>
    <row r="2846" spans="1:36" x14ac:dyDescent="0.15">
      <c r="A2846">
        <v>10844</v>
      </c>
      <c r="Z2846">
        <v>1</v>
      </c>
      <c r="AF2846">
        <v>19</v>
      </c>
      <c r="AH2846">
        <v>35</v>
      </c>
      <c r="AI2846">
        <v>4</v>
      </c>
      <c r="AJ2846">
        <v>40</v>
      </c>
    </row>
    <row r="2847" spans="1:36" x14ac:dyDescent="0.15">
      <c r="A2847">
        <v>10845</v>
      </c>
      <c r="Z2847">
        <v>1</v>
      </c>
      <c r="AF2847">
        <v>20</v>
      </c>
      <c r="AH2847">
        <v>35</v>
      </c>
      <c r="AI2847">
        <v>5</v>
      </c>
      <c r="AJ2847">
        <v>37</v>
      </c>
    </row>
    <row r="2848" spans="1:36" x14ac:dyDescent="0.15">
      <c r="A2848">
        <v>10846</v>
      </c>
      <c r="Z2848">
        <v>2</v>
      </c>
      <c r="AF2848">
        <v>20</v>
      </c>
      <c r="AH2848">
        <v>38</v>
      </c>
      <c r="AI2848">
        <v>6</v>
      </c>
      <c r="AJ2848">
        <v>38</v>
      </c>
    </row>
    <row r="2849" spans="1:36" x14ac:dyDescent="0.15">
      <c r="A2849">
        <v>10847</v>
      </c>
      <c r="Z2849">
        <v>2</v>
      </c>
      <c r="AF2849">
        <v>19</v>
      </c>
      <c r="AH2849">
        <v>42</v>
      </c>
      <c r="AI2849">
        <v>6</v>
      </c>
      <c r="AJ2849">
        <v>38</v>
      </c>
    </row>
    <row r="2850" spans="1:36" x14ac:dyDescent="0.15">
      <c r="A2850">
        <v>10848</v>
      </c>
      <c r="Z2850">
        <v>3</v>
      </c>
      <c r="AF2850">
        <v>20</v>
      </c>
      <c r="AH2850">
        <v>43</v>
      </c>
      <c r="AI2850">
        <v>7</v>
      </c>
      <c r="AJ2850">
        <v>36</v>
      </c>
    </row>
    <row r="2851" spans="1:36" x14ac:dyDescent="0.15">
      <c r="A2851">
        <v>10849</v>
      </c>
      <c r="Z2851">
        <v>3</v>
      </c>
      <c r="AF2851">
        <v>19</v>
      </c>
      <c r="AH2851">
        <v>44</v>
      </c>
      <c r="AI2851">
        <v>7</v>
      </c>
      <c r="AJ2851">
        <v>40</v>
      </c>
    </row>
    <row r="2852" spans="1:36" x14ac:dyDescent="0.15">
      <c r="A2852">
        <v>10850</v>
      </c>
      <c r="Z2852">
        <v>3</v>
      </c>
      <c r="AF2852">
        <v>15</v>
      </c>
      <c r="AH2852">
        <v>40</v>
      </c>
      <c r="AI2852">
        <v>7</v>
      </c>
      <c r="AJ2852">
        <v>41</v>
      </c>
    </row>
    <row r="2853" spans="1:36" x14ac:dyDescent="0.15">
      <c r="A2853">
        <v>10851</v>
      </c>
      <c r="Z2853">
        <v>3</v>
      </c>
      <c r="AF2853">
        <v>17</v>
      </c>
      <c r="AH2853">
        <v>36</v>
      </c>
      <c r="AI2853">
        <v>5</v>
      </c>
      <c r="AJ2853">
        <v>44</v>
      </c>
    </row>
    <row r="2854" spans="1:36" x14ac:dyDescent="0.15">
      <c r="A2854">
        <v>10852</v>
      </c>
      <c r="Z2854">
        <v>3</v>
      </c>
      <c r="AF2854">
        <v>14</v>
      </c>
      <c r="AH2854">
        <v>33</v>
      </c>
      <c r="AI2854">
        <v>7</v>
      </c>
      <c r="AJ2854">
        <v>38</v>
      </c>
    </row>
    <row r="2855" spans="1:36" x14ac:dyDescent="0.15">
      <c r="A2855">
        <v>10853</v>
      </c>
      <c r="Z2855">
        <v>3</v>
      </c>
      <c r="AF2855">
        <v>15</v>
      </c>
      <c r="AH2855">
        <v>36</v>
      </c>
      <c r="AI2855">
        <v>6</v>
      </c>
      <c r="AJ2855">
        <v>38</v>
      </c>
    </row>
    <row r="2856" spans="1:36" x14ac:dyDescent="0.15">
      <c r="A2856">
        <v>10854</v>
      </c>
      <c r="Z2856">
        <v>3</v>
      </c>
      <c r="AF2856">
        <v>13</v>
      </c>
      <c r="AH2856">
        <v>32</v>
      </c>
      <c r="AI2856">
        <v>6</v>
      </c>
      <c r="AJ2856">
        <v>40</v>
      </c>
    </row>
    <row r="2857" spans="1:36" x14ac:dyDescent="0.15">
      <c r="A2857">
        <v>10855</v>
      </c>
      <c r="Z2857">
        <v>2</v>
      </c>
      <c r="AF2857">
        <v>10</v>
      </c>
      <c r="AH2857">
        <v>33</v>
      </c>
      <c r="AI2857">
        <v>10</v>
      </c>
      <c r="AJ2857">
        <v>39</v>
      </c>
    </row>
    <row r="2858" spans="1:36" x14ac:dyDescent="0.15">
      <c r="A2858">
        <v>10856</v>
      </c>
      <c r="Z2858">
        <v>2</v>
      </c>
      <c r="AF2858">
        <v>9</v>
      </c>
      <c r="AH2858">
        <v>29</v>
      </c>
      <c r="AI2858">
        <v>10</v>
      </c>
      <c r="AJ2858">
        <v>40</v>
      </c>
    </row>
    <row r="2859" spans="1:36" x14ac:dyDescent="0.15">
      <c r="A2859">
        <v>10857</v>
      </c>
      <c r="Z2859">
        <v>2</v>
      </c>
      <c r="AF2859">
        <v>10</v>
      </c>
      <c r="AH2859">
        <v>33</v>
      </c>
      <c r="AI2859">
        <v>6</v>
      </c>
      <c r="AJ2859">
        <v>41</v>
      </c>
    </row>
    <row r="2860" spans="1:36" x14ac:dyDescent="0.15">
      <c r="A2860">
        <v>10858</v>
      </c>
      <c r="Z2860">
        <v>2</v>
      </c>
      <c r="AF2860">
        <v>9</v>
      </c>
      <c r="AH2860">
        <v>32</v>
      </c>
      <c r="AI2860">
        <v>7</v>
      </c>
      <c r="AJ2860">
        <v>47</v>
      </c>
    </row>
    <row r="2861" spans="1:36" x14ac:dyDescent="0.15">
      <c r="A2861">
        <v>10859</v>
      </c>
      <c r="Z2861">
        <v>4</v>
      </c>
      <c r="AF2861">
        <v>13</v>
      </c>
      <c r="AH2861">
        <v>33</v>
      </c>
      <c r="AI2861">
        <v>6</v>
      </c>
      <c r="AJ2861">
        <v>40</v>
      </c>
    </row>
    <row r="2862" spans="1:36" x14ac:dyDescent="0.15">
      <c r="A2862">
        <v>10860</v>
      </c>
      <c r="Z2862">
        <v>5</v>
      </c>
      <c r="AF2862">
        <v>12</v>
      </c>
      <c r="AH2862">
        <v>32</v>
      </c>
      <c r="AI2862">
        <v>5</v>
      </c>
      <c r="AJ2862">
        <v>42</v>
      </c>
    </row>
    <row r="2863" spans="1:36" x14ac:dyDescent="0.15">
      <c r="A2863">
        <v>10861</v>
      </c>
      <c r="Z2863">
        <v>4</v>
      </c>
      <c r="AF2863">
        <v>16</v>
      </c>
      <c r="AH2863">
        <v>39</v>
      </c>
      <c r="AI2863">
        <v>6</v>
      </c>
      <c r="AJ2863">
        <v>41</v>
      </c>
    </row>
    <row r="2864" spans="1:36" x14ac:dyDescent="0.15">
      <c r="A2864">
        <v>10862</v>
      </c>
      <c r="Z2864">
        <v>4</v>
      </c>
      <c r="AF2864">
        <v>18</v>
      </c>
      <c r="AH2864">
        <v>37</v>
      </c>
      <c r="AI2864">
        <v>8</v>
      </c>
      <c r="AJ2864">
        <v>41</v>
      </c>
    </row>
    <row r="2865" spans="1:36" x14ac:dyDescent="0.15">
      <c r="A2865">
        <v>10863</v>
      </c>
      <c r="Z2865">
        <v>3</v>
      </c>
      <c r="AF2865">
        <v>19</v>
      </c>
      <c r="AH2865">
        <v>39</v>
      </c>
      <c r="AI2865">
        <v>9</v>
      </c>
      <c r="AJ2865">
        <v>37</v>
      </c>
    </row>
    <row r="2866" spans="1:36" x14ac:dyDescent="0.15">
      <c r="A2866">
        <v>10864</v>
      </c>
      <c r="Z2866">
        <v>3</v>
      </c>
      <c r="AF2866">
        <v>15</v>
      </c>
      <c r="AH2866">
        <v>39</v>
      </c>
      <c r="AI2866">
        <v>8</v>
      </c>
      <c r="AJ2866">
        <v>41</v>
      </c>
    </row>
    <row r="2867" spans="1:36" x14ac:dyDescent="0.15">
      <c r="A2867">
        <v>10865</v>
      </c>
      <c r="Z2867">
        <v>2</v>
      </c>
      <c r="AF2867">
        <v>16</v>
      </c>
      <c r="AH2867">
        <v>42</v>
      </c>
      <c r="AI2867">
        <v>9</v>
      </c>
      <c r="AJ2867">
        <v>37</v>
      </c>
    </row>
    <row r="2868" spans="1:36" x14ac:dyDescent="0.15">
      <c r="A2868">
        <v>10866</v>
      </c>
      <c r="Z2868">
        <v>1</v>
      </c>
      <c r="AF2868">
        <v>14</v>
      </c>
      <c r="AH2868">
        <v>46</v>
      </c>
      <c r="AI2868">
        <v>10</v>
      </c>
      <c r="AJ2868">
        <v>36</v>
      </c>
    </row>
    <row r="2869" spans="1:36" x14ac:dyDescent="0.15">
      <c r="A2869">
        <v>10867</v>
      </c>
      <c r="AF2869">
        <v>14</v>
      </c>
      <c r="AH2869">
        <v>48</v>
      </c>
      <c r="AI2869">
        <v>11</v>
      </c>
      <c r="AJ2869">
        <v>34</v>
      </c>
    </row>
    <row r="2870" spans="1:36" x14ac:dyDescent="0.15">
      <c r="A2870">
        <v>10868</v>
      </c>
      <c r="AF2870">
        <v>15</v>
      </c>
      <c r="AH2870">
        <v>45</v>
      </c>
      <c r="AI2870">
        <v>11</v>
      </c>
      <c r="AJ2870">
        <v>33</v>
      </c>
    </row>
    <row r="2871" spans="1:36" x14ac:dyDescent="0.15">
      <c r="A2871">
        <v>10869</v>
      </c>
      <c r="AF2871">
        <v>14</v>
      </c>
      <c r="AH2871">
        <v>44</v>
      </c>
      <c r="AI2871">
        <v>12</v>
      </c>
      <c r="AJ2871">
        <v>34</v>
      </c>
    </row>
    <row r="2872" spans="1:36" x14ac:dyDescent="0.15">
      <c r="A2872">
        <v>10870</v>
      </c>
      <c r="AF2872">
        <v>14</v>
      </c>
      <c r="AH2872">
        <v>44</v>
      </c>
      <c r="AI2872">
        <v>12</v>
      </c>
      <c r="AJ2872">
        <v>33</v>
      </c>
    </row>
    <row r="2873" spans="1:36" x14ac:dyDescent="0.15">
      <c r="A2873">
        <v>10871</v>
      </c>
      <c r="AF2873">
        <v>14</v>
      </c>
      <c r="AH2873">
        <v>44</v>
      </c>
      <c r="AI2873">
        <v>12</v>
      </c>
      <c r="AJ2873">
        <v>34</v>
      </c>
    </row>
    <row r="2874" spans="1:36" x14ac:dyDescent="0.15">
      <c r="A2874">
        <v>10872</v>
      </c>
      <c r="AF2874">
        <v>15</v>
      </c>
      <c r="AH2874">
        <v>42</v>
      </c>
      <c r="AI2874">
        <v>13</v>
      </c>
      <c r="AJ2874">
        <v>36</v>
      </c>
    </row>
    <row r="2875" spans="1:36" x14ac:dyDescent="0.15">
      <c r="A2875">
        <v>10873</v>
      </c>
      <c r="AF2875">
        <v>19</v>
      </c>
      <c r="AH2875">
        <v>46</v>
      </c>
      <c r="AI2875">
        <v>14</v>
      </c>
      <c r="AJ2875">
        <v>39</v>
      </c>
    </row>
    <row r="2876" spans="1:36" x14ac:dyDescent="0.15">
      <c r="A2876">
        <v>10874</v>
      </c>
      <c r="AF2876">
        <v>22</v>
      </c>
      <c r="AH2876">
        <v>51</v>
      </c>
      <c r="AI2876">
        <v>18</v>
      </c>
      <c r="AJ2876">
        <v>46</v>
      </c>
    </row>
    <row r="2877" spans="1:36" x14ac:dyDescent="0.15">
      <c r="A2877">
        <v>10875</v>
      </c>
      <c r="AF2877">
        <v>19</v>
      </c>
      <c r="AH2877">
        <v>48</v>
      </c>
      <c r="AI2877">
        <v>18</v>
      </c>
      <c r="AJ2877">
        <v>51</v>
      </c>
    </row>
    <row r="2878" spans="1:36" x14ac:dyDescent="0.15">
      <c r="A2878">
        <v>10876</v>
      </c>
      <c r="AF2878">
        <v>13</v>
      </c>
      <c r="AH2878">
        <v>48</v>
      </c>
      <c r="AI2878">
        <v>20</v>
      </c>
      <c r="AJ2878">
        <v>54</v>
      </c>
    </row>
    <row r="2879" spans="1:36" x14ac:dyDescent="0.15">
      <c r="A2879">
        <v>10877</v>
      </c>
      <c r="AF2879">
        <v>13</v>
      </c>
      <c r="AH2879">
        <v>52</v>
      </c>
      <c r="AI2879">
        <v>22</v>
      </c>
      <c r="AJ2879">
        <v>53</v>
      </c>
    </row>
    <row r="2880" spans="1:36" x14ac:dyDescent="0.15">
      <c r="A2880">
        <v>10878</v>
      </c>
      <c r="AF2880">
        <v>15</v>
      </c>
      <c r="AH2880">
        <v>49</v>
      </c>
      <c r="AI2880">
        <v>22</v>
      </c>
      <c r="AJ2880">
        <v>49</v>
      </c>
    </row>
    <row r="2881" spans="1:36" x14ac:dyDescent="0.15">
      <c r="A2881">
        <v>10879</v>
      </c>
      <c r="AF2881">
        <v>16</v>
      </c>
      <c r="AH2881">
        <v>54</v>
      </c>
      <c r="AI2881">
        <v>24</v>
      </c>
      <c r="AJ2881">
        <v>51</v>
      </c>
    </row>
    <row r="2882" spans="1:36" x14ac:dyDescent="0.15">
      <c r="A2882">
        <v>10880</v>
      </c>
      <c r="AF2882">
        <v>16</v>
      </c>
      <c r="AH2882">
        <v>54</v>
      </c>
      <c r="AI2882">
        <v>22</v>
      </c>
      <c r="AJ2882">
        <v>50</v>
      </c>
    </row>
    <row r="2883" spans="1:36" x14ac:dyDescent="0.15">
      <c r="A2883">
        <v>10881</v>
      </c>
      <c r="AF2883">
        <v>14</v>
      </c>
      <c r="AH2883">
        <v>49</v>
      </c>
      <c r="AI2883">
        <v>25</v>
      </c>
      <c r="AJ2883">
        <v>46</v>
      </c>
    </row>
    <row r="2884" spans="1:36" x14ac:dyDescent="0.15">
      <c r="A2884">
        <v>10882</v>
      </c>
      <c r="AF2884">
        <v>14</v>
      </c>
      <c r="AH2884">
        <v>43</v>
      </c>
      <c r="AI2884">
        <v>24</v>
      </c>
      <c r="AJ2884">
        <v>49</v>
      </c>
    </row>
    <row r="2885" spans="1:36" x14ac:dyDescent="0.15">
      <c r="A2885">
        <v>10883</v>
      </c>
      <c r="AF2885">
        <v>14</v>
      </c>
      <c r="AH2885">
        <v>43</v>
      </c>
      <c r="AI2885">
        <v>23</v>
      </c>
      <c r="AJ2885">
        <v>47</v>
      </c>
    </row>
    <row r="2886" spans="1:36" x14ac:dyDescent="0.15">
      <c r="A2886">
        <v>10884</v>
      </c>
      <c r="AF2886">
        <v>11</v>
      </c>
      <c r="AH2886">
        <v>41</v>
      </c>
      <c r="AI2886">
        <v>24</v>
      </c>
      <c r="AJ2886">
        <v>38</v>
      </c>
    </row>
    <row r="2887" spans="1:36" x14ac:dyDescent="0.15">
      <c r="A2887">
        <v>10885</v>
      </c>
      <c r="AF2887">
        <v>11</v>
      </c>
      <c r="AH2887">
        <v>36</v>
      </c>
      <c r="AI2887">
        <v>23</v>
      </c>
      <c r="AJ2887">
        <v>40</v>
      </c>
    </row>
    <row r="2888" spans="1:36" x14ac:dyDescent="0.15">
      <c r="A2888">
        <v>10886</v>
      </c>
      <c r="AF2888">
        <v>10</v>
      </c>
      <c r="AH2888">
        <v>39</v>
      </c>
      <c r="AI2888">
        <v>27</v>
      </c>
      <c r="AJ2888">
        <v>40</v>
      </c>
    </row>
    <row r="2889" spans="1:36" x14ac:dyDescent="0.15">
      <c r="A2889">
        <v>10887</v>
      </c>
      <c r="AF2889">
        <v>10</v>
      </c>
      <c r="AH2889">
        <v>38</v>
      </c>
      <c r="AI2889">
        <v>29</v>
      </c>
      <c r="AJ2889">
        <v>41</v>
      </c>
    </row>
    <row r="2890" spans="1:36" x14ac:dyDescent="0.15">
      <c r="A2890">
        <v>10888</v>
      </c>
      <c r="AF2890">
        <v>7</v>
      </c>
      <c r="AH2890">
        <v>40</v>
      </c>
      <c r="AI2890">
        <v>26</v>
      </c>
      <c r="AJ2890">
        <v>39</v>
      </c>
    </row>
    <row r="2891" spans="1:36" x14ac:dyDescent="0.15">
      <c r="A2891">
        <v>10889</v>
      </c>
      <c r="AF2891">
        <v>7</v>
      </c>
      <c r="AH2891">
        <v>41</v>
      </c>
      <c r="AI2891">
        <v>28</v>
      </c>
      <c r="AJ2891">
        <v>38</v>
      </c>
    </row>
    <row r="2892" spans="1:36" x14ac:dyDescent="0.15">
      <c r="A2892">
        <v>10890</v>
      </c>
      <c r="AF2892">
        <v>8</v>
      </c>
      <c r="AH2892">
        <v>41</v>
      </c>
      <c r="AI2892">
        <v>28</v>
      </c>
      <c r="AJ2892">
        <v>38</v>
      </c>
    </row>
    <row r="2893" spans="1:36" x14ac:dyDescent="0.15">
      <c r="A2893">
        <v>10891</v>
      </c>
      <c r="AF2893">
        <v>8</v>
      </c>
      <c r="AH2893">
        <v>45</v>
      </c>
      <c r="AI2893">
        <v>26</v>
      </c>
      <c r="AJ2893">
        <v>35</v>
      </c>
    </row>
    <row r="2894" spans="1:36" x14ac:dyDescent="0.15">
      <c r="A2894">
        <v>10892</v>
      </c>
      <c r="AF2894">
        <v>12</v>
      </c>
      <c r="AH2894">
        <v>53</v>
      </c>
      <c r="AI2894">
        <v>26</v>
      </c>
      <c r="AJ2894">
        <v>35</v>
      </c>
    </row>
    <row r="2895" spans="1:36" x14ac:dyDescent="0.15">
      <c r="A2895">
        <v>10893</v>
      </c>
      <c r="AF2895">
        <v>12</v>
      </c>
      <c r="AH2895">
        <v>54</v>
      </c>
      <c r="AI2895">
        <v>25</v>
      </c>
      <c r="AJ2895">
        <v>32</v>
      </c>
    </row>
    <row r="2896" spans="1:36" x14ac:dyDescent="0.15">
      <c r="A2896">
        <v>10894</v>
      </c>
      <c r="AF2896">
        <v>9</v>
      </c>
      <c r="AH2896">
        <v>49</v>
      </c>
      <c r="AI2896">
        <v>21</v>
      </c>
      <c r="AJ2896">
        <v>33</v>
      </c>
    </row>
    <row r="2897" spans="1:36" x14ac:dyDescent="0.15">
      <c r="A2897">
        <v>10895</v>
      </c>
      <c r="AF2897">
        <v>11</v>
      </c>
      <c r="AH2897">
        <v>49</v>
      </c>
      <c r="AI2897">
        <v>23</v>
      </c>
      <c r="AJ2897">
        <v>35</v>
      </c>
    </row>
    <row r="2898" spans="1:36" x14ac:dyDescent="0.15">
      <c r="A2898">
        <v>10896</v>
      </c>
      <c r="AF2898">
        <v>11</v>
      </c>
      <c r="AH2898">
        <v>45</v>
      </c>
      <c r="AI2898">
        <v>26</v>
      </c>
      <c r="AJ2898">
        <v>38</v>
      </c>
    </row>
    <row r="2899" spans="1:36" x14ac:dyDescent="0.15">
      <c r="A2899">
        <v>10897</v>
      </c>
      <c r="AF2899">
        <v>9</v>
      </c>
      <c r="AH2899">
        <v>45</v>
      </c>
      <c r="AI2899">
        <v>29</v>
      </c>
      <c r="AJ2899">
        <v>35</v>
      </c>
    </row>
    <row r="2900" spans="1:36" x14ac:dyDescent="0.15">
      <c r="A2900">
        <v>10898</v>
      </c>
      <c r="AF2900">
        <v>8</v>
      </c>
      <c r="AH2900">
        <v>47</v>
      </c>
      <c r="AI2900">
        <v>31</v>
      </c>
      <c r="AJ2900">
        <v>33</v>
      </c>
    </row>
    <row r="2901" spans="1:36" x14ac:dyDescent="0.15">
      <c r="A2901">
        <v>10899</v>
      </c>
      <c r="AF2901">
        <v>5</v>
      </c>
      <c r="AH2901">
        <v>45</v>
      </c>
      <c r="AI2901">
        <v>29</v>
      </c>
      <c r="AJ2901">
        <v>33</v>
      </c>
    </row>
    <row r="2902" spans="1:36" x14ac:dyDescent="0.15">
      <c r="A2902">
        <v>10900</v>
      </c>
      <c r="AF2902">
        <v>7</v>
      </c>
      <c r="AH2902">
        <v>49</v>
      </c>
      <c r="AI2902">
        <v>24</v>
      </c>
      <c r="AJ2902">
        <v>32</v>
      </c>
    </row>
    <row r="2903" spans="1:36" x14ac:dyDescent="0.15">
      <c r="A2903">
        <v>10901</v>
      </c>
      <c r="AF2903">
        <v>7</v>
      </c>
      <c r="AH2903">
        <v>48</v>
      </c>
      <c r="AI2903">
        <v>25</v>
      </c>
      <c r="AJ2903">
        <v>32</v>
      </c>
    </row>
    <row r="2904" spans="1:36" x14ac:dyDescent="0.15">
      <c r="A2904">
        <v>10902</v>
      </c>
      <c r="AF2904">
        <v>7</v>
      </c>
      <c r="AH2904">
        <v>50</v>
      </c>
      <c r="AI2904">
        <v>29</v>
      </c>
      <c r="AJ2904">
        <v>31</v>
      </c>
    </row>
    <row r="2905" spans="1:36" x14ac:dyDescent="0.15">
      <c r="A2905">
        <v>10903</v>
      </c>
      <c r="AF2905">
        <v>8</v>
      </c>
      <c r="AH2905">
        <v>43</v>
      </c>
      <c r="AI2905">
        <v>28</v>
      </c>
      <c r="AJ2905">
        <v>32</v>
      </c>
    </row>
    <row r="2906" spans="1:36" x14ac:dyDescent="0.15">
      <c r="A2906">
        <v>10904</v>
      </c>
      <c r="AF2906">
        <v>7</v>
      </c>
      <c r="AH2906">
        <v>43</v>
      </c>
      <c r="AI2906">
        <v>28</v>
      </c>
      <c r="AJ2906">
        <v>30</v>
      </c>
    </row>
    <row r="2907" spans="1:36" x14ac:dyDescent="0.15">
      <c r="A2907">
        <v>10905</v>
      </c>
      <c r="AF2907">
        <v>9</v>
      </c>
      <c r="AH2907">
        <v>42</v>
      </c>
      <c r="AI2907">
        <v>30</v>
      </c>
      <c r="AJ2907">
        <v>27</v>
      </c>
    </row>
    <row r="2908" spans="1:36" x14ac:dyDescent="0.15">
      <c r="A2908">
        <v>10906</v>
      </c>
      <c r="AF2908">
        <v>7</v>
      </c>
      <c r="AH2908">
        <v>43</v>
      </c>
      <c r="AI2908">
        <v>33</v>
      </c>
      <c r="AJ2908">
        <v>25</v>
      </c>
    </row>
    <row r="2909" spans="1:36" x14ac:dyDescent="0.15">
      <c r="A2909">
        <v>10907</v>
      </c>
      <c r="AF2909">
        <v>6</v>
      </c>
      <c r="AH2909">
        <v>41</v>
      </c>
      <c r="AI2909">
        <v>35</v>
      </c>
      <c r="AJ2909">
        <v>24</v>
      </c>
    </row>
    <row r="2910" spans="1:36" x14ac:dyDescent="0.15">
      <c r="A2910">
        <v>10908</v>
      </c>
      <c r="AF2910">
        <v>6</v>
      </c>
      <c r="AH2910">
        <v>40</v>
      </c>
      <c r="AI2910">
        <v>39</v>
      </c>
      <c r="AJ2910">
        <v>21</v>
      </c>
    </row>
    <row r="2911" spans="1:36" x14ac:dyDescent="0.15">
      <c r="A2911">
        <v>10909</v>
      </c>
      <c r="AF2911">
        <v>5</v>
      </c>
      <c r="AH2911">
        <v>37</v>
      </c>
      <c r="AI2911">
        <v>46</v>
      </c>
      <c r="AJ2911">
        <v>19</v>
      </c>
    </row>
    <row r="2912" spans="1:36" x14ac:dyDescent="0.15">
      <c r="A2912">
        <v>10910</v>
      </c>
      <c r="AF2912">
        <v>6</v>
      </c>
      <c r="AH2912">
        <v>39</v>
      </c>
      <c r="AI2912">
        <v>47</v>
      </c>
      <c r="AJ2912">
        <v>18</v>
      </c>
    </row>
    <row r="2913" spans="1:36" x14ac:dyDescent="0.15">
      <c r="A2913">
        <v>10911</v>
      </c>
      <c r="AF2913">
        <v>7</v>
      </c>
      <c r="AH2913">
        <v>37</v>
      </c>
      <c r="AI2913">
        <v>57</v>
      </c>
      <c r="AJ2913">
        <v>13</v>
      </c>
    </row>
    <row r="2914" spans="1:36" x14ac:dyDescent="0.15">
      <c r="A2914">
        <v>10912</v>
      </c>
      <c r="AF2914">
        <v>7</v>
      </c>
      <c r="AH2914">
        <v>42</v>
      </c>
      <c r="AI2914">
        <v>59</v>
      </c>
      <c r="AJ2914">
        <v>13</v>
      </c>
    </row>
    <row r="2915" spans="1:36" x14ac:dyDescent="0.15">
      <c r="A2915">
        <v>10913</v>
      </c>
      <c r="AF2915">
        <v>7</v>
      </c>
      <c r="AH2915">
        <v>38</v>
      </c>
      <c r="AI2915">
        <v>59</v>
      </c>
      <c r="AJ2915">
        <v>11</v>
      </c>
    </row>
    <row r="2916" spans="1:36" x14ac:dyDescent="0.15">
      <c r="A2916">
        <v>10914</v>
      </c>
      <c r="AF2916">
        <v>9</v>
      </c>
      <c r="AH2916">
        <v>41</v>
      </c>
      <c r="AI2916">
        <v>62</v>
      </c>
      <c r="AJ2916">
        <v>11</v>
      </c>
    </row>
    <row r="2917" spans="1:36" x14ac:dyDescent="0.15">
      <c r="A2917">
        <v>10915</v>
      </c>
      <c r="AF2917">
        <v>10</v>
      </c>
      <c r="AH2917">
        <v>35</v>
      </c>
      <c r="AI2917">
        <v>62</v>
      </c>
      <c r="AJ2917">
        <v>9</v>
      </c>
    </row>
    <row r="2918" spans="1:36" x14ac:dyDescent="0.15">
      <c r="A2918">
        <v>10916</v>
      </c>
      <c r="AF2918">
        <v>13</v>
      </c>
      <c r="AH2918">
        <v>33</v>
      </c>
      <c r="AI2918">
        <v>65</v>
      </c>
      <c r="AJ2918">
        <v>8</v>
      </c>
    </row>
    <row r="2919" spans="1:36" x14ac:dyDescent="0.15">
      <c r="A2919">
        <v>10917</v>
      </c>
      <c r="AF2919">
        <v>13</v>
      </c>
      <c r="AH2919">
        <v>32</v>
      </c>
      <c r="AI2919">
        <v>73</v>
      </c>
      <c r="AJ2919">
        <v>9</v>
      </c>
    </row>
    <row r="2920" spans="1:36" x14ac:dyDescent="0.15">
      <c r="A2920">
        <v>10918</v>
      </c>
      <c r="AF2920">
        <v>10</v>
      </c>
      <c r="AH2920">
        <v>31</v>
      </c>
      <c r="AI2920">
        <v>72</v>
      </c>
      <c r="AJ2920">
        <v>8</v>
      </c>
    </row>
    <row r="2921" spans="1:36" x14ac:dyDescent="0.15">
      <c r="A2921">
        <v>10919</v>
      </c>
      <c r="AF2921">
        <v>8</v>
      </c>
      <c r="AH2921">
        <v>29</v>
      </c>
      <c r="AI2921">
        <v>73</v>
      </c>
      <c r="AJ2921">
        <v>8</v>
      </c>
    </row>
    <row r="2922" spans="1:36" x14ac:dyDescent="0.15">
      <c r="A2922">
        <v>10920</v>
      </c>
      <c r="AF2922">
        <v>9</v>
      </c>
      <c r="AH2922">
        <v>29</v>
      </c>
      <c r="AI2922">
        <v>75</v>
      </c>
      <c r="AJ2922">
        <v>8</v>
      </c>
    </row>
    <row r="2923" spans="1:36" x14ac:dyDescent="0.15">
      <c r="A2923">
        <v>10921</v>
      </c>
      <c r="AF2923">
        <v>10</v>
      </c>
      <c r="AH2923">
        <v>32</v>
      </c>
      <c r="AI2923">
        <v>78</v>
      </c>
      <c r="AJ2923">
        <v>8</v>
      </c>
    </row>
    <row r="2924" spans="1:36" x14ac:dyDescent="0.15">
      <c r="A2924">
        <v>10922</v>
      </c>
      <c r="AF2924">
        <v>11</v>
      </c>
      <c r="AH2924">
        <v>30</v>
      </c>
      <c r="AI2924">
        <v>79</v>
      </c>
      <c r="AJ2924">
        <v>6</v>
      </c>
    </row>
    <row r="2925" spans="1:36" x14ac:dyDescent="0.15">
      <c r="A2925">
        <v>10923</v>
      </c>
      <c r="AF2925">
        <v>12</v>
      </c>
      <c r="AH2925">
        <v>28</v>
      </c>
      <c r="AI2925">
        <v>76</v>
      </c>
      <c r="AJ2925">
        <v>7</v>
      </c>
    </row>
    <row r="2926" spans="1:36" x14ac:dyDescent="0.15">
      <c r="A2926">
        <v>10924</v>
      </c>
      <c r="AF2926">
        <v>14</v>
      </c>
      <c r="AH2926">
        <v>29</v>
      </c>
      <c r="AI2926">
        <v>82</v>
      </c>
      <c r="AJ2926">
        <v>4</v>
      </c>
    </row>
    <row r="2927" spans="1:36" x14ac:dyDescent="0.15">
      <c r="A2927">
        <v>10925</v>
      </c>
      <c r="AF2927">
        <v>12</v>
      </c>
      <c r="AH2927">
        <v>29</v>
      </c>
      <c r="AI2927">
        <v>83</v>
      </c>
      <c r="AJ2927">
        <v>3</v>
      </c>
    </row>
    <row r="2928" spans="1:36" x14ac:dyDescent="0.15">
      <c r="A2928">
        <v>10926</v>
      </c>
      <c r="AF2928">
        <v>11</v>
      </c>
      <c r="AH2928">
        <v>34</v>
      </c>
      <c r="AI2928">
        <v>81</v>
      </c>
      <c r="AJ2928">
        <v>2</v>
      </c>
    </row>
    <row r="2929" spans="1:36" x14ac:dyDescent="0.15">
      <c r="A2929">
        <v>10927</v>
      </c>
      <c r="AF2929">
        <v>13</v>
      </c>
      <c r="AH2929">
        <v>36</v>
      </c>
      <c r="AI2929">
        <v>83</v>
      </c>
      <c r="AJ2929">
        <v>1</v>
      </c>
    </row>
    <row r="2930" spans="1:36" x14ac:dyDescent="0.15">
      <c r="A2930">
        <v>10928</v>
      </c>
      <c r="AF2930">
        <v>13</v>
      </c>
      <c r="AH2930">
        <v>40</v>
      </c>
      <c r="AI2930">
        <v>85</v>
      </c>
    </row>
    <row r="2931" spans="1:36" x14ac:dyDescent="0.15">
      <c r="A2931">
        <v>10929</v>
      </c>
      <c r="AF2931">
        <v>14</v>
      </c>
      <c r="AH2931">
        <v>34</v>
      </c>
      <c r="AI2931">
        <v>83</v>
      </c>
    </row>
    <row r="2932" spans="1:36" x14ac:dyDescent="0.15">
      <c r="A2932">
        <v>10930</v>
      </c>
      <c r="AF2932">
        <v>12</v>
      </c>
      <c r="AH2932">
        <v>28</v>
      </c>
      <c r="AI2932">
        <v>80</v>
      </c>
    </row>
    <row r="2933" spans="1:36" x14ac:dyDescent="0.15">
      <c r="A2933">
        <v>10931</v>
      </c>
      <c r="AF2933">
        <v>10</v>
      </c>
      <c r="AH2933">
        <v>31</v>
      </c>
      <c r="AI2933">
        <v>76</v>
      </c>
    </row>
    <row r="2934" spans="1:36" x14ac:dyDescent="0.15">
      <c r="A2934">
        <v>10932</v>
      </c>
      <c r="AF2934">
        <v>10</v>
      </c>
      <c r="AH2934">
        <v>29</v>
      </c>
      <c r="AI2934">
        <v>76</v>
      </c>
    </row>
    <row r="2935" spans="1:36" x14ac:dyDescent="0.15">
      <c r="A2935">
        <v>10933</v>
      </c>
      <c r="AF2935">
        <v>11</v>
      </c>
      <c r="AH2935">
        <v>30</v>
      </c>
      <c r="AI2935">
        <v>76</v>
      </c>
    </row>
    <row r="2936" spans="1:36" x14ac:dyDescent="0.15">
      <c r="A2936">
        <v>10934</v>
      </c>
      <c r="AF2936">
        <v>11</v>
      </c>
      <c r="AH2936">
        <v>26</v>
      </c>
      <c r="AI2936">
        <v>74</v>
      </c>
    </row>
    <row r="2937" spans="1:36" x14ac:dyDescent="0.15">
      <c r="A2937">
        <v>10935</v>
      </c>
      <c r="AF2937">
        <v>13</v>
      </c>
      <c r="AH2937">
        <v>24</v>
      </c>
      <c r="AI2937">
        <v>71</v>
      </c>
    </row>
    <row r="2938" spans="1:36" x14ac:dyDescent="0.15">
      <c r="A2938">
        <v>10936</v>
      </c>
      <c r="AF2938">
        <v>13</v>
      </c>
      <c r="AH2938">
        <v>23</v>
      </c>
      <c r="AI2938">
        <v>69</v>
      </c>
    </row>
    <row r="2939" spans="1:36" x14ac:dyDescent="0.15">
      <c r="A2939">
        <v>10937</v>
      </c>
      <c r="AF2939">
        <v>13</v>
      </c>
      <c r="AH2939">
        <v>23</v>
      </c>
      <c r="AI2939">
        <v>69</v>
      </c>
    </row>
    <row r="2940" spans="1:36" x14ac:dyDescent="0.15">
      <c r="A2940">
        <v>10938</v>
      </c>
      <c r="AF2940">
        <v>14</v>
      </c>
      <c r="AH2940">
        <v>24</v>
      </c>
      <c r="AI2940">
        <v>74</v>
      </c>
    </row>
    <row r="2941" spans="1:36" x14ac:dyDescent="0.15">
      <c r="A2941">
        <v>10939</v>
      </c>
      <c r="AF2941">
        <v>16</v>
      </c>
      <c r="AH2941">
        <v>23</v>
      </c>
      <c r="AI2941">
        <v>76</v>
      </c>
    </row>
    <row r="2942" spans="1:36" x14ac:dyDescent="0.15">
      <c r="A2942">
        <v>10940</v>
      </c>
      <c r="AF2942">
        <v>14</v>
      </c>
      <c r="AH2942">
        <v>23</v>
      </c>
      <c r="AI2942">
        <v>79</v>
      </c>
    </row>
    <row r="2943" spans="1:36" x14ac:dyDescent="0.15">
      <c r="A2943">
        <v>10941</v>
      </c>
      <c r="AF2943">
        <v>20</v>
      </c>
      <c r="AH2943">
        <v>23</v>
      </c>
      <c r="AI2943">
        <v>82</v>
      </c>
    </row>
    <row r="2944" spans="1:36" x14ac:dyDescent="0.15">
      <c r="A2944">
        <v>10942</v>
      </c>
      <c r="AF2944">
        <v>20</v>
      </c>
      <c r="AH2944">
        <v>16</v>
      </c>
      <c r="AI2944">
        <v>81</v>
      </c>
    </row>
    <row r="2945" spans="1:35" x14ac:dyDescent="0.15">
      <c r="A2945">
        <v>10943</v>
      </c>
      <c r="AF2945">
        <v>22</v>
      </c>
      <c r="AH2945">
        <v>15</v>
      </c>
      <c r="AI2945">
        <v>81</v>
      </c>
    </row>
    <row r="2946" spans="1:35" x14ac:dyDescent="0.15">
      <c r="A2946">
        <v>10944</v>
      </c>
      <c r="AF2946">
        <v>21</v>
      </c>
      <c r="AH2946">
        <v>16</v>
      </c>
      <c r="AI2946">
        <v>78</v>
      </c>
    </row>
    <row r="2947" spans="1:35" x14ac:dyDescent="0.15">
      <c r="A2947">
        <v>10945</v>
      </c>
      <c r="AF2947">
        <v>24</v>
      </c>
      <c r="AH2947">
        <v>17</v>
      </c>
      <c r="AI2947">
        <v>77</v>
      </c>
    </row>
    <row r="2948" spans="1:35" x14ac:dyDescent="0.15">
      <c r="A2948">
        <v>10946</v>
      </c>
      <c r="AF2948">
        <v>30</v>
      </c>
      <c r="AH2948">
        <v>15</v>
      </c>
      <c r="AI2948">
        <v>76</v>
      </c>
    </row>
    <row r="2949" spans="1:35" x14ac:dyDescent="0.15">
      <c r="A2949">
        <v>10947</v>
      </c>
      <c r="AF2949">
        <v>30</v>
      </c>
      <c r="AH2949">
        <v>15</v>
      </c>
      <c r="AI2949">
        <v>72</v>
      </c>
    </row>
    <row r="2950" spans="1:35" x14ac:dyDescent="0.15">
      <c r="A2950">
        <v>10948</v>
      </c>
      <c r="AF2950">
        <v>32</v>
      </c>
      <c r="AH2950">
        <v>13</v>
      </c>
      <c r="AI2950">
        <v>74</v>
      </c>
    </row>
    <row r="2951" spans="1:35" x14ac:dyDescent="0.15">
      <c r="A2951">
        <v>10949</v>
      </c>
      <c r="AF2951">
        <v>39</v>
      </c>
      <c r="AH2951">
        <v>14</v>
      </c>
      <c r="AI2951">
        <v>73</v>
      </c>
    </row>
    <row r="2952" spans="1:35" x14ac:dyDescent="0.15">
      <c r="A2952">
        <v>10950</v>
      </c>
      <c r="AF2952">
        <v>46</v>
      </c>
      <c r="AH2952">
        <v>12</v>
      </c>
      <c r="AI2952">
        <v>73</v>
      </c>
    </row>
    <row r="2953" spans="1:35" x14ac:dyDescent="0.15">
      <c r="A2953">
        <v>10951</v>
      </c>
      <c r="AF2953">
        <v>45</v>
      </c>
      <c r="AH2953">
        <v>9</v>
      </c>
      <c r="AI2953">
        <v>69</v>
      </c>
    </row>
    <row r="2954" spans="1:35" x14ac:dyDescent="0.15">
      <c r="A2954">
        <v>10952</v>
      </c>
      <c r="AF2954">
        <v>46</v>
      </c>
      <c r="AH2954">
        <v>10</v>
      </c>
      <c r="AI2954">
        <v>63</v>
      </c>
    </row>
    <row r="2955" spans="1:35" x14ac:dyDescent="0.15">
      <c r="A2955">
        <v>10953</v>
      </c>
      <c r="AF2955">
        <v>45</v>
      </c>
      <c r="AH2955">
        <v>11</v>
      </c>
      <c r="AI2955">
        <v>58</v>
      </c>
    </row>
    <row r="2956" spans="1:35" x14ac:dyDescent="0.15">
      <c r="A2956">
        <v>10954</v>
      </c>
      <c r="AF2956">
        <v>45</v>
      </c>
      <c r="AH2956">
        <v>11</v>
      </c>
      <c r="AI2956">
        <v>53</v>
      </c>
    </row>
    <row r="2957" spans="1:35" x14ac:dyDescent="0.15">
      <c r="A2957">
        <v>10955</v>
      </c>
      <c r="AF2957">
        <v>47</v>
      </c>
      <c r="AH2957">
        <v>9</v>
      </c>
      <c r="AI2957">
        <v>54</v>
      </c>
    </row>
    <row r="2958" spans="1:35" x14ac:dyDescent="0.15">
      <c r="A2958">
        <v>10956</v>
      </c>
      <c r="AF2958">
        <v>50</v>
      </c>
      <c r="AH2958">
        <v>8</v>
      </c>
      <c r="AI2958">
        <v>61</v>
      </c>
    </row>
    <row r="2959" spans="1:35" x14ac:dyDescent="0.15">
      <c r="A2959">
        <v>10957</v>
      </c>
      <c r="AF2959">
        <v>48</v>
      </c>
      <c r="AH2959">
        <v>8</v>
      </c>
      <c r="AI2959">
        <v>58</v>
      </c>
    </row>
    <row r="2960" spans="1:35" x14ac:dyDescent="0.15">
      <c r="A2960">
        <v>10958</v>
      </c>
      <c r="AF2960">
        <v>55</v>
      </c>
      <c r="AH2960">
        <v>7</v>
      </c>
      <c r="AI2960">
        <v>57</v>
      </c>
    </row>
    <row r="2961" spans="1:35" x14ac:dyDescent="0.15">
      <c r="A2961">
        <v>10959</v>
      </c>
      <c r="AF2961">
        <v>58</v>
      </c>
      <c r="AH2961">
        <v>6</v>
      </c>
      <c r="AI2961">
        <v>56</v>
      </c>
    </row>
    <row r="2962" spans="1:35" x14ac:dyDescent="0.15">
      <c r="A2962">
        <v>10960</v>
      </c>
      <c r="AF2962">
        <v>59</v>
      </c>
      <c r="AH2962">
        <v>7</v>
      </c>
      <c r="AI2962">
        <v>62</v>
      </c>
    </row>
    <row r="2963" spans="1:35" x14ac:dyDescent="0.15">
      <c r="A2963">
        <v>10961</v>
      </c>
      <c r="AF2963">
        <v>56</v>
      </c>
      <c r="AH2963">
        <v>8</v>
      </c>
      <c r="AI2963">
        <v>64</v>
      </c>
    </row>
    <row r="2964" spans="1:35" x14ac:dyDescent="0.15">
      <c r="A2964">
        <v>10962</v>
      </c>
      <c r="AF2964">
        <v>51</v>
      </c>
      <c r="AH2964">
        <v>6</v>
      </c>
      <c r="AI2964">
        <v>69</v>
      </c>
    </row>
    <row r="2965" spans="1:35" x14ac:dyDescent="0.15">
      <c r="A2965">
        <v>10963</v>
      </c>
      <c r="AF2965">
        <v>52</v>
      </c>
      <c r="AH2965">
        <v>7</v>
      </c>
      <c r="AI2965">
        <v>70</v>
      </c>
    </row>
    <row r="2966" spans="1:35" x14ac:dyDescent="0.15">
      <c r="A2966">
        <v>10964</v>
      </c>
      <c r="AF2966">
        <v>49</v>
      </c>
      <c r="AH2966">
        <v>6</v>
      </c>
      <c r="AI2966">
        <v>73</v>
      </c>
    </row>
    <row r="2967" spans="1:35" x14ac:dyDescent="0.15">
      <c r="A2967">
        <v>10965</v>
      </c>
      <c r="AF2967">
        <v>48</v>
      </c>
      <c r="AH2967">
        <v>4</v>
      </c>
      <c r="AI2967">
        <v>76</v>
      </c>
    </row>
    <row r="2968" spans="1:35" x14ac:dyDescent="0.15">
      <c r="A2968">
        <v>10966</v>
      </c>
      <c r="AF2968">
        <v>47</v>
      </c>
      <c r="AH2968">
        <v>4</v>
      </c>
      <c r="AI2968">
        <v>73</v>
      </c>
    </row>
    <row r="2969" spans="1:35" x14ac:dyDescent="0.15">
      <c r="A2969">
        <v>10967</v>
      </c>
      <c r="AF2969">
        <v>50</v>
      </c>
      <c r="AH2969">
        <v>4</v>
      </c>
      <c r="AI2969">
        <v>69</v>
      </c>
    </row>
    <row r="2970" spans="1:35" x14ac:dyDescent="0.15">
      <c r="A2970">
        <v>10968</v>
      </c>
      <c r="AF2970">
        <v>51</v>
      </c>
      <c r="AH2970">
        <v>3</v>
      </c>
      <c r="AI2970">
        <v>68</v>
      </c>
    </row>
    <row r="2971" spans="1:35" x14ac:dyDescent="0.15">
      <c r="A2971">
        <v>10969</v>
      </c>
      <c r="AF2971">
        <v>53</v>
      </c>
      <c r="AH2971">
        <v>2</v>
      </c>
      <c r="AI2971">
        <v>70</v>
      </c>
    </row>
    <row r="2972" spans="1:35" x14ac:dyDescent="0.15">
      <c r="A2972">
        <v>10970</v>
      </c>
      <c r="AF2972">
        <v>52</v>
      </c>
      <c r="AH2972">
        <v>3</v>
      </c>
      <c r="AI2972">
        <v>73</v>
      </c>
    </row>
    <row r="2973" spans="1:35" x14ac:dyDescent="0.15">
      <c r="A2973">
        <v>10971</v>
      </c>
      <c r="AF2973">
        <v>54</v>
      </c>
      <c r="AH2973">
        <v>3</v>
      </c>
      <c r="AI2973">
        <v>69</v>
      </c>
    </row>
    <row r="2974" spans="1:35" x14ac:dyDescent="0.15">
      <c r="A2974">
        <v>10972</v>
      </c>
      <c r="AF2974">
        <v>60</v>
      </c>
      <c r="AH2974">
        <v>3</v>
      </c>
      <c r="AI2974">
        <v>70</v>
      </c>
    </row>
    <row r="2975" spans="1:35" x14ac:dyDescent="0.15">
      <c r="A2975">
        <v>10973</v>
      </c>
      <c r="AF2975">
        <v>60</v>
      </c>
      <c r="AH2975">
        <v>4</v>
      </c>
      <c r="AI2975">
        <v>68</v>
      </c>
    </row>
    <row r="2976" spans="1:35" x14ac:dyDescent="0.15">
      <c r="A2976">
        <v>10974</v>
      </c>
      <c r="AF2976">
        <v>63</v>
      </c>
      <c r="AH2976">
        <v>4</v>
      </c>
      <c r="AI2976">
        <v>67</v>
      </c>
    </row>
    <row r="2977" spans="1:35" x14ac:dyDescent="0.15">
      <c r="A2977">
        <v>10975</v>
      </c>
      <c r="AF2977">
        <v>64</v>
      </c>
      <c r="AH2977">
        <v>5</v>
      </c>
      <c r="AI2977">
        <v>66</v>
      </c>
    </row>
    <row r="2978" spans="1:35" x14ac:dyDescent="0.15">
      <c r="A2978">
        <v>10976</v>
      </c>
      <c r="AF2978">
        <v>60</v>
      </c>
      <c r="AH2978">
        <v>5</v>
      </c>
      <c r="AI2978">
        <v>61</v>
      </c>
    </row>
    <row r="2979" spans="1:35" x14ac:dyDescent="0.15">
      <c r="A2979">
        <v>10977</v>
      </c>
      <c r="AF2979">
        <v>66</v>
      </c>
      <c r="AH2979">
        <v>5</v>
      </c>
      <c r="AI2979">
        <v>57</v>
      </c>
    </row>
    <row r="2980" spans="1:35" x14ac:dyDescent="0.15">
      <c r="A2980">
        <v>10978</v>
      </c>
      <c r="AF2980">
        <v>65</v>
      </c>
      <c r="AH2980">
        <v>6</v>
      </c>
      <c r="AI2980">
        <v>53</v>
      </c>
    </row>
    <row r="2981" spans="1:35" x14ac:dyDescent="0.15">
      <c r="A2981">
        <v>10979</v>
      </c>
      <c r="AF2981">
        <v>63</v>
      </c>
      <c r="AH2981">
        <v>7</v>
      </c>
      <c r="AI2981">
        <v>55</v>
      </c>
    </row>
    <row r="2982" spans="1:35" x14ac:dyDescent="0.15">
      <c r="A2982">
        <v>10980</v>
      </c>
      <c r="AF2982">
        <v>62</v>
      </c>
      <c r="AH2982">
        <v>7</v>
      </c>
      <c r="AI2982">
        <v>58</v>
      </c>
    </row>
    <row r="2983" spans="1:35" x14ac:dyDescent="0.15">
      <c r="A2983">
        <v>10981</v>
      </c>
      <c r="AF2983">
        <v>70</v>
      </c>
      <c r="AH2983">
        <v>6</v>
      </c>
      <c r="AI2983">
        <v>52</v>
      </c>
    </row>
    <row r="2984" spans="1:35" x14ac:dyDescent="0.15">
      <c r="A2984">
        <v>10982</v>
      </c>
      <c r="AF2984">
        <v>71</v>
      </c>
      <c r="AH2984">
        <v>5</v>
      </c>
      <c r="AI2984">
        <v>42</v>
      </c>
    </row>
    <row r="2985" spans="1:35" x14ac:dyDescent="0.15">
      <c r="A2985">
        <v>10983</v>
      </c>
      <c r="AF2985">
        <v>72</v>
      </c>
      <c r="AH2985">
        <v>9</v>
      </c>
      <c r="AI2985">
        <v>42</v>
      </c>
    </row>
    <row r="2986" spans="1:35" x14ac:dyDescent="0.15">
      <c r="A2986">
        <v>10984</v>
      </c>
      <c r="AF2986">
        <v>66</v>
      </c>
      <c r="AH2986">
        <v>9</v>
      </c>
      <c r="AI2986">
        <v>46</v>
      </c>
    </row>
    <row r="2987" spans="1:35" x14ac:dyDescent="0.15">
      <c r="A2987">
        <v>10985</v>
      </c>
      <c r="AF2987">
        <v>69</v>
      </c>
      <c r="AH2987">
        <v>11</v>
      </c>
      <c r="AI2987">
        <v>45</v>
      </c>
    </row>
    <row r="2988" spans="1:35" x14ac:dyDescent="0.15">
      <c r="A2988">
        <v>10986</v>
      </c>
      <c r="AF2988">
        <v>71</v>
      </c>
      <c r="AH2988">
        <v>11</v>
      </c>
      <c r="AI2988">
        <v>38</v>
      </c>
    </row>
    <row r="2989" spans="1:35" x14ac:dyDescent="0.15">
      <c r="A2989">
        <v>10987</v>
      </c>
      <c r="AF2989">
        <v>68</v>
      </c>
      <c r="AH2989">
        <v>14</v>
      </c>
      <c r="AI2989">
        <v>32</v>
      </c>
    </row>
    <row r="2990" spans="1:35" x14ac:dyDescent="0.15">
      <c r="A2990">
        <v>10988</v>
      </c>
      <c r="AF2990">
        <v>69</v>
      </c>
      <c r="AH2990">
        <v>14</v>
      </c>
      <c r="AI2990">
        <v>31</v>
      </c>
    </row>
    <row r="2991" spans="1:35" x14ac:dyDescent="0.15">
      <c r="A2991">
        <v>10989</v>
      </c>
      <c r="AF2991">
        <v>65</v>
      </c>
      <c r="AH2991">
        <v>15</v>
      </c>
      <c r="AI2991">
        <v>25</v>
      </c>
    </row>
    <row r="2992" spans="1:35" x14ac:dyDescent="0.15">
      <c r="A2992">
        <v>10990</v>
      </c>
      <c r="AF2992">
        <v>65</v>
      </c>
      <c r="AH2992">
        <v>15</v>
      </c>
      <c r="AI2992">
        <v>26</v>
      </c>
    </row>
    <row r="2993" spans="1:35" x14ac:dyDescent="0.15">
      <c r="A2993">
        <v>10991</v>
      </c>
      <c r="AF2993">
        <v>67</v>
      </c>
      <c r="AH2993">
        <v>18</v>
      </c>
      <c r="AI2993">
        <v>24</v>
      </c>
    </row>
    <row r="2994" spans="1:35" x14ac:dyDescent="0.15">
      <c r="A2994">
        <v>10992</v>
      </c>
      <c r="AF2994">
        <v>66</v>
      </c>
      <c r="AH2994">
        <v>19</v>
      </c>
      <c r="AI2994">
        <v>21</v>
      </c>
    </row>
    <row r="2995" spans="1:35" x14ac:dyDescent="0.15">
      <c r="A2995">
        <v>10993</v>
      </c>
      <c r="AF2995">
        <v>67</v>
      </c>
      <c r="AH2995">
        <v>22</v>
      </c>
      <c r="AI2995">
        <v>19</v>
      </c>
    </row>
    <row r="2996" spans="1:35" x14ac:dyDescent="0.15">
      <c r="A2996">
        <v>10994</v>
      </c>
      <c r="AF2996">
        <v>65</v>
      </c>
      <c r="AH2996">
        <v>20</v>
      </c>
      <c r="AI2996">
        <v>17</v>
      </c>
    </row>
    <row r="2997" spans="1:35" x14ac:dyDescent="0.15">
      <c r="A2997">
        <v>10995</v>
      </c>
      <c r="AF2997">
        <v>66</v>
      </c>
      <c r="AH2997">
        <v>18</v>
      </c>
      <c r="AI2997">
        <v>17</v>
      </c>
    </row>
    <row r="2998" spans="1:35" x14ac:dyDescent="0.15">
      <c r="A2998">
        <v>10996</v>
      </c>
      <c r="AF2998">
        <v>67</v>
      </c>
      <c r="AH2998">
        <v>19</v>
      </c>
      <c r="AI2998">
        <v>17</v>
      </c>
    </row>
    <row r="2999" spans="1:35" x14ac:dyDescent="0.15">
      <c r="A2999">
        <v>10997</v>
      </c>
      <c r="AF2999">
        <v>72</v>
      </c>
      <c r="AH2999">
        <v>15</v>
      </c>
      <c r="AI2999">
        <v>18</v>
      </c>
    </row>
    <row r="3000" spans="1:35" x14ac:dyDescent="0.15">
      <c r="A3000">
        <v>10998</v>
      </c>
      <c r="AF3000">
        <v>67</v>
      </c>
      <c r="AH3000">
        <v>15</v>
      </c>
      <c r="AI3000">
        <v>21</v>
      </c>
    </row>
    <row r="3001" spans="1:35" x14ac:dyDescent="0.15">
      <c r="A3001">
        <v>10999</v>
      </c>
      <c r="AF3001">
        <v>70</v>
      </c>
      <c r="AH3001">
        <v>15</v>
      </c>
      <c r="AI3001">
        <v>15</v>
      </c>
    </row>
    <row r="3002" spans="1:35" x14ac:dyDescent="0.15">
      <c r="A3002">
        <v>11000</v>
      </c>
      <c r="AF3002">
        <v>67</v>
      </c>
      <c r="AH3002">
        <v>17</v>
      </c>
      <c r="AI3002">
        <v>15</v>
      </c>
    </row>
    <row r="3003" spans="1:35" x14ac:dyDescent="0.15">
      <c r="A3003">
        <v>11001</v>
      </c>
      <c r="AF3003">
        <v>67</v>
      </c>
      <c r="AH3003">
        <v>15</v>
      </c>
      <c r="AI3003">
        <v>13</v>
      </c>
    </row>
    <row r="3004" spans="1:35" x14ac:dyDescent="0.15">
      <c r="A3004">
        <v>11002</v>
      </c>
      <c r="AF3004">
        <v>63</v>
      </c>
      <c r="AH3004">
        <v>11</v>
      </c>
      <c r="AI3004">
        <v>11</v>
      </c>
    </row>
    <row r="3005" spans="1:35" x14ac:dyDescent="0.15">
      <c r="A3005">
        <v>11003</v>
      </c>
      <c r="AF3005">
        <v>60</v>
      </c>
      <c r="AH3005">
        <v>10</v>
      </c>
      <c r="AI3005">
        <v>10</v>
      </c>
    </row>
    <row r="3006" spans="1:35" x14ac:dyDescent="0.15">
      <c r="A3006">
        <v>11004</v>
      </c>
      <c r="AF3006">
        <v>58</v>
      </c>
      <c r="AH3006">
        <v>10</v>
      </c>
      <c r="AI3006">
        <v>9</v>
      </c>
    </row>
    <row r="3007" spans="1:35" x14ac:dyDescent="0.15">
      <c r="A3007">
        <v>11005</v>
      </c>
      <c r="AF3007">
        <v>62</v>
      </c>
      <c r="AH3007">
        <v>10</v>
      </c>
      <c r="AI3007">
        <v>6</v>
      </c>
    </row>
    <row r="3008" spans="1:35" x14ac:dyDescent="0.15">
      <c r="A3008">
        <v>11006</v>
      </c>
      <c r="AF3008">
        <v>61</v>
      </c>
      <c r="AH3008">
        <v>9</v>
      </c>
      <c r="AI3008">
        <v>8</v>
      </c>
    </row>
    <row r="3009" spans="1:35" x14ac:dyDescent="0.15">
      <c r="A3009">
        <v>11007</v>
      </c>
      <c r="AF3009">
        <v>58</v>
      </c>
      <c r="AH3009">
        <v>10</v>
      </c>
      <c r="AI3009">
        <v>11</v>
      </c>
    </row>
    <row r="3010" spans="1:35" x14ac:dyDescent="0.15">
      <c r="A3010">
        <v>11008</v>
      </c>
      <c r="AF3010">
        <v>60</v>
      </c>
      <c r="AH3010">
        <v>11</v>
      </c>
      <c r="AI3010">
        <v>8</v>
      </c>
    </row>
    <row r="3011" spans="1:35" x14ac:dyDescent="0.15">
      <c r="A3011">
        <v>11009</v>
      </c>
      <c r="AF3011">
        <v>58</v>
      </c>
      <c r="AH3011">
        <v>10</v>
      </c>
      <c r="AI3011">
        <v>6</v>
      </c>
    </row>
    <row r="3012" spans="1:35" x14ac:dyDescent="0.15">
      <c r="A3012">
        <v>11010</v>
      </c>
      <c r="AF3012">
        <v>59</v>
      </c>
      <c r="AH3012">
        <v>14</v>
      </c>
      <c r="AI3012">
        <v>4</v>
      </c>
    </row>
    <row r="3013" spans="1:35" x14ac:dyDescent="0.15">
      <c r="A3013">
        <v>11011</v>
      </c>
      <c r="AF3013">
        <v>57</v>
      </c>
      <c r="AH3013">
        <v>13</v>
      </c>
      <c r="AI3013">
        <v>5</v>
      </c>
    </row>
    <row r="3014" spans="1:35" x14ac:dyDescent="0.15">
      <c r="A3014">
        <v>11012</v>
      </c>
      <c r="AF3014">
        <v>60</v>
      </c>
      <c r="AH3014">
        <v>15</v>
      </c>
      <c r="AI3014">
        <v>4</v>
      </c>
    </row>
    <row r="3015" spans="1:35" x14ac:dyDescent="0.15">
      <c r="A3015">
        <v>11013</v>
      </c>
      <c r="AF3015">
        <v>61</v>
      </c>
      <c r="AH3015">
        <v>12</v>
      </c>
      <c r="AI3015">
        <v>4</v>
      </c>
    </row>
    <row r="3016" spans="1:35" x14ac:dyDescent="0.15">
      <c r="A3016">
        <v>11014</v>
      </c>
      <c r="AF3016">
        <v>61</v>
      </c>
      <c r="AH3016">
        <v>12</v>
      </c>
      <c r="AI3016">
        <v>4</v>
      </c>
    </row>
    <row r="3017" spans="1:35" x14ac:dyDescent="0.15">
      <c r="A3017">
        <v>11015</v>
      </c>
      <c r="AF3017">
        <v>59</v>
      </c>
      <c r="AH3017">
        <v>14</v>
      </c>
      <c r="AI3017">
        <v>4</v>
      </c>
    </row>
    <row r="3018" spans="1:35" x14ac:dyDescent="0.15">
      <c r="A3018">
        <v>11016</v>
      </c>
      <c r="AF3018">
        <v>59</v>
      </c>
      <c r="AH3018">
        <v>15</v>
      </c>
      <c r="AI3018">
        <v>5</v>
      </c>
    </row>
    <row r="3019" spans="1:35" x14ac:dyDescent="0.15">
      <c r="A3019">
        <v>11017</v>
      </c>
      <c r="AF3019">
        <v>58</v>
      </c>
      <c r="AH3019">
        <v>12</v>
      </c>
      <c r="AI3019">
        <v>6</v>
      </c>
    </row>
    <row r="3020" spans="1:35" x14ac:dyDescent="0.15">
      <c r="A3020">
        <v>11018</v>
      </c>
      <c r="AF3020">
        <v>58</v>
      </c>
      <c r="AH3020">
        <v>14</v>
      </c>
      <c r="AI3020">
        <v>8</v>
      </c>
    </row>
    <row r="3021" spans="1:35" x14ac:dyDescent="0.15">
      <c r="A3021">
        <v>11019</v>
      </c>
      <c r="AF3021">
        <v>59</v>
      </c>
      <c r="AH3021">
        <v>16</v>
      </c>
      <c r="AI3021">
        <v>7</v>
      </c>
    </row>
    <row r="3022" spans="1:35" x14ac:dyDescent="0.15">
      <c r="A3022">
        <v>11020</v>
      </c>
      <c r="AF3022">
        <v>56</v>
      </c>
      <c r="AH3022">
        <v>15</v>
      </c>
      <c r="AI3022">
        <v>9</v>
      </c>
    </row>
    <row r="3023" spans="1:35" x14ac:dyDescent="0.15">
      <c r="A3023">
        <v>11021</v>
      </c>
      <c r="AF3023">
        <v>49</v>
      </c>
      <c r="AH3023">
        <v>18</v>
      </c>
      <c r="AI3023">
        <v>8</v>
      </c>
    </row>
    <row r="3024" spans="1:35" x14ac:dyDescent="0.15">
      <c r="A3024">
        <v>11022</v>
      </c>
      <c r="AF3024">
        <v>49</v>
      </c>
      <c r="AH3024">
        <v>16</v>
      </c>
      <c r="AI3024">
        <v>7</v>
      </c>
    </row>
    <row r="3025" spans="1:35" x14ac:dyDescent="0.15">
      <c r="A3025">
        <v>11023</v>
      </c>
      <c r="AF3025">
        <v>48</v>
      </c>
      <c r="AH3025">
        <v>16</v>
      </c>
      <c r="AI3025">
        <v>7</v>
      </c>
    </row>
    <row r="3026" spans="1:35" x14ac:dyDescent="0.15">
      <c r="A3026">
        <v>11024</v>
      </c>
      <c r="AF3026">
        <v>54</v>
      </c>
      <c r="AH3026">
        <v>18</v>
      </c>
      <c r="AI3026">
        <v>8</v>
      </c>
    </row>
    <row r="3027" spans="1:35" x14ac:dyDescent="0.15">
      <c r="A3027">
        <v>11025</v>
      </c>
      <c r="AF3027">
        <v>52</v>
      </c>
      <c r="AH3027">
        <v>15</v>
      </c>
      <c r="AI3027">
        <v>6</v>
      </c>
    </row>
    <row r="3028" spans="1:35" x14ac:dyDescent="0.15">
      <c r="A3028">
        <v>11026</v>
      </c>
      <c r="AF3028">
        <v>47</v>
      </c>
      <c r="AH3028">
        <v>22</v>
      </c>
      <c r="AI3028">
        <v>8</v>
      </c>
    </row>
    <row r="3029" spans="1:35" x14ac:dyDescent="0.15">
      <c r="A3029">
        <v>11027</v>
      </c>
      <c r="AF3029">
        <v>46</v>
      </c>
      <c r="AH3029">
        <v>21</v>
      </c>
      <c r="AI3029">
        <v>6</v>
      </c>
    </row>
    <row r="3030" spans="1:35" x14ac:dyDescent="0.15">
      <c r="A3030">
        <v>11028</v>
      </c>
      <c r="AF3030">
        <v>43</v>
      </c>
      <c r="AH3030">
        <v>21</v>
      </c>
      <c r="AI3030">
        <v>7</v>
      </c>
    </row>
    <row r="3031" spans="1:35" x14ac:dyDescent="0.15">
      <c r="A3031">
        <v>11029</v>
      </c>
      <c r="AF3031">
        <v>45</v>
      </c>
      <c r="AH3031">
        <v>19</v>
      </c>
      <c r="AI3031">
        <v>13</v>
      </c>
    </row>
    <row r="3032" spans="1:35" x14ac:dyDescent="0.15">
      <c r="A3032">
        <v>11030</v>
      </c>
      <c r="AF3032">
        <v>42</v>
      </c>
      <c r="AH3032">
        <v>20</v>
      </c>
      <c r="AI3032">
        <v>18</v>
      </c>
    </row>
    <row r="3033" spans="1:35" x14ac:dyDescent="0.15">
      <c r="A3033">
        <v>11031</v>
      </c>
      <c r="AF3033">
        <v>32</v>
      </c>
      <c r="AH3033">
        <v>18</v>
      </c>
      <c r="AI3033">
        <v>17</v>
      </c>
    </row>
    <row r="3034" spans="1:35" x14ac:dyDescent="0.15">
      <c r="A3034">
        <v>11032</v>
      </c>
      <c r="AF3034">
        <v>37</v>
      </c>
      <c r="AH3034">
        <v>15</v>
      </c>
      <c r="AI3034">
        <v>15</v>
      </c>
    </row>
    <row r="3035" spans="1:35" x14ac:dyDescent="0.15">
      <c r="A3035">
        <v>11033</v>
      </c>
      <c r="AF3035">
        <v>36</v>
      </c>
      <c r="AH3035">
        <v>17</v>
      </c>
      <c r="AI3035">
        <v>16</v>
      </c>
    </row>
    <row r="3036" spans="1:35" x14ac:dyDescent="0.15">
      <c r="A3036">
        <v>11034</v>
      </c>
      <c r="AF3036">
        <v>33</v>
      </c>
      <c r="AH3036">
        <v>19</v>
      </c>
      <c r="AI3036">
        <v>11</v>
      </c>
    </row>
    <row r="3037" spans="1:35" x14ac:dyDescent="0.15">
      <c r="A3037">
        <v>11035</v>
      </c>
      <c r="AF3037">
        <v>32</v>
      </c>
      <c r="AH3037">
        <v>20</v>
      </c>
      <c r="AI3037">
        <v>10</v>
      </c>
    </row>
    <row r="3038" spans="1:35" x14ac:dyDescent="0.15">
      <c r="A3038">
        <v>11036</v>
      </c>
      <c r="AF3038">
        <v>30</v>
      </c>
      <c r="AH3038">
        <v>20</v>
      </c>
      <c r="AI3038">
        <v>7</v>
      </c>
    </row>
    <row r="3039" spans="1:35" x14ac:dyDescent="0.15">
      <c r="A3039">
        <v>11037</v>
      </c>
      <c r="AF3039">
        <v>28</v>
      </c>
      <c r="AH3039">
        <v>18</v>
      </c>
      <c r="AI3039">
        <v>6</v>
      </c>
    </row>
    <row r="3040" spans="1:35" x14ac:dyDescent="0.15">
      <c r="A3040">
        <v>11038</v>
      </c>
      <c r="AF3040">
        <v>27</v>
      </c>
      <c r="AH3040">
        <v>18</v>
      </c>
      <c r="AI3040">
        <v>7</v>
      </c>
    </row>
    <row r="3041" spans="1:35" x14ac:dyDescent="0.15">
      <c r="A3041">
        <v>11039</v>
      </c>
      <c r="AF3041">
        <v>26</v>
      </c>
      <c r="AH3041">
        <v>19</v>
      </c>
      <c r="AI3041">
        <v>7</v>
      </c>
    </row>
    <row r="3042" spans="1:35" x14ac:dyDescent="0.15">
      <c r="A3042">
        <v>11040</v>
      </c>
      <c r="AF3042">
        <v>21</v>
      </c>
      <c r="AH3042">
        <v>24</v>
      </c>
      <c r="AI3042">
        <v>5</v>
      </c>
    </row>
    <row r="3043" spans="1:35" x14ac:dyDescent="0.15">
      <c r="A3043">
        <v>11041</v>
      </c>
      <c r="AF3043">
        <v>19</v>
      </c>
      <c r="AH3043">
        <v>27</v>
      </c>
      <c r="AI3043">
        <v>7</v>
      </c>
    </row>
    <row r="3044" spans="1:35" x14ac:dyDescent="0.15">
      <c r="A3044">
        <v>11042</v>
      </c>
      <c r="AF3044">
        <v>16</v>
      </c>
      <c r="AH3044">
        <v>31</v>
      </c>
      <c r="AI3044">
        <v>6</v>
      </c>
    </row>
    <row r="3045" spans="1:35" x14ac:dyDescent="0.15">
      <c r="A3045">
        <v>11043</v>
      </c>
      <c r="AF3045">
        <v>17</v>
      </c>
      <c r="AH3045">
        <v>31</v>
      </c>
      <c r="AI3045">
        <v>5</v>
      </c>
    </row>
    <row r="3046" spans="1:35" x14ac:dyDescent="0.15">
      <c r="A3046">
        <v>11044</v>
      </c>
      <c r="AF3046">
        <v>15</v>
      </c>
      <c r="AH3046">
        <v>29</v>
      </c>
      <c r="AI3046">
        <v>4</v>
      </c>
    </row>
    <row r="3047" spans="1:35" x14ac:dyDescent="0.15">
      <c r="A3047">
        <v>11045</v>
      </c>
      <c r="AF3047">
        <v>16</v>
      </c>
      <c r="AH3047">
        <v>29</v>
      </c>
      <c r="AI3047">
        <v>4</v>
      </c>
    </row>
    <row r="3048" spans="1:35" x14ac:dyDescent="0.15">
      <c r="A3048">
        <v>11046</v>
      </c>
      <c r="AF3048">
        <v>15</v>
      </c>
      <c r="AH3048">
        <v>28</v>
      </c>
      <c r="AI3048">
        <v>3</v>
      </c>
    </row>
    <row r="3049" spans="1:35" x14ac:dyDescent="0.15">
      <c r="A3049">
        <v>11047</v>
      </c>
      <c r="AF3049">
        <v>13</v>
      </c>
      <c r="AH3049">
        <v>30</v>
      </c>
      <c r="AI3049">
        <v>3</v>
      </c>
    </row>
    <row r="3050" spans="1:35" x14ac:dyDescent="0.15">
      <c r="A3050">
        <v>11048</v>
      </c>
      <c r="AF3050">
        <v>16</v>
      </c>
      <c r="AH3050">
        <v>37</v>
      </c>
      <c r="AI3050">
        <v>3</v>
      </c>
    </row>
    <row r="3051" spans="1:35" x14ac:dyDescent="0.15">
      <c r="A3051">
        <v>11049</v>
      </c>
      <c r="AF3051">
        <v>17</v>
      </c>
      <c r="AH3051">
        <v>38</v>
      </c>
      <c r="AI3051">
        <v>4</v>
      </c>
    </row>
    <row r="3052" spans="1:35" x14ac:dyDescent="0.15">
      <c r="A3052">
        <v>11050</v>
      </c>
      <c r="AF3052">
        <v>23</v>
      </c>
      <c r="AH3052">
        <v>40</v>
      </c>
      <c r="AI3052">
        <v>5</v>
      </c>
    </row>
    <row r="3053" spans="1:35" x14ac:dyDescent="0.15">
      <c r="A3053">
        <v>11051</v>
      </c>
      <c r="AF3053">
        <v>25</v>
      </c>
      <c r="AH3053">
        <v>42</v>
      </c>
      <c r="AI3053">
        <v>3</v>
      </c>
    </row>
    <row r="3054" spans="1:35" x14ac:dyDescent="0.15">
      <c r="A3054">
        <v>11052</v>
      </c>
      <c r="AF3054">
        <v>26</v>
      </c>
      <c r="AH3054">
        <v>39</v>
      </c>
      <c r="AI3054">
        <v>4</v>
      </c>
    </row>
    <row r="3055" spans="1:35" x14ac:dyDescent="0.15">
      <c r="A3055">
        <v>11053</v>
      </c>
      <c r="AF3055">
        <v>27</v>
      </c>
      <c r="AH3055">
        <v>37</v>
      </c>
      <c r="AI3055">
        <v>4</v>
      </c>
    </row>
    <row r="3056" spans="1:35" x14ac:dyDescent="0.15">
      <c r="A3056">
        <v>11054</v>
      </c>
      <c r="AF3056">
        <v>33</v>
      </c>
      <c r="AH3056">
        <v>44</v>
      </c>
      <c r="AI3056">
        <v>4</v>
      </c>
    </row>
    <row r="3057" spans="1:35" x14ac:dyDescent="0.15">
      <c r="A3057">
        <v>11055</v>
      </c>
      <c r="AF3057">
        <v>31</v>
      </c>
      <c r="AH3057">
        <v>43</v>
      </c>
      <c r="AI3057">
        <v>4</v>
      </c>
    </row>
    <row r="3058" spans="1:35" x14ac:dyDescent="0.15">
      <c r="A3058">
        <v>11056</v>
      </c>
      <c r="AF3058">
        <v>33</v>
      </c>
      <c r="AH3058">
        <v>38</v>
      </c>
      <c r="AI3058">
        <v>4</v>
      </c>
    </row>
    <row r="3059" spans="1:35" x14ac:dyDescent="0.15">
      <c r="A3059">
        <v>11057</v>
      </c>
      <c r="AF3059">
        <v>29</v>
      </c>
      <c r="AH3059">
        <v>38</v>
      </c>
      <c r="AI3059">
        <v>5</v>
      </c>
    </row>
    <row r="3060" spans="1:35" x14ac:dyDescent="0.15">
      <c r="A3060">
        <v>11058</v>
      </c>
      <c r="AF3060">
        <v>30</v>
      </c>
      <c r="AH3060">
        <v>38</v>
      </c>
      <c r="AI3060">
        <v>6</v>
      </c>
    </row>
    <row r="3061" spans="1:35" x14ac:dyDescent="0.15">
      <c r="A3061">
        <v>11059</v>
      </c>
      <c r="AF3061">
        <v>32</v>
      </c>
      <c r="AH3061">
        <v>36</v>
      </c>
      <c r="AI3061">
        <v>4</v>
      </c>
    </row>
    <row r="3062" spans="1:35" x14ac:dyDescent="0.15">
      <c r="A3062">
        <v>11060</v>
      </c>
      <c r="AF3062">
        <v>30</v>
      </c>
      <c r="AH3062">
        <v>36</v>
      </c>
      <c r="AI3062">
        <v>3</v>
      </c>
    </row>
    <row r="3063" spans="1:35" x14ac:dyDescent="0.15">
      <c r="A3063">
        <v>11061</v>
      </c>
      <c r="AF3063">
        <v>34</v>
      </c>
      <c r="AH3063">
        <v>38</v>
      </c>
      <c r="AI3063">
        <v>3</v>
      </c>
    </row>
    <row r="3064" spans="1:35" x14ac:dyDescent="0.15">
      <c r="A3064">
        <v>11062</v>
      </c>
      <c r="AF3064">
        <v>34</v>
      </c>
      <c r="AH3064">
        <v>39</v>
      </c>
      <c r="AI3064">
        <v>3</v>
      </c>
    </row>
    <row r="3065" spans="1:35" x14ac:dyDescent="0.15">
      <c r="A3065">
        <v>11063</v>
      </c>
      <c r="AF3065">
        <v>33</v>
      </c>
      <c r="AH3065">
        <v>42</v>
      </c>
      <c r="AI3065">
        <v>3</v>
      </c>
    </row>
    <row r="3066" spans="1:35" x14ac:dyDescent="0.15">
      <c r="A3066">
        <v>11064</v>
      </c>
      <c r="AF3066">
        <v>30</v>
      </c>
      <c r="AH3066">
        <v>40</v>
      </c>
      <c r="AI3066">
        <v>3</v>
      </c>
    </row>
    <row r="3067" spans="1:35" x14ac:dyDescent="0.15">
      <c r="A3067">
        <v>11065</v>
      </c>
      <c r="AF3067">
        <v>31</v>
      </c>
      <c r="AH3067">
        <v>33</v>
      </c>
      <c r="AI3067">
        <v>4</v>
      </c>
    </row>
    <row r="3068" spans="1:35" x14ac:dyDescent="0.15">
      <c r="A3068">
        <v>11066</v>
      </c>
      <c r="AF3068">
        <v>32</v>
      </c>
      <c r="AH3068">
        <v>34</v>
      </c>
      <c r="AI3068">
        <v>3</v>
      </c>
    </row>
    <row r="3069" spans="1:35" x14ac:dyDescent="0.15">
      <c r="A3069">
        <v>11067</v>
      </c>
      <c r="AF3069">
        <v>32</v>
      </c>
      <c r="AH3069">
        <v>30</v>
      </c>
      <c r="AI3069">
        <v>3</v>
      </c>
    </row>
    <row r="3070" spans="1:35" x14ac:dyDescent="0.15">
      <c r="A3070">
        <v>11068</v>
      </c>
      <c r="AF3070">
        <v>32</v>
      </c>
      <c r="AH3070">
        <v>32</v>
      </c>
      <c r="AI3070">
        <v>2</v>
      </c>
    </row>
    <row r="3071" spans="1:35" x14ac:dyDescent="0.15">
      <c r="A3071">
        <v>11069</v>
      </c>
      <c r="AF3071">
        <v>30</v>
      </c>
      <c r="AH3071">
        <v>32</v>
      </c>
      <c r="AI3071">
        <v>1</v>
      </c>
    </row>
    <row r="3072" spans="1:35" x14ac:dyDescent="0.15">
      <c r="A3072">
        <v>11070</v>
      </c>
      <c r="AF3072">
        <v>31</v>
      </c>
      <c r="AH3072">
        <v>30</v>
      </c>
    </row>
    <row r="3073" spans="1:34" x14ac:dyDescent="0.15">
      <c r="A3073">
        <v>11071</v>
      </c>
      <c r="AF3073">
        <v>27</v>
      </c>
      <c r="AH3073">
        <v>31</v>
      </c>
    </row>
    <row r="3074" spans="1:34" x14ac:dyDescent="0.15">
      <c r="A3074">
        <v>11072</v>
      </c>
      <c r="AF3074">
        <v>30</v>
      </c>
      <c r="AH3074">
        <v>32</v>
      </c>
    </row>
    <row r="3075" spans="1:34" x14ac:dyDescent="0.15">
      <c r="A3075">
        <v>11073</v>
      </c>
      <c r="AF3075">
        <v>31</v>
      </c>
      <c r="AH3075">
        <v>37</v>
      </c>
    </row>
    <row r="3076" spans="1:34" x14ac:dyDescent="0.15">
      <c r="A3076">
        <v>11074</v>
      </c>
      <c r="AF3076">
        <v>29</v>
      </c>
      <c r="AH3076">
        <v>38</v>
      </c>
    </row>
    <row r="3077" spans="1:34" x14ac:dyDescent="0.15">
      <c r="A3077">
        <v>11075</v>
      </c>
      <c r="AF3077">
        <v>37</v>
      </c>
      <c r="AH3077">
        <v>35</v>
      </c>
    </row>
    <row r="3078" spans="1:34" x14ac:dyDescent="0.15">
      <c r="A3078">
        <v>11076</v>
      </c>
      <c r="AF3078">
        <v>35</v>
      </c>
      <c r="AH3078">
        <v>39</v>
      </c>
    </row>
    <row r="3079" spans="1:34" x14ac:dyDescent="0.15">
      <c r="A3079">
        <v>11077</v>
      </c>
      <c r="AF3079">
        <v>32</v>
      </c>
      <c r="AH3079">
        <v>39</v>
      </c>
    </row>
    <row r="3080" spans="1:34" x14ac:dyDescent="0.15">
      <c r="A3080">
        <v>11078</v>
      </c>
      <c r="AF3080">
        <v>26</v>
      </c>
      <c r="AH3080">
        <v>38</v>
      </c>
    </row>
    <row r="3081" spans="1:34" x14ac:dyDescent="0.15">
      <c r="A3081">
        <v>11079</v>
      </c>
      <c r="AF3081">
        <v>19</v>
      </c>
      <c r="AH3081">
        <v>38</v>
      </c>
    </row>
    <row r="3082" spans="1:34" x14ac:dyDescent="0.15">
      <c r="A3082">
        <v>11080</v>
      </c>
      <c r="AF3082">
        <v>18</v>
      </c>
      <c r="AH3082">
        <v>35</v>
      </c>
    </row>
    <row r="3083" spans="1:34" x14ac:dyDescent="0.15">
      <c r="A3083">
        <v>11081</v>
      </c>
      <c r="AF3083">
        <v>15</v>
      </c>
      <c r="AH3083">
        <v>39</v>
      </c>
    </row>
    <row r="3084" spans="1:34" x14ac:dyDescent="0.15">
      <c r="A3084">
        <v>11082</v>
      </c>
      <c r="AF3084">
        <v>13</v>
      </c>
      <c r="AH3084">
        <v>36</v>
      </c>
    </row>
    <row r="3085" spans="1:34" x14ac:dyDescent="0.15">
      <c r="A3085">
        <v>11083</v>
      </c>
      <c r="AF3085">
        <v>13</v>
      </c>
      <c r="AH3085">
        <v>34</v>
      </c>
    </row>
    <row r="3086" spans="1:34" x14ac:dyDescent="0.15">
      <c r="A3086">
        <v>11084</v>
      </c>
      <c r="AF3086">
        <v>16</v>
      </c>
      <c r="AH3086">
        <v>31</v>
      </c>
    </row>
    <row r="3087" spans="1:34" x14ac:dyDescent="0.15">
      <c r="A3087">
        <v>11085</v>
      </c>
      <c r="AF3087">
        <v>14</v>
      </c>
      <c r="AH3087">
        <v>30</v>
      </c>
    </row>
    <row r="3088" spans="1:34" x14ac:dyDescent="0.15">
      <c r="A3088">
        <v>11086</v>
      </c>
      <c r="AF3088">
        <v>10</v>
      </c>
      <c r="AH3088">
        <v>36</v>
      </c>
    </row>
    <row r="3089" spans="1:34" x14ac:dyDescent="0.15">
      <c r="A3089">
        <v>11087</v>
      </c>
      <c r="AF3089">
        <v>10</v>
      </c>
      <c r="AH3089">
        <v>33</v>
      </c>
    </row>
    <row r="3090" spans="1:34" x14ac:dyDescent="0.15">
      <c r="A3090">
        <v>11088</v>
      </c>
      <c r="AF3090">
        <v>10</v>
      </c>
      <c r="AH3090">
        <v>31</v>
      </c>
    </row>
    <row r="3091" spans="1:34" x14ac:dyDescent="0.15">
      <c r="A3091">
        <v>11089</v>
      </c>
      <c r="AF3091">
        <v>8</v>
      </c>
      <c r="AH3091">
        <v>36</v>
      </c>
    </row>
    <row r="3092" spans="1:34" x14ac:dyDescent="0.15">
      <c r="A3092">
        <v>11090</v>
      </c>
      <c r="AF3092">
        <v>9</v>
      </c>
      <c r="AH3092">
        <v>38</v>
      </c>
    </row>
    <row r="3093" spans="1:34" x14ac:dyDescent="0.15">
      <c r="A3093">
        <v>11091</v>
      </c>
      <c r="AF3093">
        <v>8</v>
      </c>
      <c r="AH3093">
        <v>43</v>
      </c>
    </row>
    <row r="3094" spans="1:34" x14ac:dyDescent="0.15">
      <c r="A3094">
        <v>11092</v>
      </c>
      <c r="AF3094">
        <v>7</v>
      </c>
      <c r="AH3094">
        <v>39</v>
      </c>
    </row>
    <row r="3095" spans="1:34" x14ac:dyDescent="0.15">
      <c r="A3095">
        <v>11093</v>
      </c>
      <c r="AF3095">
        <v>6</v>
      </c>
      <c r="AH3095">
        <v>40</v>
      </c>
    </row>
    <row r="3096" spans="1:34" x14ac:dyDescent="0.15">
      <c r="A3096">
        <v>11094</v>
      </c>
      <c r="AF3096">
        <v>5</v>
      </c>
      <c r="AH3096">
        <v>41</v>
      </c>
    </row>
    <row r="3097" spans="1:34" x14ac:dyDescent="0.15">
      <c r="A3097">
        <v>11095</v>
      </c>
      <c r="AF3097">
        <v>3</v>
      </c>
      <c r="AH3097">
        <v>37</v>
      </c>
    </row>
    <row r="3098" spans="1:34" x14ac:dyDescent="0.15">
      <c r="A3098">
        <v>11096</v>
      </c>
      <c r="AF3098">
        <v>4</v>
      </c>
      <c r="AH3098">
        <v>37</v>
      </c>
    </row>
    <row r="3099" spans="1:34" x14ac:dyDescent="0.15">
      <c r="A3099">
        <v>11097</v>
      </c>
      <c r="AF3099">
        <v>2</v>
      </c>
      <c r="AH3099">
        <v>38</v>
      </c>
    </row>
    <row r="3100" spans="1:34" x14ac:dyDescent="0.15">
      <c r="A3100">
        <v>11098</v>
      </c>
      <c r="AF3100">
        <v>4</v>
      </c>
      <c r="AH3100">
        <v>43</v>
      </c>
    </row>
    <row r="3101" spans="1:34" x14ac:dyDescent="0.15">
      <c r="A3101">
        <v>11099</v>
      </c>
      <c r="AF3101">
        <v>5</v>
      </c>
      <c r="AH3101">
        <v>39</v>
      </c>
    </row>
    <row r="3102" spans="1:34" x14ac:dyDescent="0.15">
      <c r="A3102">
        <v>11100</v>
      </c>
      <c r="AF3102">
        <v>6</v>
      </c>
      <c r="AH3102">
        <v>36</v>
      </c>
    </row>
    <row r="3103" spans="1:34" x14ac:dyDescent="0.15">
      <c r="A3103">
        <v>11101</v>
      </c>
      <c r="AF3103">
        <v>3</v>
      </c>
      <c r="AH3103">
        <v>45</v>
      </c>
    </row>
    <row r="3104" spans="1:34" x14ac:dyDescent="0.15">
      <c r="A3104">
        <v>11102</v>
      </c>
      <c r="AF3104">
        <v>3</v>
      </c>
      <c r="AH3104">
        <v>42</v>
      </c>
    </row>
    <row r="3105" spans="1:34" x14ac:dyDescent="0.15">
      <c r="A3105">
        <v>11103</v>
      </c>
      <c r="AF3105">
        <v>2</v>
      </c>
      <c r="AH3105">
        <v>44</v>
      </c>
    </row>
    <row r="3106" spans="1:34" x14ac:dyDescent="0.15">
      <c r="A3106">
        <v>11104</v>
      </c>
      <c r="AF3106">
        <v>2</v>
      </c>
      <c r="AH3106">
        <v>40</v>
      </c>
    </row>
    <row r="3107" spans="1:34" x14ac:dyDescent="0.15">
      <c r="A3107">
        <v>11105</v>
      </c>
      <c r="AF3107">
        <v>2</v>
      </c>
      <c r="AH3107">
        <v>45</v>
      </c>
    </row>
    <row r="3108" spans="1:34" x14ac:dyDescent="0.15">
      <c r="A3108">
        <v>11106</v>
      </c>
      <c r="AF3108">
        <v>2</v>
      </c>
      <c r="AH3108">
        <v>49</v>
      </c>
    </row>
    <row r="3109" spans="1:34" x14ac:dyDescent="0.15">
      <c r="A3109">
        <v>11107</v>
      </c>
      <c r="AF3109">
        <v>2</v>
      </c>
      <c r="AH3109">
        <v>54</v>
      </c>
    </row>
    <row r="3110" spans="1:34" x14ac:dyDescent="0.15">
      <c r="A3110">
        <v>11108</v>
      </c>
      <c r="AF3110">
        <v>2</v>
      </c>
      <c r="AH3110">
        <v>49</v>
      </c>
    </row>
    <row r="3111" spans="1:34" x14ac:dyDescent="0.15">
      <c r="A3111">
        <v>11109</v>
      </c>
      <c r="AF3111">
        <v>2</v>
      </c>
      <c r="AH3111">
        <v>44</v>
      </c>
    </row>
    <row r="3112" spans="1:34" x14ac:dyDescent="0.15">
      <c r="A3112">
        <v>11110</v>
      </c>
      <c r="AF3112">
        <v>1</v>
      </c>
      <c r="AH3112">
        <v>43</v>
      </c>
    </row>
    <row r="3113" spans="1:34" x14ac:dyDescent="0.15">
      <c r="A3113">
        <v>11111</v>
      </c>
      <c r="AF3113">
        <v>1</v>
      </c>
      <c r="AH3113">
        <v>42</v>
      </c>
    </row>
    <row r="3114" spans="1:34" x14ac:dyDescent="0.15">
      <c r="A3114">
        <v>11112</v>
      </c>
      <c r="AF3114">
        <v>1</v>
      </c>
      <c r="AH3114">
        <v>44</v>
      </c>
    </row>
    <row r="3115" spans="1:34" x14ac:dyDescent="0.15">
      <c r="A3115">
        <v>11113</v>
      </c>
      <c r="AF3115">
        <v>2</v>
      </c>
      <c r="AH3115">
        <v>39</v>
      </c>
    </row>
    <row r="3116" spans="1:34" x14ac:dyDescent="0.15">
      <c r="A3116">
        <v>11114</v>
      </c>
      <c r="AF3116">
        <v>2</v>
      </c>
      <c r="AH3116">
        <v>39</v>
      </c>
    </row>
    <row r="3117" spans="1:34" x14ac:dyDescent="0.15">
      <c r="A3117">
        <v>11115</v>
      </c>
      <c r="AF3117">
        <v>1</v>
      </c>
      <c r="AH3117">
        <v>34</v>
      </c>
    </row>
    <row r="3118" spans="1:34" x14ac:dyDescent="0.15">
      <c r="A3118">
        <v>11116</v>
      </c>
      <c r="AF3118">
        <v>1</v>
      </c>
      <c r="AH3118">
        <v>37</v>
      </c>
    </row>
    <row r="3119" spans="1:34" x14ac:dyDescent="0.15">
      <c r="A3119">
        <v>11117</v>
      </c>
      <c r="AF3119">
        <v>1</v>
      </c>
      <c r="AH3119">
        <v>33</v>
      </c>
    </row>
    <row r="3120" spans="1:34" x14ac:dyDescent="0.15">
      <c r="A3120">
        <v>11118</v>
      </c>
      <c r="AF3120">
        <v>1</v>
      </c>
      <c r="AH3120">
        <v>38</v>
      </c>
    </row>
    <row r="3121" spans="1:34" x14ac:dyDescent="0.15">
      <c r="A3121">
        <v>11119</v>
      </c>
      <c r="AF3121">
        <v>1</v>
      </c>
      <c r="AH3121">
        <v>39</v>
      </c>
    </row>
    <row r="3122" spans="1:34" x14ac:dyDescent="0.15">
      <c r="A3122">
        <v>11120</v>
      </c>
      <c r="AF3122">
        <v>2</v>
      </c>
      <c r="AH3122">
        <v>34</v>
      </c>
    </row>
    <row r="3123" spans="1:34" x14ac:dyDescent="0.15">
      <c r="A3123">
        <v>11121</v>
      </c>
      <c r="AF3123">
        <v>3</v>
      </c>
      <c r="AH3123">
        <v>36</v>
      </c>
    </row>
    <row r="3124" spans="1:34" x14ac:dyDescent="0.15">
      <c r="A3124">
        <v>11122</v>
      </c>
      <c r="AF3124">
        <v>4</v>
      </c>
      <c r="AH3124">
        <v>32</v>
      </c>
    </row>
    <row r="3125" spans="1:34" x14ac:dyDescent="0.15">
      <c r="A3125">
        <v>11123</v>
      </c>
      <c r="AF3125">
        <v>4</v>
      </c>
      <c r="AH3125">
        <v>36</v>
      </c>
    </row>
    <row r="3126" spans="1:34" x14ac:dyDescent="0.15">
      <c r="A3126">
        <v>11124</v>
      </c>
      <c r="AF3126">
        <v>2</v>
      </c>
      <c r="AH3126">
        <v>35</v>
      </c>
    </row>
    <row r="3127" spans="1:34" x14ac:dyDescent="0.15">
      <c r="A3127">
        <v>11125</v>
      </c>
      <c r="AF3127">
        <v>2</v>
      </c>
      <c r="AH3127">
        <v>37</v>
      </c>
    </row>
    <row r="3128" spans="1:34" x14ac:dyDescent="0.15">
      <c r="A3128">
        <v>11126</v>
      </c>
      <c r="AF3128">
        <v>2</v>
      </c>
      <c r="AH3128">
        <v>36</v>
      </c>
    </row>
    <row r="3129" spans="1:34" x14ac:dyDescent="0.15">
      <c r="A3129">
        <v>11127</v>
      </c>
      <c r="AF3129">
        <v>2</v>
      </c>
      <c r="AH3129">
        <v>31</v>
      </c>
    </row>
    <row r="3130" spans="1:34" x14ac:dyDescent="0.15">
      <c r="A3130">
        <v>11128</v>
      </c>
      <c r="AF3130">
        <v>2</v>
      </c>
      <c r="AH3130">
        <v>31</v>
      </c>
    </row>
    <row r="3131" spans="1:34" x14ac:dyDescent="0.15">
      <c r="A3131">
        <v>11129</v>
      </c>
      <c r="AF3131">
        <v>2</v>
      </c>
      <c r="AH3131">
        <v>29</v>
      </c>
    </row>
    <row r="3132" spans="1:34" x14ac:dyDescent="0.15">
      <c r="A3132">
        <v>11130</v>
      </c>
      <c r="AF3132">
        <v>2</v>
      </c>
      <c r="AH3132">
        <v>26</v>
      </c>
    </row>
    <row r="3133" spans="1:34" x14ac:dyDescent="0.15">
      <c r="A3133">
        <v>11131</v>
      </c>
      <c r="AF3133">
        <v>1</v>
      </c>
      <c r="AH3133">
        <v>30</v>
      </c>
    </row>
    <row r="3134" spans="1:34" x14ac:dyDescent="0.15">
      <c r="A3134">
        <v>11132</v>
      </c>
      <c r="AF3134">
        <v>1</v>
      </c>
      <c r="AH3134">
        <v>33</v>
      </c>
    </row>
    <row r="3135" spans="1:34" x14ac:dyDescent="0.15">
      <c r="A3135">
        <v>11133</v>
      </c>
      <c r="AF3135">
        <v>1</v>
      </c>
      <c r="AH3135">
        <v>35</v>
      </c>
    </row>
    <row r="3136" spans="1:34" x14ac:dyDescent="0.15">
      <c r="A3136">
        <v>11134</v>
      </c>
      <c r="AF3136">
        <v>1</v>
      </c>
      <c r="AH3136">
        <v>25</v>
      </c>
    </row>
    <row r="3137" spans="1:34" x14ac:dyDescent="0.15">
      <c r="A3137">
        <v>11135</v>
      </c>
      <c r="AF3137">
        <v>1</v>
      </c>
      <c r="AH3137">
        <v>25</v>
      </c>
    </row>
    <row r="3138" spans="1:34" x14ac:dyDescent="0.15">
      <c r="A3138">
        <v>11136</v>
      </c>
      <c r="AH3138">
        <v>23</v>
      </c>
    </row>
    <row r="3139" spans="1:34" x14ac:dyDescent="0.15">
      <c r="A3139">
        <v>11137</v>
      </c>
      <c r="AH3139">
        <v>21</v>
      </c>
    </row>
    <row r="3140" spans="1:34" x14ac:dyDescent="0.15">
      <c r="A3140">
        <v>11138</v>
      </c>
      <c r="AH3140">
        <v>21</v>
      </c>
    </row>
    <row r="3141" spans="1:34" x14ac:dyDescent="0.15">
      <c r="A3141">
        <v>11139</v>
      </c>
      <c r="AH3141">
        <v>19</v>
      </c>
    </row>
    <row r="3142" spans="1:34" x14ac:dyDescent="0.15">
      <c r="A3142">
        <v>11140</v>
      </c>
      <c r="AH3142">
        <v>19</v>
      </c>
    </row>
    <row r="3143" spans="1:34" x14ac:dyDescent="0.15">
      <c r="A3143">
        <v>11141</v>
      </c>
      <c r="AH3143">
        <v>21</v>
      </c>
    </row>
    <row r="3144" spans="1:34" x14ac:dyDescent="0.15">
      <c r="A3144">
        <v>11142</v>
      </c>
      <c r="AH3144">
        <v>19</v>
      </c>
    </row>
    <row r="3145" spans="1:34" x14ac:dyDescent="0.15">
      <c r="A3145">
        <v>11143</v>
      </c>
      <c r="AH3145">
        <v>20</v>
      </c>
    </row>
    <row r="3146" spans="1:34" x14ac:dyDescent="0.15">
      <c r="A3146">
        <v>11144</v>
      </c>
      <c r="AH3146">
        <v>19</v>
      </c>
    </row>
    <row r="3147" spans="1:34" x14ac:dyDescent="0.15">
      <c r="A3147">
        <v>11145</v>
      </c>
      <c r="AH3147">
        <v>22</v>
      </c>
    </row>
    <row r="3148" spans="1:34" x14ac:dyDescent="0.15">
      <c r="A3148">
        <v>11146</v>
      </c>
      <c r="AH3148">
        <v>19</v>
      </c>
    </row>
    <row r="3149" spans="1:34" x14ac:dyDescent="0.15">
      <c r="A3149">
        <v>11147</v>
      </c>
      <c r="AH3149">
        <v>18</v>
      </c>
    </row>
    <row r="3150" spans="1:34" x14ac:dyDescent="0.15">
      <c r="A3150">
        <v>11148</v>
      </c>
      <c r="AH3150">
        <v>20</v>
      </c>
    </row>
    <row r="3151" spans="1:34" x14ac:dyDescent="0.15">
      <c r="A3151">
        <v>11149</v>
      </c>
      <c r="AH3151">
        <v>18</v>
      </c>
    </row>
    <row r="3152" spans="1:34" x14ac:dyDescent="0.15">
      <c r="A3152">
        <v>11150</v>
      </c>
      <c r="AH3152">
        <v>22</v>
      </c>
    </row>
    <row r="3153" spans="1:34" x14ac:dyDescent="0.15">
      <c r="A3153">
        <v>11151</v>
      </c>
      <c r="AH3153">
        <v>18</v>
      </c>
    </row>
    <row r="3154" spans="1:34" x14ac:dyDescent="0.15">
      <c r="A3154">
        <v>11152</v>
      </c>
      <c r="AH3154">
        <v>17</v>
      </c>
    </row>
    <row r="3155" spans="1:34" x14ac:dyDescent="0.15">
      <c r="A3155">
        <v>11153</v>
      </c>
      <c r="AH3155">
        <v>18</v>
      </c>
    </row>
    <row r="3156" spans="1:34" x14ac:dyDescent="0.15">
      <c r="A3156">
        <v>11154</v>
      </c>
      <c r="AH3156">
        <v>20</v>
      </c>
    </row>
    <row r="3157" spans="1:34" x14ac:dyDescent="0.15">
      <c r="A3157">
        <v>11155</v>
      </c>
      <c r="AH3157">
        <v>20</v>
      </c>
    </row>
    <row r="3158" spans="1:34" x14ac:dyDescent="0.15">
      <c r="A3158">
        <v>11156</v>
      </c>
      <c r="AH3158">
        <v>18</v>
      </c>
    </row>
    <row r="3159" spans="1:34" x14ac:dyDescent="0.15">
      <c r="A3159">
        <v>11157</v>
      </c>
      <c r="AH3159">
        <v>19</v>
      </c>
    </row>
    <row r="3160" spans="1:34" x14ac:dyDescent="0.15">
      <c r="A3160">
        <v>11158</v>
      </c>
      <c r="AH3160">
        <v>17</v>
      </c>
    </row>
    <row r="3161" spans="1:34" x14ac:dyDescent="0.15">
      <c r="A3161">
        <v>11159</v>
      </c>
      <c r="AH3161">
        <v>12</v>
      </c>
    </row>
    <row r="3162" spans="1:34" x14ac:dyDescent="0.15">
      <c r="A3162">
        <v>11160</v>
      </c>
      <c r="AH3162">
        <v>14</v>
      </c>
    </row>
    <row r="3163" spans="1:34" x14ac:dyDescent="0.15">
      <c r="A3163">
        <v>11161</v>
      </c>
      <c r="AH3163">
        <v>12</v>
      </c>
    </row>
    <row r="3164" spans="1:34" x14ac:dyDescent="0.15">
      <c r="A3164">
        <v>11162</v>
      </c>
      <c r="AH3164">
        <v>14</v>
      </c>
    </row>
    <row r="3165" spans="1:34" x14ac:dyDescent="0.15">
      <c r="A3165">
        <v>11163</v>
      </c>
      <c r="AH3165">
        <v>15</v>
      </c>
    </row>
    <row r="3166" spans="1:34" x14ac:dyDescent="0.15">
      <c r="A3166">
        <v>11164</v>
      </c>
      <c r="AH3166">
        <v>14</v>
      </c>
    </row>
    <row r="3167" spans="1:34" x14ac:dyDescent="0.15">
      <c r="A3167">
        <v>11165</v>
      </c>
      <c r="AH3167">
        <v>15</v>
      </c>
    </row>
    <row r="3168" spans="1:34" x14ac:dyDescent="0.15">
      <c r="A3168">
        <v>11166</v>
      </c>
      <c r="AH3168">
        <v>14</v>
      </c>
    </row>
    <row r="3169" spans="1:37" x14ac:dyDescent="0.15">
      <c r="A3169">
        <v>11167</v>
      </c>
      <c r="AH3169">
        <v>10</v>
      </c>
    </row>
    <row r="3170" spans="1:37" x14ac:dyDescent="0.15">
      <c r="A3170">
        <v>11168</v>
      </c>
      <c r="AH3170">
        <v>7</v>
      </c>
    </row>
    <row r="3171" spans="1:37" x14ac:dyDescent="0.15">
      <c r="A3171">
        <v>11169</v>
      </c>
      <c r="AH3171">
        <v>5</v>
      </c>
    </row>
    <row r="3172" spans="1:37" x14ac:dyDescent="0.15">
      <c r="A3172">
        <v>11170</v>
      </c>
      <c r="AH3172">
        <v>2</v>
      </c>
      <c r="AK3172">
        <v>1</v>
      </c>
    </row>
    <row r="3173" spans="1:37" x14ac:dyDescent="0.15">
      <c r="A3173">
        <v>11171</v>
      </c>
      <c r="AH3173">
        <v>1</v>
      </c>
      <c r="AK3173">
        <v>3</v>
      </c>
    </row>
    <row r="3174" spans="1:37" x14ac:dyDescent="0.15">
      <c r="A3174">
        <v>11172</v>
      </c>
      <c r="AH3174">
        <v>1</v>
      </c>
      <c r="AK3174">
        <v>3</v>
      </c>
    </row>
    <row r="3175" spans="1:37" x14ac:dyDescent="0.15">
      <c r="A3175">
        <v>11173</v>
      </c>
      <c r="AK3175">
        <v>3</v>
      </c>
    </row>
    <row r="3176" spans="1:37" x14ac:dyDescent="0.15">
      <c r="A3176">
        <v>11174</v>
      </c>
      <c r="AK3176">
        <v>2</v>
      </c>
    </row>
    <row r="3177" spans="1:37" x14ac:dyDescent="0.15">
      <c r="A3177">
        <v>11175</v>
      </c>
      <c r="AK3177">
        <v>3</v>
      </c>
    </row>
    <row r="3178" spans="1:37" x14ac:dyDescent="0.15">
      <c r="A3178">
        <v>11176</v>
      </c>
      <c r="AK3178">
        <v>3</v>
      </c>
    </row>
    <row r="3179" spans="1:37" x14ac:dyDescent="0.15">
      <c r="A3179">
        <v>11177</v>
      </c>
      <c r="AK3179">
        <v>4</v>
      </c>
    </row>
    <row r="3180" spans="1:37" x14ac:dyDescent="0.15">
      <c r="A3180">
        <v>11178</v>
      </c>
      <c r="AK3180">
        <v>3</v>
      </c>
    </row>
    <row r="3181" spans="1:37" x14ac:dyDescent="0.15">
      <c r="A3181">
        <v>11179</v>
      </c>
      <c r="AK3181">
        <v>3</v>
      </c>
    </row>
    <row r="3182" spans="1:37" x14ac:dyDescent="0.15">
      <c r="A3182">
        <v>11180</v>
      </c>
      <c r="AK3182">
        <v>3</v>
      </c>
    </row>
    <row r="3183" spans="1:37" x14ac:dyDescent="0.15">
      <c r="A3183">
        <v>11181</v>
      </c>
      <c r="AK3183">
        <v>3</v>
      </c>
    </row>
    <row r="3184" spans="1:37" x14ac:dyDescent="0.15">
      <c r="A3184">
        <v>11182</v>
      </c>
      <c r="AK3184">
        <v>4</v>
      </c>
    </row>
    <row r="3185" spans="1:37" x14ac:dyDescent="0.15">
      <c r="A3185">
        <v>11183</v>
      </c>
      <c r="AK3185">
        <v>4</v>
      </c>
    </row>
    <row r="3186" spans="1:37" x14ac:dyDescent="0.15">
      <c r="A3186">
        <v>11184</v>
      </c>
      <c r="AK3186">
        <v>3</v>
      </c>
    </row>
    <row r="3187" spans="1:37" x14ac:dyDescent="0.15">
      <c r="A3187">
        <v>11185</v>
      </c>
      <c r="AK3187">
        <v>6</v>
      </c>
    </row>
    <row r="3188" spans="1:37" x14ac:dyDescent="0.15">
      <c r="A3188">
        <v>11186</v>
      </c>
      <c r="AK3188">
        <v>5</v>
      </c>
    </row>
    <row r="3189" spans="1:37" x14ac:dyDescent="0.15">
      <c r="A3189">
        <v>11187</v>
      </c>
      <c r="AK3189">
        <v>5</v>
      </c>
    </row>
    <row r="3190" spans="1:37" x14ac:dyDescent="0.15">
      <c r="A3190">
        <v>11188</v>
      </c>
      <c r="AK3190">
        <v>5</v>
      </c>
    </row>
    <row r="3191" spans="1:37" x14ac:dyDescent="0.15">
      <c r="A3191">
        <v>11189</v>
      </c>
      <c r="AK3191">
        <v>6</v>
      </c>
    </row>
    <row r="3192" spans="1:37" x14ac:dyDescent="0.15">
      <c r="A3192">
        <v>11190</v>
      </c>
      <c r="AK3192">
        <v>10</v>
      </c>
    </row>
    <row r="3193" spans="1:37" x14ac:dyDescent="0.15">
      <c r="A3193">
        <v>11191</v>
      </c>
      <c r="AK3193">
        <v>9</v>
      </c>
    </row>
    <row r="3194" spans="1:37" x14ac:dyDescent="0.15">
      <c r="A3194">
        <v>11192</v>
      </c>
      <c r="AK3194">
        <v>11</v>
      </c>
    </row>
    <row r="3195" spans="1:37" x14ac:dyDescent="0.15">
      <c r="A3195">
        <v>11193</v>
      </c>
      <c r="AK3195">
        <v>11</v>
      </c>
    </row>
    <row r="3196" spans="1:37" x14ac:dyDescent="0.15">
      <c r="A3196">
        <v>11194</v>
      </c>
      <c r="AK3196">
        <v>14</v>
      </c>
    </row>
    <row r="3197" spans="1:37" x14ac:dyDescent="0.15">
      <c r="A3197">
        <v>11195</v>
      </c>
      <c r="AK3197">
        <v>14</v>
      </c>
    </row>
    <row r="3198" spans="1:37" x14ac:dyDescent="0.15">
      <c r="A3198">
        <v>11196</v>
      </c>
      <c r="AK3198">
        <v>14</v>
      </c>
    </row>
    <row r="3199" spans="1:37" x14ac:dyDescent="0.15">
      <c r="A3199">
        <v>11197</v>
      </c>
      <c r="AK3199">
        <v>11</v>
      </c>
    </row>
    <row r="3200" spans="1:37" x14ac:dyDescent="0.15">
      <c r="A3200">
        <v>11198</v>
      </c>
      <c r="AK3200">
        <v>11</v>
      </c>
    </row>
    <row r="3201" spans="1:37" x14ac:dyDescent="0.15">
      <c r="A3201">
        <v>11199</v>
      </c>
      <c r="AK3201">
        <v>13</v>
      </c>
    </row>
    <row r="3202" spans="1:37" x14ac:dyDescent="0.15">
      <c r="A3202">
        <v>11200</v>
      </c>
      <c r="AK3202">
        <v>17</v>
      </c>
    </row>
    <row r="3203" spans="1:37" x14ac:dyDescent="0.15">
      <c r="A3203">
        <v>11201</v>
      </c>
      <c r="AK3203">
        <v>16</v>
      </c>
    </row>
    <row r="3204" spans="1:37" x14ac:dyDescent="0.15">
      <c r="A3204">
        <v>11202</v>
      </c>
      <c r="AK3204">
        <v>17</v>
      </c>
    </row>
    <row r="3205" spans="1:37" x14ac:dyDescent="0.15">
      <c r="A3205">
        <v>11203</v>
      </c>
      <c r="AK3205">
        <v>17</v>
      </c>
    </row>
    <row r="3206" spans="1:37" x14ac:dyDescent="0.15">
      <c r="A3206">
        <v>11204</v>
      </c>
      <c r="AK3206">
        <v>19</v>
      </c>
    </row>
    <row r="3207" spans="1:37" x14ac:dyDescent="0.15">
      <c r="A3207">
        <v>11205</v>
      </c>
      <c r="AK3207">
        <v>19</v>
      </c>
    </row>
    <row r="3208" spans="1:37" x14ac:dyDescent="0.15">
      <c r="A3208">
        <v>11206</v>
      </c>
      <c r="AK3208">
        <v>15</v>
      </c>
    </row>
    <row r="3209" spans="1:37" x14ac:dyDescent="0.15">
      <c r="A3209">
        <v>11207</v>
      </c>
      <c r="AK3209">
        <v>16</v>
      </c>
    </row>
    <row r="3210" spans="1:37" x14ac:dyDescent="0.15">
      <c r="A3210">
        <v>11208</v>
      </c>
      <c r="AK3210">
        <v>18</v>
      </c>
    </row>
    <row r="3211" spans="1:37" x14ac:dyDescent="0.15">
      <c r="A3211">
        <v>11209</v>
      </c>
      <c r="AK3211">
        <v>16</v>
      </c>
    </row>
    <row r="3212" spans="1:37" x14ac:dyDescent="0.15">
      <c r="A3212">
        <v>11210</v>
      </c>
      <c r="AK3212">
        <v>21</v>
      </c>
    </row>
    <row r="3213" spans="1:37" x14ac:dyDescent="0.15">
      <c r="A3213">
        <v>11211</v>
      </c>
      <c r="AK3213">
        <v>20</v>
      </c>
    </row>
    <row r="3214" spans="1:37" x14ac:dyDescent="0.15">
      <c r="A3214">
        <v>11212</v>
      </c>
      <c r="AK3214">
        <v>20</v>
      </c>
    </row>
    <row r="3215" spans="1:37" x14ac:dyDescent="0.15">
      <c r="A3215">
        <v>11213</v>
      </c>
      <c r="AK3215">
        <v>21</v>
      </c>
    </row>
    <row r="3216" spans="1:37" x14ac:dyDescent="0.15">
      <c r="A3216">
        <v>11214</v>
      </c>
      <c r="AK3216">
        <v>22</v>
      </c>
    </row>
    <row r="3217" spans="1:37" x14ac:dyDescent="0.15">
      <c r="A3217">
        <v>11215</v>
      </c>
      <c r="AK3217">
        <v>26</v>
      </c>
    </row>
    <row r="3218" spans="1:37" x14ac:dyDescent="0.15">
      <c r="A3218">
        <v>11216</v>
      </c>
      <c r="AK3218">
        <v>22</v>
      </c>
    </row>
    <row r="3219" spans="1:37" x14ac:dyDescent="0.15">
      <c r="A3219">
        <v>11217</v>
      </c>
      <c r="AK3219">
        <v>23</v>
      </c>
    </row>
    <row r="3220" spans="1:37" x14ac:dyDescent="0.15">
      <c r="A3220">
        <v>11218</v>
      </c>
      <c r="AK3220">
        <v>23</v>
      </c>
    </row>
    <row r="3221" spans="1:37" x14ac:dyDescent="0.15">
      <c r="A3221">
        <v>11219</v>
      </c>
      <c r="AK3221">
        <v>22</v>
      </c>
    </row>
    <row r="3222" spans="1:37" x14ac:dyDescent="0.15">
      <c r="A3222">
        <v>11220</v>
      </c>
      <c r="AK3222">
        <v>19</v>
      </c>
    </row>
    <row r="3223" spans="1:37" x14ac:dyDescent="0.15">
      <c r="A3223">
        <v>11221</v>
      </c>
      <c r="AK3223">
        <v>15</v>
      </c>
    </row>
    <row r="3224" spans="1:37" x14ac:dyDescent="0.15">
      <c r="A3224">
        <v>11222</v>
      </c>
      <c r="AK3224">
        <v>18</v>
      </c>
    </row>
    <row r="3225" spans="1:37" x14ac:dyDescent="0.15">
      <c r="A3225">
        <v>11223</v>
      </c>
      <c r="AK3225">
        <v>16</v>
      </c>
    </row>
    <row r="3226" spans="1:37" x14ac:dyDescent="0.15">
      <c r="A3226">
        <v>11224</v>
      </c>
      <c r="AK3226">
        <v>15</v>
      </c>
    </row>
    <row r="3227" spans="1:37" x14ac:dyDescent="0.15">
      <c r="A3227">
        <v>11225</v>
      </c>
      <c r="AK3227">
        <v>13</v>
      </c>
    </row>
    <row r="3228" spans="1:37" x14ac:dyDescent="0.15">
      <c r="A3228">
        <v>11226</v>
      </c>
      <c r="AK3228">
        <v>14</v>
      </c>
    </row>
    <row r="3229" spans="1:37" x14ac:dyDescent="0.15">
      <c r="A3229">
        <v>11227</v>
      </c>
      <c r="AK3229">
        <v>9</v>
      </c>
    </row>
    <row r="3230" spans="1:37" x14ac:dyDescent="0.15">
      <c r="A3230">
        <v>11228</v>
      </c>
      <c r="AK3230">
        <v>9</v>
      </c>
    </row>
    <row r="3231" spans="1:37" x14ac:dyDescent="0.15">
      <c r="A3231">
        <v>11229</v>
      </c>
      <c r="AK3231">
        <v>9</v>
      </c>
    </row>
    <row r="3232" spans="1:37" x14ac:dyDescent="0.15">
      <c r="A3232">
        <v>11230</v>
      </c>
      <c r="AK3232">
        <v>9</v>
      </c>
    </row>
    <row r="3233" spans="1:38" x14ac:dyDescent="0.15">
      <c r="A3233">
        <v>11231</v>
      </c>
      <c r="AK3233">
        <v>11</v>
      </c>
    </row>
    <row r="3234" spans="1:38" x14ac:dyDescent="0.15">
      <c r="A3234">
        <v>11232</v>
      </c>
      <c r="AK3234">
        <v>7</v>
      </c>
      <c r="AL3234">
        <v>1</v>
      </c>
    </row>
    <row r="3235" spans="1:38" x14ac:dyDescent="0.15">
      <c r="A3235">
        <v>11233</v>
      </c>
      <c r="AK3235">
        <v>10</v>
      </c>
      <c r="AL3235">
        <v>1</v>
      </c>
    </row>
    <row r="3236" spans="1:38" x14ac:dyDescent="0.15">
      <c r="A3236">
        <v>11234</v>
      </c>
      <c r="AK3236">
        <v>9</v>
      </c>
      <c r="AL3236">
        <v>1</v>
      </c>
    </row>
    <row r="3237" spans="1:38" x14ac:dyDescent="0.15">
      <c r="A3237">
        <v>11235</v>
      </c>
      <c r="AK3237">
        <v>11</v>
      </c>
      <c r="AL3237">
        <v>1</v>
      </c>
    </row>
    <row r="3238" spans="1:38" x14ac:dyDescent="0.15">
      <c r="A3238">
        <v>11236</v>
      </c>
      <c r="AK3238">
        <v>14</v>
      </c>
      <c r="AL3238">
        <v>1</v>
      </c>
    </row>
    <row r="3239" spans="1:38" x14ac:dyDescent="0.15">
      <c r="A3239">
        <v>11237</v>
      </c>
      <c r="AK3239">
        <v>14</v>
      </c>
      <c r="AL3239">
        <v>1</v>
      </c>
    </row>
    <row r="3240" spans="1:38" x14ac:dyDescent="0.15">
      <c r="A3240">
        <v>11238</v>
      </c>
      <c r="AK3240">
        <v>17</v>
      </c>
      <c r="AL3240">
        <v>1</v>
      </c>
    </row>
    <row r="3241" spans="1:38" x14ac:dyDescent="0.15">
      <c r="A3241">
        <v>11239</v>
      </c>
      <c r="AK3241">
        <v>22</v>
      </c>
      <c r="AL3241">
        <v>1</v>
      </c>
    </row>
    <row r="3242" spans="1:38" x14ac:dyDescent="0.15">
      <c r="A3242">
        <v>11240</v>
      </c>
      <c r="AK3242">
        <v>24</v>
      </c>
      <c r="AL3242">
        <v>1</v>
      </c>
    </row>
    <row r="3243" spans="1:38" x14ac:dyDescent="0.15">
      <c r="A3243">
        <v>11241</v>
      </c>
      <c r="AK3243">
        <v>29</v>
      </c>
      <c r="AL3243">
        <v>2</v>
      </c>
    </row>
    <row r="3244" spans="1:38" x14ac:dyDescent="0.15">
      <c r="A3244">
        <v>11242</v>
      </c>
      <c r="AK3244">
        <v>27</v>
      </c>
      <c r="AL3244">
        <v>3</v>
      </c>
    </row>
    <row r="3245" spans="1:38" x14ac:dyDescent="0.15">
      <c r="A3245">
        <v>11243</v>
      </c>
      <c r="AK3245">
        <v>29</v>
      </c>
      <c r="AL3245">
        <v>3</v>
      </c>
    </row>
    <row r="3246" spans="1:38" x14ac:dyDescent="0.15">
      <c r="A3246">
        <v>11244</v>
      </c>
      <c r="AK3246">
        <v>26</v>
      </c>
      <c r="AL3246">
        <v>2</v>
      </c>
    </row>
    <row r="3247" spans="1:38" x14ac:dyDescent="0.15">
      <c r="A3247">
        <v>11245</v>
      </c>
      <c r="AK3247">
        <v>25</v>
      </c>
      <c r="AL3247">
        <v>3</v>
      </c>
    </row>
    <row r="3248" spans="1:38" x14ac:dyDescent="0.15">
      <c r="A3248">
        <v>11246</v>
      </c>
      <c r="AK3248">
        <v>22</v>
      </c>
      <c r="AL3248">
        <v>4</v>
      </c>
    </row>
    <row r="3249" spans="1:38" x14ac:dyDescent="0.15">
      <c r="A3249">
        <v>11247</v>
      </c>
      <c r="AK3249">
        <v>20</v>
      </c>
      <c r="AL3249">
        <v>4</v>
      </c>
    </row>
    <row r="3250" spans="1:38" x14ac:dyDescent="0.15">
      <c r="A3250">
        <v>11248</v>
      </c>
      <c r="AK3250">
        <v>21</v>
      </c>
      <c r="AL3250">
        <v>4</v>
      </c>
    </row>
    <row r="3251" spans="1:38" x14ac:dyDescent="0.15">
      <c r="A3251">
        <v>11249</v>
      </c>
      <c r="AK3251">
        <v>20</v>
      </c>
      <c r="AL3251">
        <v>5</v>
      </c>
    </row>
    <row r="3252" spans="1:38" x14ac:dyDescent="0.15">
      <c r="A3252">
        <v>11250</v>
      </c>
      <c r="AK3252">
        <v>19</v>
      </c>
      <c r="AL3252">
        <v>4</v>
      </c>
    </row>
    <row r="3253" spans="1:38" x14ac:dyDescent="0.15">
      <c r="A3253">
        <v>11251</v>
      </c>
      <c r="AK3253">
        <v>18</v>
      </c>
      <c r="AL3253">
        <v>4</v>
      </c>
    </row>
    <row r="3254" spans="1:38" x14ac:dyDescent="0.15">
      <c r="A3254">
        <v>11252</v>
      </c>
      <c r="AK3254">
        <v>15</v>
      </c>
      <c r="AL3254">
        <v>5</v>
      </c>
    </row>
    <row r="3255" spans="1:38" x14ac:dyDescent="0.15">
      <c r="A3255">
        <v>11253</v>
      </c>
      <c r="AK3255">
        <v>16</v>
      </c>
      <c r="AL3255">
        <v>5</v>
      </c>
    </row>
    <row r="3256" spans="1:38" x14ac:dyDescent="0.15">
      <c r="A3256">
        <v>11254</v>
      </c>
      <c r="AK3256">
        <v>15</v>
      </c>
      <c r="AL3256">
        <v>5</v>
      </c>
    </row>
    <row r="3257" spans="1:38" x14ac:dyDescent="0.15">
      <c r="A3257">
        <v>11255</v>
      </c>
      <c r="AK3257">
        <v>13</v>
      </c>
      <c r="AL3257">
        <v>8</v>
      </c>
    </row>
    <row r="3258" spans="1:38" x14ac:dyDescent="0.15">
      <c r="A3258">
        <v>11256</v>
      </c>
      <c r="AK3258">
        <v>13</v>
      </c>
      <c r="AL3258">
        <v>9</v>
      </c>
    </row>
    <row r="3259" spans="1:38" x14ac:dyDescent="0.15">
      <c r="A3259">
        <v>11257</v>
      </c>
      <c r="AK3259">
        <v>15</v>
      </c>
      <c r="AL3259">
        <v>6</v>
      </c>
    </row>
    <row r="3260" spans="1:38" x14ac:dyDescent="0.15">
      <c r="A3260">
        <v>11258</v>
      </c>
      <c r="AK3260">
        <v>15</v>
      </c>
      <c r="AL3260">
        <v>8</v>
      </c>
    </row>
    <row r="3261" spans="1:38" x14ac:dyDescent="0.15">
      <c r="A3261">
        <v>11259</v>
      </c>
      <c r="AK3261">
        <v>17</v>
      </c>
      <c r="AL3261">
        <v>10</v>
      </c>
    </row>
    <row r="3262" spans="1:38" x14ac:dyDescent="0.15">
      <c r="A3262">
        <v>11260</v>
      </c>
      <c r="AK3262">
        <v>20</v>
      </c>
      <c r="AL3262">
        <v>9</v>
      </c>
    </row>
    <row r="3263" spans="1:38" x14ac:dyDescent="0.15">
      <c r="A3263">
        <v>11261</v>
      </c>
      <c r="AK3263">
        <v>16</v>
      </c>
      <c r="AL3263">
        <v>8</v>
      </c>
    </row>
    <row r="3264" spans="1:38" x14ac:dyDescent="0.15">
      <c r="A3264">
        <v>11262</v>
      </c>
      <c r="AK3264">
        <v>16</v>
      </c>
      <c r="AL3264">
        <v>7</v>
      </c>
    </row>
    <row r="3265" spans="1:38" x14ac:dyDescent="0.15">
      <c r="A3265">
        <v>11263</v>
      </c>
      <c r="AK3265">
        <v>19</v>
      </c>
      <c r="AL3265">
        <v>9</v>
      </c>
    </row>
    <row r="3266" spans="1:38" x14ac:dyDescent="0.15">
      <c r="A3266">
        <v>11264</v>
      </c>
      <c r="AK3266">
        <v>15</v>
      </c>
      <c r="AL3266">
        <v>7</v>
      </c>
    </row>
    <row r="3267" spans="1:38" x14ac:dyDescent="0.15">
      <c r="A3267">
        <v>11265</v>
      </c>
      <c r="AK3267">
        <v>15</v>
      </c>
      <c r="AL3267">
        <v>8</v>
      </c>
    </row>
    <row r="3268" spans="1:38" x14ac:dyDescent="0.15">
      <c r="A3268">
        <v>11266</v>
      </c>
      <c r="AK3268">
        <v>18</v>
      </c>
      <c r="AL3268">
        <v>8</v>
      </c>
    </row>
    <row r="3269" spans="1:38" x14ac:dyDescent="0.15">
      <c r="A3269">
        <v>11267</v>
      </c>
      <c r="AK3269">
        <v>22</v>
      </c>
      <c r="AL3269">
        <v>6</v>
      </c>
    </row>
    <row r="3270" spans="1:38" x14ac:dyDescent="0.15">
      <c r="A3270">
        <v>11268</v>
      </c>
      <c r="AK3270">
        <v>19</v>
      </c>
      <c r="AL3270">
        <v>6</v>
      </c>
    </row>
    <row r="3271" spans="1:38" x14ac:dyDescent="0.15">
      <c r="A3271">
        <v>11269</v>
      </c>
      <c r="AK3271">
        <v>17</v>
      </c>
      <c r="AL3271">
        <v>6</v>
      </c>
    </row>
    <row r="3272" spans="1:38" x14ac:dyDescent="0.15">
      <c r="A3272">
        <v>11270</v>
      </c>
      <c r="AK3272">
        <v>16</v>
      </c>
      <c r="AL3272">
        <v>5</v>
      </c>
    </row>
    <row r="3273" spans="1:38" x14ac:dyDescent="0.15">
      <c r="A3273">
        <v>11271</v>
      </c>
      <c r="AK3273">
        <v>18</v>
      </c>
      <c r="AL3273">
        <v>5</v>
      </c>
    </row>
    <row r="3274" spans="1:38" x14ac:dyDescent="0.15">
      <c r="A3274">
        <v>11272</v>
      </c>
      <c r="AK3274">
        <v>24</v>
      </c>
      <c r="AL3274">
        <v>5</v>
      </c>
    </row>
    <row r="3275" spans="1:38" x14ac:dyDescent="0.15">
      <c r="A3275">
        <v>11273</v>
      </c>
      <c r="AK3275">
        <v>27</v>
      </c>
      <c r="AL3275">
        <v>6</v>
      </c>
    </row>
    <row r="3276" spans="1:38" x14ac:dyDescent="0.15">
      <c r="A3276">
        <v>11274</v>
      </c>
      <c r="AK3276">
        <v>23</v>
      </c>
      <c r="AL3276">
        <v>4</v>
      </c>
    </row>
    <row r="3277" spans="1:38" x14ac:dyDescent="0.15">
      <c r="A3277">
        <v>11275</v>
      </c>
      <c r="AK3277">
        <v>25</v>
      </c>
      <c r="AL3277">
        <v>5</v>
      </c>
    </row>
    <row r="3278" spans="1:38" x14ac:dyDescent="0.15">
      <c r="A3278">
        <v>11276</v>
      </c>
      <c r="AK3278">
        <v>20</v>
      </c>
      <c r="AL3278">
        <v>8</v>
      </c>
    </row>
    <row r="3279" spans="1:38" x14ac:dyDescent="0.15">
      <c r="A3279">
        <v>11277</v>
      </c>
      <c r="AK3279">
        <v>19</v>
      </c>
      <c r="AL3279">
        <v>7</v>
      </c>
    </row>
    <row r="3280" spans="1:38" x14ac:dyDescent="0.15">
      <c r="A3280">
        <v>11278</v>
      </c>
      <c r="AK3280">
        <v>23</v>
      </c>
      <c r="AL3280">
        <v>3</v>
      </c>
    </row>
    <row r="3281" spans="1:38" x14ac:dyDescent="0.15">
      <c r="A3281">
        <v>11279</v>
      </c>
      <c r="AK3281">
        <v>20</v>
      </c>
      <c r="AL3281">
        <v>4</v>
      </c>
    </row>
    <row r="3282" spans="1:38" x14ac:dyDescent="0.15">
      <c r="A3282">
        <v>11280</v>
      </c>
      <c r="AK3282">
        <v>17</v>
      </c>
      <c r="AL3282">
        <v>4</v>
      </c>
    </row>
    <row r="3283" spans="1:38" x14ac:dyDescent="0.15">
      <c r="A3283">
        <v>11281</v>
      </c>
      <c r="AK3283">
        <v>15</v>
      </c>
      <c r="AL3283">
        <v>8</v>
      </c>
    </row>
    <row r="3284" spans="1:38" x14ac:dyDescent="0.15">
      <c r="A3284">
        <v>11282</v>
      </c>
      <c r="AK3284">
        <v>13</v>
      </c>
      <c r="AL3284">
        <v>7</v>
      </c>
    </row>
    <row r="3285" spans="1:38" x14ac:dyDescent="0.15">
      <c r="A3285">
        <v>11283</v>
      </c>
      <c r="AK3285">
        <v>10</v>
      </c>
      <c r="AL3285">
        <v>7</v>
      </c>
    </row>
    <row r="3286" spans="1:38" x14ac:dyDescent="0.15">
      <c r="A3286">
        <v>11284</v>
      </c>
      <c r="AK3286">
        <v>12</v>
      </c>
      <c r="AL3286">
        <v>6</v>
      </c>
    </row>
    <row r="3287" spans="1:38" x14ac:dyDescent="0.15">
      <c r="A3287">
        <v>11285</v>
      </c>
      <c r="AK3287">
        <v>14</v>
      </c>
      <c r="AL3287">
        <v>7</v>
      </c>
    </row>
    <row r="3288" spans="1:38" x14ac:dyDescent="0.15">
      <c r="A3288">
        <v>11286</v>
      </c>
      <c r="AK3288">
        <v>18</v>
      </c>
      <c r="AL3288">
        <v>6</v>
      </c>
    </row>
    <row r="3289" spans="1:38" x14ac:dyDescent="0.15">
      <c r="A3289">
        <v>11287</v>
      </c>
      <c r="AK3289">
        <v>20</v>
      </c>
      <c r="AL3289">
        <v>3</v>
      </c>
    </row>
    <row r="3290" spans="1:38" x14ac:dyDescent="0.15">
      <c r="A3290">
        <v>11288</v>
      </c>
      <c r="AK3290">
        <v>22</v>
      </c>
      <c r="AL3290">
        <v>3</v>
      </c>
    </row>
    <row r="3291" spans="1:38" x14ac:dyDescent="0.15">
      <c r="A3291">
        <v>11289</v>
      </c>
      <c r="AK3291">
        <v>17</v>
      </c>
      <c r="AL3291">
        <v>3</v>
      </c>
    </row>
    <row r="3292" spans="1:38" x14ac:dyDescent="0.15">
      <c r="A3292">
        <v>11290</v>
      </c>
      <c r="AK3292">
        <v>17</v>
      </c>
      <c r="AL3292">
        <v>4</v>
      </c>
    </row>
    <row r="3293" spans="1:38" x14ac:dyDescent="0.15">
      <c r="A3293">
        <v>11291</v>
      </c>
      <c r="AK3293">
        <v>15</v>
      </c>
      <c r="AL3293">
        <v>3</v>
      </c>
    </row>
    <row r="3294" spans="1:38" x14ac:dyDescent="0.15">
      <c r="A3294">
        <v>11292</v>
      </c>
      <c r="AK3294">
        <v>11</v>
      </c>
      <c r="AL3294">
        <v>2</v>
      </c>
    </row>
    <row r="3295" spans="1:38" x14ac:dyDescent="0.15">
      <c r="A3295">
        <v>11293</v>
      </c>
      <c r="AK3295">
        <v>10</v>
      </c>
      <c r="AL3295">
        <v>2</v>
      </c>
    </row>
    <row r="3296" spans="1:38" x14ac:dyDescent="0.15">
      <c r="A3296">
        <v>11294</v>
      </c>
      <c r="AK3296">
        <v>10</v>
      </c>
      <c r="AL3296">
        <v>3</v>
      </c>
    </row>
    <row r="3297" spans="1:38" x14ac:dyDescent="0.15">
      <c r="A3297">
        <v>11295</v>
      </c>
      <c r="AK3297">
        <v>12</v>
      </c>
      <c r="AL3297">
        <v>5</v>
      </c>
    </row>
    <row r="3298" spans="1:38" x14ac:dyDescent="0.15">
      <c r="A3298">
        <v>11296</v>
      </c>
      <c r="AK3298">
        <v>14</v>
      </c>
      <c r="AL3298">
        <v>7</v>
      </c>
    </row>
    <row r="3299" spans="1:38" x14ac:dyDescent="0.15">
      <c r="A3299">
        <v>11297</v>
      </c>
      <c r="AK3299">
        <v>8</v>
      </c>
      <c r="AL3299">
        <v>8</v>
      </c>
    </row>
    <row r="3300" spans="1:38" x14ac:dyDescent="0.15">
      <c r="A3300">
        <v>11298</v>
      </c>
      <c r="AK3300">
        <v>7</v>
      </c>
      <c r="AL3300">
        <v>8</v>
      </c>
    </row>
    <row r="3301" spans="1:38" x14ac:dyDescent="0.15">
      <c r="A3301">
        <v>11299</v>
      </c>
      <c r="AK3301">
        <v>8</v>
      </c>
      <c r="AL3301">
        <v>9</v>
      </c>
    </row>
    <row r="3302" spans="1:38" x14ac:dyDescent="0.15">
      <c r="A3302">
        <v>11300</v>
      </c>
      <c r="AK3302">
        <v>5</v>
      </c>
      <c r="AL3302">
        <v>7</v>
      </c>
    </row>
    <row r="3303" spans="1:38" x14ac:dyDescent="0.15">
      <c r="A3303">
        <v>11301</v>
      </c>
      <c r="AK3303">
        <v>3</v>
      </c>
      <c r="AL3303">
        <v>11</v>
      </c>
    </row>
    <row r="3304" spans="1:38" x14ac:dyDescent="0.15">
      <c r="A3304">
        <v>11302</v>
      </c>
      <c r="AK3304">
        <v>4</v>
      </c>
      <c r="AL3304">
        <v>10</v>
      </c>
    </row>
    <row r="3305" spans="1:38" x14ac:dyDescent="0.15">
      <c r="A3305">
        <v>11303</v>
      </c>
      <c r="AK3305">
        <v>4</v>
      </c>
      <c r="AL3305">
        <v>11</v>
      </c>
    </row>
    <row r="3306" spans="1:38" x14ac:dyDescent="0.15">
      <c r="A3306">
        <v>11304</v>
      </c>
      <c r="AK3306">
        <v>3</v>
      </c>
      <c r="AL3306">
        <v>11</v>
      </c>
    </row>
    <row r="3307" spans="1:38" x14ac:dyDescent="0.15">
      <c r="A3307">
        <v>11305</v>
      </c>
      <c r="AK3307">
        <v>3</v>
      </c>
      <c r="AL3307">
        <v>10</v>
      </c>
    </row>
    <row r="3308" spans="1:38" x14ac:dyDescent="0.15">
      <c r="A3308">
        <v>11306</v>
      </c>
      <c r="AK3308">
        <v>2</v>
      </c>
      <c r="AL3308">
        <v>11</v>
      </c>
    </row>
    <row r="3309" spans="1:38" x14ac:dyDescent="0.15">
      <c r="A3309">
        <v>11307</v>
      </c>
      <c r="AK3309">
        <v>3</v>
      </c>
      <c r="AL3309">
        <v>12</v>
      </c>
    </row>
    <row r="3310" spans="1:38" x14ac:dyDescent="0.15">
      <c r="A3310">
        <v>11308</v>
      </c>
      <c r="AK3310">
        <v>5</v>
      </c>
      <c r="AL3310">
        <v>12</v>
      </c>
    </row>
    <row r="3311" spans="1:38" x14ac:dyDescent="0.15">
      <c r="A3311">
        <v>11309</v>
      </c>
      <c r="AK3311">
        <v>6</v>
      </c>
      <c r="AL3311">
        <v>13</v>
      </c>
    </row>
    <row r="3312" spans="1:38" x14ac:dyDescent="0.15">
      <c r="A3312">
        <v>11310</v>
      </c>
      <c r="AK3312">
        <v>6</v>
      </c>
      <c r="AL3312">
        <v>13</v>
      </c>
    </row>
    <row r="3313" spans="1:38" x14ac:dyDescent="0.15">
      <c r="A3313">
        <v>11311</v>
      </c>
      <c r="AK3313">
        <v>4</v>
      </c>
      <c r="AL3313">
        <v>12</v>
      </c>
    </row>
    <row r="3314" spans="1:38" x14ac:dyDescent="0.15">
      <c r="A3314">
        <v>11312</v>
      </c>
      <c r="AK3314">
        <v>6</v>
      </c>
      <c r="AL3314">
        <v>13</v>
      </c>
    </row>
    <row r="3315" spans="1:38" x14ac:dyDescent="0.15">
      <c r="A3315">
        <v>11313</v>
      </c>
      <c r="AK3315">
        <v>7</v>
      </c>
      <c r="AL3315">
        <v>16</v>
      </c>
    </row>
    <row r="3316" spans="1:38" x14ac:dyDescent="0.15">
      <c r="A3316">
        <v>11314</v>
      </c>
      <c r="AK3316">
        <v>6</v>
      </c>
      <c r="AL3316">
        <v>17</v>
      </c>
    </row>
    <row r="3317" spans="1:38" x14ac:dyDescent="0.15">
      <c r="A3317">
        <v>11315</v>
      </c>
      <c r="AK3317">
        <v>8</v>
      </c>
      <c r="AL3317">
        <v>20</v>
      </c>
    </row>
    <row r="3318" spans="1:38" x14ac:dyDescent="0.15">
      <c r="A3318">
        <v>11316</v>
      </c>
      <c r="AK3318">
        <v>8</v>
      </c>
      <c r="AL3318">
        <v>17</v>
      </c>
    </row>
    <row r="3319" spans="1:38" x14ac:dyDescent="0.15">
      <c r="A3319">
        <v>11317</v>
      </c>
      <c r="AK3319">
        <v>9</v>
      </c>
      <c r="AL3319">
        <v>19</v>
      </c>
    </row>
    <row r="3320" spans="1:38" x14ac:dyDescent="0.15">
      <c r="A3320">
        <v>11318</v>
      </c>
      <c r="AK3320">
        <v>8</v>
      </c>
      <c r="AL3320">
        <v>26</v>
      </c>
    </row>
    <row r="3321" spans="1:38" x14ac:dyDescent="0.15">
      <c r="A3321">
        <v>11319</v>
      </c>
      <c r="AK3321">
        <v>13</v>
      </c>
      <c r="AL3321">
        <v>26</v>
      </c>
    </row>
    <row r="3322" spans="1:38" x14ac:dyDescent="0.15">
      <c r="A3322">
        <v>11320</v>
      </c>
      <c r="AK3322">
        <v>10</v>
      </c>
      <c r="AL3322">
        <v>24</v>
      </c>
    </row>
    <row r="3323" spans="1:38" x14ac:dyDescent="0.15">
      <c r="A3323">
        <v>11321</v>
      </c>
      <c r="AK3323">
        <v>9</v>
      </c>
      <c r="AL3323">
        <v>25</v>
      </c>
    </row>
    <row r="3324" spans="1:38" x14ac:dyDescent="0.15">
      <c r="A3324">
        <v>11322</v>
      </c>
      <c r="AK3324">
        <v>10</v>
      </c>
      <c r="AL3324">
        <v>23</v>
      </c>
    </row>
    <row r="3325" spans="1:38" x14ac:dyDescent="0.15">
      <c r="A3325">
        <v>11323</v>
      </c>
      <c r="AK3325">
        <v>10</v>
      </c>
      <c r="AL3325">
        <v>27</v>
      </c>
    </row>
    <row r="3326" spans="1:38" x14ac:dyDescent="0.15">
      <c r="A3326">
        <v>11324</v>
      </c>
      <c r="AK3326">
        <v>7</v>
      </c>
      <c r="AL3326">
        <v>21</v>
      </c>
    </row>
    <row r="3327" spans="1:38" x14ac:dyDescent="0.15">
      <c r="A3327">
        <v>11325</v>
      </c>
      <c r="AK3327">
        <v>6</v>
      </c>
      <c r="AL3327">
        <v>19</v>
      </c>
    </row>
    <row r="3328" spans="1:38" x14ac:dyDescent="0.15">
      <c r="A3328">
        <v>11326</v>
      </c>
      <c r="AK3328">
        <v>7</v>
      </c>
      <c r="AL3328">
        <v>16</v>
      </c>
    </row>
    <row r="3329" spans="1:38" x14ac:dyDescent="0.15">
      <c r="A3329">
        <v>11327</v>
      </c>
      <c r="AK3329">
        <v>4</v>
      </c>
      <c r="AL3329">
        <v>13</v>
      </c>
    </row>
    <row r="3330" spans="1:38" x14ac:dyDescent="0.15">
      <c r="A3330">
        <v>11328</v>
      </c>
      <c r="AK3330">
        <v>8</v>
      </c>
      <c r="AL3330">
        <v>12</v>
      </c>
    </row>
    <row r="3331" spans="1:38" x14ac:dyDescent="0.15">
      <c r="A3331">
        <v>11329</v>
      </c>
      <c r="AK3331">
        <v>8</v>
      </c>
      <c r="AL3331">
        <v>11</v>
      </c>
    </row>
    <row r="3332" spans="1:38" x14ac:dyDescent="0.15">
      <c r="A3332">
        <v>11330</v>
      </c>
      <c r="AK3332">
        <v>7</v>
      </c>
      <c r="AL3332">
        <v>13</v>
      </c>
    </row>
    <row r="3333" spans="1:38" x14ac:dyDescent="0.15">
      <c r="A3333">
        <v>11331</v>
      </c>
      <c r="AK3333">
        <v>8</v>
      </c>
      <c r="AL3333">
        <v>12</v>
      </c>
    </row>
    <row r="3334" spans="1:38" x14ac:dyDescent="0.15">
      <c r="A3334">
        <v>11332</v>
      </c>
      <c r="AK3334">
        <v>7</v>
      </c>
      <c r="AL3334">
        <v>9</v>
      </c>
    </row>
    <row r="3335" spans="1:38" x14ac:dyDescent="0.15">
      <c r="A3335">
        <v>11333</v>
      </c>
      <c r="AK3335">
        <v>5</v>
      </c>
      <c r="AL3335">
        <v>7</v>
      </c>
    </row>
    <row r="3336" spans="1:38" x14ac:dyDescent="0.15">
      <c r="A3336">
        <v>11334</v>
      </c>
      <c r="AK3336">
        <v>6</v>
      </c>
      <c r="AL3336">
        <v>9</v>
      </c>
    </row>
    <row r="3337" spans="1:38" x14ac:dyDescent="0.15">
      <c r="A3337">
        <v>11335</v>
      </c>
      <c r="AK3337">
        <v>6</v>
      </c>
      <c r="AL3337">
        <v>9</v>
      </c>
    </row>
    <row r="3338" spans="1:38" x14ac:dyDescent="0.15">
      <c r="A3338">
        <v>11336</v>
      </c>
      <c r="AK3338">
        <v>11</v>
      </c>
      <c r="AL3338">
        <v>10</v>
      </c>
    </row>
    <row r="3339" spans="1:38" x14ac:dyDescent="0.15">
      <c r="A3339">
        <v>11337</v>
      </c>
      <c r="AK3339">
        <v>14</v>
      </c>
      <c r="AL3339">
        <v>8</v>
      </c>
    </row>
    <row r="3340" spans="1:38" x14ac:dyDescent="0.15">
      <c r="A3340">
        <v>11338</v>
      </c>
      <c r="AK3340">
        <v>17</v>
      </c>
      <c r="AL3340">
        <v>9</v>
      </c>
    </row>
    <row r="3341" spans="1:38" x14ac:dyDescent="0.15">
      <c r="A3341">
        <v>11339</v>
      </c>
      <c r="AK3341">
        <v>17</v>
      </c>
      <c r="AL3341">
        <v>10</v>
      </c>
    </row>
    <row r="3342" spans="1:38" x14ac:dyDescent="0.15">
      <c r="A3342">
        <v>11340</v>
      </c>
      <c r="AK3342">
        <v>20</v>
      </c>
      <c r="AL3342">
        <v>3</v>
      </c>
    </row>
    <row r="3343" spans="1:38" x14ac:dyDescent="0.15">
      <c r="A3343">
        <v>11341</v>
      </c>
      <c r="AK3343">
        <v>22</v>
      </c>
      <c r="AL3343">
        <v>4</v>
      </c>
    </row>
    <row r="3344" spans="1:38" x14ac:dyDescent="0.15">
      <c r="A3344">
        <v>11342</v>
      </c>
      <c r="AK3344">
        <v>27</v>
      </c>
      <c r="AL3344">
        <v>5</v>
      </c>
    </row>
    <row r="3345" spans="1:38" x14ac:dyDescent="0.15">
      <c r="A3345">
        <v>11343</v>
      </c>
      <c r="AK3345">
        <v>26</v>
      </c>
      <c r="AL3345">
        <v>6</v>
      </c>
    </row>
    <row r="3346" spans="1:38" x14ac:dyDescent="0.15">
      <c r="A3346">
        <v>11344</v>
      </c>
      <c r="AK3346">
        <v>26</v>
      </c>
      <c r="AL3346">
        <v>7</v>
      </c>
    </row>
    <row r="3347" spans="1:38" x14ac:dyDescent="0.15">
      <c r="A3347">
        <v>11345</v>
      </c>
      <c r="AK3347">
        <v>24</v>
      </c>
      <c r="AL3347">
        <v>6</v>
      </c>
    </row>
    <row r="3348" spans="1:38" x14ac:dyDescent="0.15">
      <c r="A3348">
        <v>11346</v>
      </c>
      <c r="AK3348">
        <v>21</v>
      </c>
      <c r="AL3348">
        <v>7</v>
      </c>
    </row>
    <row r="3349" spans="1:38" x14ac:dyDescent="0.15">
      <c r="A3349">
        <v>11347</v>
      </c>
      <c r="AK3349">
        <v>23</v>
      </c>
      <c r="AL3349">
        <v>11</v>
      </c>
    </row>
    <row r="3350" spans="1:38" x14ac:dyDescent="0.15">
      <c r="A3350">
        <v>11348</v>
      </c>
      <c r="AK3350">
        <v>31</v>
      </c>
      <c r="AL3350">
        <v>8</v>
      </c>
    </row>
    <row r="3351" spans="1:38" x14ac:dyDescent="0.15">
      <c r="A3351">
        <v>11349</v>
      </c>
      <c r="AK3351">
        <v>32</v>
      </c>
      <c r="AL3351">
        <v>10</v>
      </c>
    </row>
    <row r="3352" spans="1:38" x14ac:dyDescent="0.15">
      <c r="A3352">
        <v>11350</v>
      </c>
      <c r="AK3352">
        <v>36</v>
      </c>
      <c r="AL3352">
        <v>11</v>
      </c>
    </row>
    <row r="3353" spans="1:38" x14ac:dyDescent="0.15">
      <c r="A3353">
        <v>11351</v>
      </c>
      <c r="AK3353">
        <v>40</v>
      </c>
      <c r="AL3353">
        <v>11</v>
      </c>
    </row>
    <row r="3354" spans="1:38" x14ac:dyDescent="0.15">
      <c r="A3354">
        <v>11352</v>
      </c>
      <c r="AK3354">
        <v>46</v>
      </c>
      <c r="AL3354">
        <v>10</v>
      </c>
    </row>
    <row r="3355" spans="1:38" x14ac:dyDescent="0.15">
      <c r="A3355">
        <v>11353</v>
      </c>
      <c r="AK3355">
        <v>49</v>
      </c>
      <c r="AL3355">
        <v>10</v>
      </c>
    </row>
    <row r="3356" spans="1:38" x14ac:dyDescent="0.15">
      <c r="A3356">
        <v>11354</v>
      </c>
      <c r="AK3356">
        <v>51</v>
      </c>
      <c r="AL3356">
        <v>15</v>
      </c>
    </row>
    <row r="3357" spans="1:38" x14ac:dyDescent="0.15">
      <c r="A3357">
        <v>11355</v>
      </c>
      <c r="AK3357">
        <v>49</v>
      </c>
      <c r="AL3357">
        <v>18</v>
      </c>
    </row>
    <row r="3358" spans="1:38" x14ac:dyDescent="0.15">
      <c r="A3358">
        <v>11356</v>
      </c>
      <c r="AK3358">
        <v>44</v>
      </c>
      <c r="AL3358">
        <v>26</v>
      </c>
    </row>
    <row r="3359" spans="1:38" x14ac:dyDescent="0.15">
      <c r="A3359">
        <v>11357</v>
      </c>
      <c r="AK3359">
        <v>40</v>
      </c>
      <c r="AL3359">
        <v>25</v>
      </c>
    </row>
    <row r="3360" spans="1:38" x14ac:dyDescent="0.15">
      <c r="A3360">
        <v>11358</v>
      </c>
      <c r="AK3360">
        <v>47</v>
      </c>
      <c r="AL3360">
        <v>21</v>
      </c>
    </row>
    <row r="3361" spans="1:38" x14ac:dyDescent="0.15">
      <c r="A3361">
        <v>11359</v>
      </c>
      <c r="AK3361">
        <v>55</v>
      </c>
      <c r="AL3361">
        <v>24</v>
      </c>
    </row>
    <row r="3362" spans="1:38" x14ac:dyDescent="0.15">
      <c r="A3362">
        <v>11360</v>
      </c>
      <c r="AK3362">
        <v>56</v>
      </c>
      <c r="AL3362">
        <v>22</v>
      </c>
    </row>
    <row r="3363" spans="1:38" x14ac:dyDescent="0.15">
      <c r="A3363">
        <v>11361</v>
      </c>
      <c r="AK3363">
        <v>58</v>
      </c>
      <c r="AL3363">
        <v>21</v>
      </c>
    </row>
    <row r="3364" spans="1:38" x14ac:dyDescent="0.15">
      <c r="A3364">
        <v>11362</v>
      </c>
      <c r="AK3364">
        <v>54</v>
      </c>
      <c r="AL3364">
        <v>22</v>
      </c>
    </row>
    <row r="3365" spans="1:38" x14ac:dyDescent="0.15">
      <c r="A3365">
        <v>11363</v>
      </c>
      <c r="AK3365">
        <v>52</v>
      </c>
      <c r="AL3365">
        <v>24</v>
      </c>
    </row>
    <row r="3366" spans="1:38" x14ac:dyDescent="0.15">
      <c r="A3366">
        <v>11364</v>
      </c>
      <c r="AK3366">
        <v>60</v>
      </c>
      <c r="AL3366">
        <v>27</v>
      </c>
    </row>
    <row r="3367" spans="1:38" x14ac:dyDescent="0.15">
      <c r="A3367">
        <v>11365</v>
      </c>
      <c r="AK3367">
        <v>59</v>
      </c>
      <c r="AL3367">
        <v>28</v>
      </c>
    </row>
    <row r="3368" spans="1:38" x14ac:dyDescent="0.15">
      <c r="A3368">
        <v>11366</v>
      </c>
      <c r="AK3368">
        <v>60</v>
      </c>
      <c r="AL3368">
        <v>26</v>
      </c>
    </row>
    <row r="3369" spans="1:38" x14ac:dyDescent="0.15">
      <c r="A3369">
        <v>11367</v>
      </c>
      <c r="AK3369">
        <v>60</v>
      </c>
      <c r="AL3369">
        <v>27</v>
      </c>
    </row>
    <row r="3370" spans="1:38" x14ac:dyDescent="0.15">
      <c r="A3370">
        <v>11368</v>
      </c>
      <c r="AK3370">
        <v>61</v>
      </c>
      <c r="AL3370">
        <v>27</v>
      </c>
    </row>
    <row r="3371" spans="1:38" x14ac:dyDescent="0.15">
      <c r="A3371">
        <v>11369</v>
      </c>
      <c r="AK3371">
        <v>66</v>
      </c>
      <c r="AL3371">
        <v>23</v>
      </c>
    </row>
    <row r="3372" spans="1:38" x14ac:dyDescent="0.15">
      <c r="A3372">
        <v>11370</v>
      </c>
      <c r="AK3372">
        <v>66</v>
      </c>
      <c r="AL3372">
        <v>24</v>
      </c>
    </row>
    <row r="3373" spans="1:38" x14ac:dyDescent="0.15">
      <c r="A3373">
        <v>11371</v>
      </c>
      <c r="AK3373">
        <v>66</v>
      </c>
      <c r="AL3373">
        <v>26</v>
      </c>
    </row>
    <row r="3374" spans="1:38" x14ac:dyDescent="0.15">
      <c r="A3374">
        <v>11372</v>
      </c>
      <c r="AK3374">
        <v>63</v>
      </c>
      <c r="AL3374">
        <v>26</v>
      </c>
    </row>
    <row r="3375" spans="1:38" x14ac:dyDescent="0.15">
      <c r="A3375">
        <v>11373</v>
      </c>
      <c r="AK3375">
        <v>60</v>
      </c>
      <c r="AL3375">
        <v>29</v>
      </c>
    </row>
    <row r="3376" spans="1:38" x14ac:dyDescent="0.15">
      <c r="A3376">
        <v>11374</v>
      </c>
      <c r="AK3376">
        <v>60</v>
      </c>
      <c r="AL3376">
        <v>26</v>
      </c>
    </row>
    <row r="3377" spans="1:38" x14ac:dyDescent="0.15">
      <c r="A3377">
        <v>11375</v>
      </c>
      <c r="AK3377">
        <v>55</v>
      </c>
      <c r="AL3377">
        <v>29</v>
      </c>
    </row>
    <row r="3378" spans="1:38" x14ac:dyDescent="0.15">
      <c r="A3378">
        <v>11376</v>
      </c>
      <c r="AK3378">
        <v>54</v>
      </c>
      <c r="AL3378">
        <v>27</v>
      </c>
    </row>
    <row r="3379" spans="1:38" x14ac:dyDescent="0.15">
      <c r="A3379">
        <v>11377</v>
      </c>
      <c r="AK3379">
        <v>52</v>
      </c>
      <c r="AL3379">
        <v>28</v>
      </c>
    </row>
    <row r="3380" spans="1:38" x14ac:dyDescent="0.15">
      <c r="A3380">
        <v>11378</v>
      </c>
      <c r="AK3380">
        <v>48</v>
      </c>
      <c r="AL3380">
        <v>26</v>
      </c>
    </row>
    <row r="3381" spans="1:38" x14ac:dyDescent="0.15">
      <c r="A3381">
        <v>11379</v>
      </c>
      <c r="AK3381">
        <v>51</v>
      </c>
      <c r="AL3381">
        <v>25</v>
      </c>
    </row>
    <row r="3382" spans="1:38" x14ac:dyDescent="0.15">
      <c r="A3382">
        <v>11380</v>
      </c>
      <c r="AK3382">
        <v>48</v>
      </c>
      <c r="AL3382">
        <v>30</v>
      </c>
    </row>
    <row r="3383" spans="1:38" x14ac:dyDescent="0.15">
      <c r="A3383">
        <v>11381</v>
      </c>
      <c r="AK3383">
        <v>46</v>
      </c>
      <c r="AL3383">
        <v>31</v>
      </c>
    </row>
    <row r="3384" spans="1:38" x14ac:dyDescent="0.15">
      <c r="A3384">
        <v>11382</v>
      </c>
      <c r="AK3384">
        <v>43</v>
      </c>
      <c r="AL3384">
        <v>32</v>
      </c>
    </row>
    <row r="3385" spans="1:38" x14ac:dyDescent="0.15">
      <c r="A3385">
        <v>11383</v>
      </c>
      <c r="AK3385">
        <v>42</v>
      </c>
      <c r="AL3385">
        <v>31</v>
      </c>
    </row>
    <row r="3386" spans="1:38" x14ac:dyDescent="0.15">
      <c r="A3386">
        <v>11384</v>
      </c>
      <c r="AK3386">
        <v>40</v>
      </c>
      <c r="AL3386">
        <v>31</v>
      </c>
    </row>
    <row r="3387" spans="1:38" x14ac:dyDescent="0.15">
      <c r="A3387">
        <v>11385</v>
      </c>
      <c r="AK3387">
        <v>30</v>
      </c>
      <c r="AL3387">
        <v>36</v>
      </c>
    </row>
    <row r="3388" spans="1:38" x14ac:dyDescent="0.15">
      <c r="A3388">
        <v>11386</v>
      </c>
      <c r="AK3388">
        <v>29</v>
      </c>
      <c r="AL3388">
        <v>31</v>
      </c>
    </row>
    <row r="3389" spans="1:38" x14ac:dyDescent="0.15">
      <c r="A3389">
        <v>11387</v>
      </c>
      <c r="AK3389">
        <v>24</v>
      </c>
      <c r="AL3389">
        <v>32</v>
      </c>
    </row>
    <row r="3390" spans="1:38" x14ac:dyDescent="0.15">
      <c r="A3390">
        <v>11388</v>
      </c>
      <c r="AK3390">
        <v>26</v>
      </c>
      <c r="AL3390">
        <v>37</v>
      </c>
    </row>
    <row r="3391" spans="1:38" x14ac:dyDescent="0.15">
      <c r="A3391">
        <v>11389</v>
      </c>
      <c r="AK3391">
        <v>30</v>
      </c>
      <c r="AL3391">
        <v>34</v>
      </c>
    </row>
    <row r="3392" spans="1:38" x14ac:dyDescent="0.15">
      <c r="A3392">
        <v>11390</v>
      </c>
      <c r="AK3392">
        <v>27</v>
      </c>
      <c r="AL3392">
        <v>37</v>
      </c>
    </row>
    <row r="3393" spans="1:38" x14ac:dyDescent="0.15">
      <c r="A3393">
        <v>11391</v>
      </c>
      <c r="AK3393">
        <v>25</v>
      </c>
      <c r="AL3393">
        <v>34</v>
      </c>
    </row>
    <row r="3394" spans="1:38" x14ac:dyDescent="0.15">
      <c r="A3394">
        <v>11392</v>
      </c>
      <c r="AK3394">
        <v>23</v>
      </c>
      <c r="AL3394">
        <v>36</v>
      </c>
    </row>
    <row r="3395" spans="1:38" x14ac:dyDescent="0.15">
      <c r="A3395">
        <v>11393</v>
      </c>
      <c r="AK3395">
        <v>21</v>
      </c>
      <c r="AL3395">
        <v>39</v>
      </c>
    </row>
    <row r="3396" spans="1:38" x14ac:dyDescent="0.15">
      <c r="A3396">
        <v>11394</v>
      </c>
      <c r="AK3396">
        <v>25</v>
      </c>
      <c r="AL3396">
        <v>45</v>
      </c>
    </row>
    <row r="3397" spans="1:38" x14ac:dyDescent="0.15">
      <c r="A3397">
        <v>11395</v>
      </c>
      <c r="AK3397">
        <v>23</v>
      </c>
      <c r="AL3397">
        <v>47</v>
      </c>
    </row>
    <row r="3398" spans="1:38" x14ac:dyDescent="0.15">
      <c r="A3398">
        <v>11396</v>
      </c>
      <c r="AK3398">
        <v>18</v>
      </c>
      <c r="AL3398">
        <v>54</v>
      </c>
    </row>
    <row r="3399" spans="1:38" x14ac:dyDescent="0.15">
      <c r="A3399">
        <v>11397</v>
      </c>
      <c r="AK3399">
        <v>18</v>
      </c>
      <c r="AL3399">
        <v>52</v>
      </c>
    </row>
    <row r="3400" spans="1:38" x14ac:dyDescent="0.15">
      <c r="A3400">
        <v>11398</v>
      </c>
      <c r="AK3400">
        <v>17</v>
      </c>
      <c r="AL3400">
        <v>45</v>
      </c>
    </row>
    <row r="3401" spans="1:38" x14ac:dyDescent="0.15">
      <c r="A3401">
        <v>11399</v>
      </c>
      <c r="AK3401">
        <v>20</v>
      </c>
      <c r="AL3401">
        <v>45</v>
      </c>
    </row>
    <row r="3402" spans="1:38" x14ac:dyDescent="0.15">
      <c r="A3402">
        <v>11400</v>
      </c>
      <c r="AK3402">
        <v>24</v>
      </c>
      <c r="AL3402">
        <v>43</v>
      </c>
    </row>
    <row r="3403" spans="1:38" x14ac:dyDescent="0.15">
      <c r="A3403">
        <v>11401</v>
      </c>
      <c r="AK3403">
        <v>21</v>
      </c>
      <c r="AL3403">
        <v>35</v>
      </c>
    </row>
    <row r="3404" spans="1:38" x14ac:dyDescent="0.15">
      <c r="A3404">
        <v>11402</v>
      </c>
      <c r="AK3404">
        <v>19</v>
      </c>
      <c r="AL3404">
        <v>34</v>
      </c>
    </row>
    <row r="3405" spans="1:38" x14ac:dyDescent="0.15">
      <c r="A3405">
        <v>11403</v>
      </c>
      <c r="AK3405">
        <v>16</v>
      </c>
      <c r="AL3405">
        <v>36</v>
      </c>
    </row>
    <row r="3406" spans="1:38" x14ac:dyDescent="0.15">
      <c r="A3406">
        <v>11404</v>
      </c>
      <c r="AK3406">
        <v>16</v>
      </c>
      <c r="AL3406">
        <v>34</v>
      </c>
    </row>
    <row r="3407" spans="1:38" x14ac:dyDescent="0.15">
      <c r="A3407">
        <v>11405</v>
      </c>
      <c r="AK3407">
        <v>16</v>
      </c>
      <c r="AL3407">
        <v>39</v>
      </c>
    </row>
    <row r="3408" spans="1:38" x14ac:dyDescent="0.15">
      <c r="A3408">
        <v>11406</v>
      </c>
      <c r="AK3408">
        <v>15</v>
      </c>
      <c r="AL3408">
        <v>36</v>
      </c>
    </row>
    <row r="3409" spans="1:38" x14ac:dyDescent="0.15">
      <c r="A3409">
        <v>11407</v>
      </c>
      <c r="AK3409">
        <v>12</v>
      </c>
      <c r="AL3409">
        <v>31</v>
      </c>
    </row>
    <row r="3410" spans="1:38" x14ac:dyDescent="0.15">
      <c r="A3410">
        <v>11408</v>
      </c>
      <c r="AK3410">
        <v>12</v>
      </c>
      <c r="AL3410">
        <v>30</v>
      </c>
    </row>
    <row r="3411" spans="1:38" x14ac:dyDescent="0.15">
      <c r="A3411">
        <v>11409</v>
      </c>
      <c r="AK3411">
        <v>13</v>
      </c>
      <c r="AL3411">
        <v>27</v>
      </c>
    </row>
    <row r="3412" spans="1:38" x14ac:dyDescent="0.15">
      <c r="A3412">
        <v>11410</v>
      </c>
      <c r="AK3412">
        <v>13</v>
      </c>
      <c r="AL3412">
        <v>26</v>
      </c>
    </row>
    <row r="3413" spans="1:38" x14ac:dyDescent="0.15">
      <c r="A3413">
        <v>11411</v>
      </c>
      <c r="AK3413">
        <v>10</v>
      </c>
      <c r="AL3413">
        <v>27</v>
      </c>
    </row>
    <row r="3414" spans="1:38" x14ac:dyDescent="0.15">
      <c r="A3414">
        <v>11412</v>
      </c>
      <c r="AK3414">
        <v>12</v>
      </c>
      <c r="AL3414">
        <v>27</v>
      </c>
    </row>
    <row r="3415" spans="1:38" x14ac:dyDescent="0.15">
      <c r="A3415">
        <v>11413</v>
      </c>
      <c r="AK3415">
        <v>10</v>
      </c>
      <c r="AL3415">
        <v>29</v>
      </c>
    </row>
    <row r="3416" spans="1:38" x14ac:dyDescent="0.15">
      <c r="A3416">
        <v>11414</v>
      </c>
      <c r="AK3416">
        <v>10</v>
      </c>
      <c r="AL3416">
        <v>28</v>
      </c>
    </row>
    <row r="3417" spans="1:38" x14ac:dyDescent="0.15">
      <c r="A3417">
        <v>11415</v>
      </c>
      <c r="AK3417">
        <v>8</v>
      </c>
      <c r="AL3417">
        <v>24</v>
      </c>
    </row>
    <row r="3418" spans="1:38" x14ac:dyDescent="0.15">
      <c r="A3418">
        <v>11416</v>
      </c>
      <c r="AK3418">
        <v>8</v>
      </c>
      <c r="AL3418">
        <v>21</v>
      </c>
    </row>
    <row r="3419" spans="1:38" x14ac:dyDescent="0.15">
      <c r="A3419">
        <v>11417</v>
      </c>
      <c r="AK3419">
        <v>6</v>
      </c>
      <c r="AL3419">
        <v>18</v>
      </c>
    </row>
    <row r="3420" spans="1:38" x14ac:dyDescent="0.15">
      <c r="A3420">
        <v>11418</v>
      </c>
      <c r="AK3420">
        <v>5</v>
      </c>
      <c r="AL3420">
        <v>16</v>
      </c>
    </row>
    <row r="3421" spans="1:38" x14ac:dyDescent="0.15">
      <c r="A3421">
        <v>11419</v>
      </c>
      <c r="AK3421">
        <v>5</v>
      </c>
      <c r="AL3421">
        <v>16</v>
      </c>
    </row>
    <row r="3422" spans="1:38" x14ac:dyDescent="0.15">
      <c r="A3422">
        <v>11420</v>
      </c>
      <c r="AK3422">
        <v>7</v>
      </c>
      <c r="AL3422">
        <v>15</v>
      </c>
    </row>
    <row r="3423" spans="1:38" x14ac:dyDescent="0.15">
      <c r="A3423">
        <v>11421</v>
      </c>
      <c r="AK3423">
        <v>4</v>
      </c>
      <c r="AL3423">
        <v>16</v>
      </c>
    </row>
    <row r="3424" spans="1:38" x14ac:dyDescent="0.15">
      <c r="A3424">
        <v>11422</v>
      </c>
      <c r="AK3424">
        <v>3</v>
      </c>
      <c r="AL3424">
        <v>18</v>
      </c>
    </row>
    <row r="3425" spans="1:38" x14ac:dyDescent="0.15">
      <c r="A3425">
        <v>11423</v>
      </c>
      <c r="AK3425">
        <v>3</v>
      </c>
      <c r="AL3425">
        <v>24</v>
      </c>
    </row>
    <row r="3426" spans="1:38" x14ac:dyDescent="0.15">
      <c r="A3426">
        <v>11424</v>
      </c>
      <c r="AK3426">
        <v>4</v>
      </c>
      <c r="AL3426">
        <v>24</v>
      </c>
    </row>
    <row r="3427" spans="1:38" x14ac:dyDescent="0.15">
      <c r="A3427">
        <v>11425</v>
      </c>
      <c r="AK3427">
        <v>5</v>
      </c>
      <c r="AL3427">
        <v>27</v>
      </c>
    </row>
    <row r="3428" spans="1:38" x14ac:dyDescent="0.15">
      <c r="A3428">
        <v>11426</v>
      </c>
      <c r="AK3428">
        <v>2</v>
      </c>
      <c r="AL3428">
        <v>28</v>
      </c>
    </row>
    <row r="3429" spans="1:38" x14ac:dyDescent="0.15">
      <c r="A3429">
        <v>11427</v>
      </c>
      <c r="AK3429">
        <v>2</v>
      </c>
      <c r="AL3429">
        <v>28</v>
      </c>
    </row>
    <row r="3430" spans="1:38" x14ac:dyDescent="0.15">
      <c r="A3430">
        <v>11428</v>
      </c>
      <c r="AK3430">
        <v>2</v>
      </c>
      <c r="AL3430">
        <v>29</v>
      </c>
    </row>
    <row r="3431" spans="1:38" x14ac:dyDescent="0.15">
      <c r="A3431">
        <v>11429</v>
      </c>
      <c r="AK3431">
        <v>3</v>
      </c>
      <c r="AL3431">
        <v>27</v>
      </c>
    </row>
    <row r="3432" spans="1:38" x14ac:dyDescent="0.15">
      <c r="A3432">
        <v>11430</v>
      </c>
      <c r="AK3432">
        <v>3</v>
      </c>
      <c r="AL3432">
        <v>31</v>
      </c>
    </row>
    <row r="3433" spans="1:38" x14ac:dyDescent="0.15">
      <c r="A3433">
        <v>11431</v>
      </c>
      <c r="AK3433">
        <v>3</v>
      </c>
      <c r="AL3433">
        <v>27</v>
      </c>
    </row>
    <row r="3434" spans="1:38" x14ac:dyDescent="0.15">
      <c r="A3434">
        <v>11432</v>
      </c>
      <c r="AK3434">
        <v>4</v>
      </c>
      <c r="AL3434">
        <v>25</v>
      </c>
    </row>
    <row r="3435" spans="1:38" x14ac:dyDescent="0.15">
      <c r="A3435">
        <v>11433</v>
      </c>
      <c r="AK3435">
        <v>4</v>
      </c>
      <c r="AL3435">
        <v>26</v>
      </c>
    </row>
    <row r="3436" spans="1:38" x14ac:dyDescent="0.15">
      <c r="A3436">
        <v>11434</v>
      </c>
      <c r="AK3436">
        <v>4</v>
      </c>
      <c r="AL3436">
        <v>25</v>
      </c>
    </row>
    <row r="3437" spans="1:38" x14ac:dyDescent="0.15">
      <c r="A3437">
        <v>11435</v>
      </c>
      <c r="AK3437">
        <v>2</v>
      </c>
      <c r="AL3437">
        <v>22</v>
      </c>
    </row>
    <row r="3438" spans="1:38" x14ac:dyDescent="0.15">
      <c r="A3438">
        <v>11436</v>
      </c>
      <c r="AK3438">
        <v>4</v>
      </c>
      <c r="AL3438">
        <v>19</v>
      </c>
    </row>
    <row r="3439" spans="1:38" x14ac:dyDescent="0.15">
      <c r="A3439">
        <v>11437</v>
      </c>
      <c r="AK3439">
        <v>6</v>
      </c>
      <c r="AL3439">
        <v>17</v>
      </c>
    </row>
    <row r="3440" spans="1:38" x14ac:dyDescent="0.15">
      <c r="A3440">
        <v>11438</v>
      </c>
      <c r="AK3440">
        <v>9</v>
      </c>
      <c r="AL3440">
        <v>14</v>
      </c>
    </row>
    <row r="3441" spans="1:38" x14ac:dyDescent="0.15">
      <c r="A3441">
        <v>11439</v>
      </c>
      <c r="AK3441">
        <v>11</v>
      </c>
      <c r="AL3441">
        <v>10</v>
      </c>
    </row>
    <row r="3442" spans="1:38" x14ac:dyDescent="0.15">
      <c r="A3442">
        <v>11440</v>
      </c>
      <c r="AK3442">
        <v>8</v>
      </c>
      <c r="AL3442">
        <v>9</v>
      </c>
    </row>
    <row r="3443" spans="1:38" x14ac:dyDescent="0.15">
      <c r="A3443">
        <v>11441</v>
      </c>
      <c r="AK3443">
        <v>8</v>
      </c>
      <c r="AL3443">
        <v>7</v>
      </c>
    </row>
    <row r="3444" spans="1:38" x14ac:dyDescent="0.15">
      <c r="A3444">
        <v>11442</v>
      </c>
      <c r="AK3444">
        <v>8</v>
      </c>
      <c r="AL3444">
        <v>7</v>
      </c>
    </row>
    <row r="3445" spans="1:38" x14ac:dyDescent="0.15">
      <c r="A3445">
        <v>11443</v>
      </c>
      <c r="AK3445">
        <v>7</v>
      </c>
      <c r="AL3445">
        <v>6</v>
      </c>
    </row>
    <row r="3446" spans="1:38" x14ac:dyDescent="0.15">
      <c r="A3446">
        <v>11444</v>
      </c>
      <c r="AK3446">
        <v>6</v>
      </c>
      <c r="AL3446">
        <v>8</v>
      </c>
    </row>
    <row r="3447" spans="1:38" x14ac:dyDescent="0.15">
      <c r="A3447">
        <v>11445</v>
      </c>
      <c r="AK3447">
        <v>6</v>
      </c>
      <c r="AL3447">
        <v>8</v>
      </c>
    </row>
    <row r="3448" spans="1:38" x14ac:dyDescent="0.15">
      <c r="A3448">
        <v>11446</v>
      </c>
      <c r="AK3448">
        <v>5</v>
      </c>
      <c r="AL3448">
        <v>7</v>
      </c>
    </row>
    <row r="3449" spans="1:38" x14ac:dyDescent="0.15">
      <c r="A3449">
        <v>11447</v>
      </c>
      <c r="AK3449">
        <v>6</v>
      </c>
      <c r="AL3449">
        <v>6</v>
      </c>
    </row>
    <row r="3450" spans="1:38" x14ac:dyDescent="0.15">
      <c r="A3450">
        <v>11448</v>
      </c>
      <c r="AK3450">
        <v>6</v>
      </c>
      <c r="AL3450">
        <v>8</v>
      </c>
    </row>
    <row r="3451" spans="1:38" x14ac:dyDescent="0.15">
      <c r="A3451">
        <v>11449</v>
      </c>
      <c r="AK3451">
        <v>7</v>
      </c>
      <c r="AL3451">
        <v>7</v>
      </c>
    </row>
    <row r="3452" spans="1:38" x14ac:dyDescent="0.15">
      <c r="A3452">
        <v>11450</v>
      </c>
      <c r="AK3452">
        <v>6</v>
      </c>
      <c r="AL3452">
        <v>8</v>
      </c>
    </row>
    <row r="3453" spans="1:38" x14ac:dyDescent="0.15">
      <c r="A3453">
        <v>11451</v>
      </c>
      <c r="AK3453">
        <v>8</v>
      </c>
      <c r="AL3453">
        <v>12</v>
      </c>
    </row>
    <row r="3454" spans="1:38" x14ac:dyDescent="0.15">
      <c r="A3454">
        <v>11452</v>
      </c>
      <c r="AK3454">
        <v>11</v>
      </c>
      <c r="AL3454">
        <v>13</v>
      </c>
    </row>
    <row r="3455" spans="1:38" x14ac:dyDescent="0.15">
      <c r="A3455">
        <v>11453</v>
      </c>
      <c r="AK3455">
        <v>10</v>
      </c>
      <c r="AL3455">
        <v>14</v>
      </c>
    </row>
    <row r="3456" spans="1:38" x14ac:dyDescent="0.15">
      <c r="A3456">
        <v>11454</v>
      </c>
      <c r="AK3456">
        <v>10</v>
      </c>
      <c r="AL3456">
        <v>15</v>
      </c>
    </row>
    <row r="3457" spans="1:38" x14ac:dyDescent="0.15">
      <c r="A3457">
        <v>11455</v>
      </c>
      <c r="AK3457">
        <v>13</v>
      </c>
      <c r="AL3457">
        <v>14</v>
      </c>
    </row>
    <row r="3458" spans="1:38" x14ac:dyDescent="0.15">
      <c r="A3458">
        <v>11456</v>
      </c>
      <c r="AK3458">
        <v>15</v>
      </c>
      <c r="AL3458">
        <v>11</v>
      </c>
    </row>
    <row r="3459" spans="1:38" x14ac:dyDescent="0.15">
      <c r="A3459">
        <v>11457</v>
      </c>
      <c r="AK3459">
        <v>14</v>
      </c>
      <c r="AL3459">
        <v>10</v>
      </c>
    </row>
    <row r="3460" spans="1:38" x14ac:dyDescent="0.15">
      <c r="A3460">
        <v>11458</v>
      </c>
      <c r="AK3460">
        <v>13</v>
      </c>
      <c r="AL3460">
        <v>13</v>
      </c>
    </row>
    <row r="3461" spans="1:38" x14ac:dyDescent="0.15">
      <c r="A3461">
        <v>11459</v>
      </c>
      <c r="AK3461">
        <v>12</v>
      </c>
      <c r="AL3461">
        <v>11</v>
      </c>
    </row>
    <row r="3462" spans="1:38" x14ac:dyDescent="0.15">
      <c r="A3462">
        <v>11460</v>
      </c>
      <c r="AK3462">
        <v>12</v>
      </c>
      <c r="AL3462">
        <v>11</v>
      </c>
    </row>
    <row r="3463" spans="1:38" x14ac:dyDescent="0.15">
      <c r="A3463">
        <v>11461</v>
      </c>
      <c r="AK3463">
        <v>10</v>
      </c>
      <c r="AL3463">
        <v>12</v>
      </c>
    </row>
    <row r="3464" spans="1:38" x14ac:dyDescent="0.15">
      <c r="A3464">
        <v>11462</v>
      </c>
      <c r="AK3464">
        <v>9</v>
      </c>
      <c r="AL3464">
        <v>18</v>
      </c>
    </row>
    <row r="3465" spans="1:38" x14ac:dyDescent="0.15">
      <c r="A3465">
        <v>11463</v>
      </c>
      <c r="AK3465">
        <v>5</v>
      </c>
      <c r="AL3465">
        <v>16</v>
      </c>
    </row>
    <row r="3466" spans="1:38" x14ac:dyDescent="0.15">
      <c r="A3466">
        <v>11464</v>
      </c>
      <c r="AK3466">
        <v>4</v>
      </c>
      <c r="AL3466">
        <v>21</v>
      </c>
    </row>
    <row r="3467" spans="1:38" x14ac:dyDescent="0.15">
      <c r="A3467">
        <v>11465</v>
      </c>
      <c r="AK3467">
        <v>2</v>
      </c>
      <c r="AL3467">
        <v>23</v>
      </c>
    </row>
    <row r="3468" spans="1:38" x14ac:dyDescent="0.15">
      <c r="A3468">
        <v>11466</v>
      </c>
      <c r="AK3468">
        <v>2</v>
      </c>
      <c r="AL3468">
        <v>17</v>
      </c>
    </row>
    <row r="3469" spans="1:38" x14ac:dyDescent="0.15">
      <c r="A3469">
        <v>11467</v>
      </c>
      <c r="AK3469">
        <v>2</v>
      </c>
      <c r="AL3469">
        <v>19</v>
      </c>
    </row>
    <row r="3470" spans="1:38" x14ac:dyDescent="0.15">
      <c r="A3470">
        <v>11468</v>
      </c>
      <c r="AK3470">
        <v>1</v>
      </c>
      <c r="AL3470">
        <v>24</v>
      </c>
    </row>
    <row r="3471" spans="1:38" x14ac:dyDescent="0.15">
      <c r="A3471">
        <v>11469</v>
      </c>
      <c r="AK3471">
        <v>1</v>
      </c>
      <c r="AL3471">
        <v>27</v>
      </c>
    </row>
    <row r="3472" spans="1:38" x14ac:dyDescent="0.15">
      <c r="A3472">
        <v>11470</v>
      </c>
      <c r="AK3472">
        <v>1</v>
      </c>
      <c r="AL3472">
        <v>25</v>
      </c>
    </row>
    <row r="3473" spans="1:38" x14ac:dyDescent="0.15">
      <c r="A3473">
        <v>11471</v>
      </c>
      <c r="AK3473">
        <v>1</v>
      </c>
      <c r="AL3473">
        <v>22</v>
      </c>
    </row>
    <row r="3474" spans="1:38" x14ac:dyDescent="0.15">
      <c r="A3474">
        <v>11472</v>
      </c>
      <c r="AK3474">
        <v>1</v>
      </c>
      <c r="AL3474">
        <v>27</v>
      </c>
    </row>
    <row r="3475" spans="1:38" x14ac:dyDescent="0.15">
      <c r="A3475">
        <v>11473</v>
      </c>
      <c r="AK3475">
        <v>1</v>
      </c>
      <c r="AL3475">
        <v>27</v>
      </c>
    </row>
    <row r="3476" spans="1:38" x14ac:dyDescent="0.15">
      <c r="A3476">
        <v>11474</v>
      </c>
      <c r="AL3476">
        <v>30</v>
      </c>
    </row>
    <row r="3477" spans="1:38" x14ac:dyDescent="0.15">
      <c r="A3477">
        <v>11475</v>
      </c>
      <c r="AL3477">
        <v>31</v>
      </c>
    </row>
    <row r="3478" spans="1:38" x14ac:dyDescent="0.15">
      <c r="A3478">
        <v>11476</v>
      </c>
      <c r="AL3478">
        <v>34</v>
      </c>
    </row>
    <row r="3479" spans="1:38" x14ac:dyDescent="0.15">
      <c r="A3479">
        <v>11477</v>
      </c>
      <c r="AL3479">
        <v>33</v>
      </c>
    </row>
    <row r="3480" spans="1:38" x14ac:dyDescent="0.15">
      <c r="A3480">
        <v>11478</v>
      </c>
      <c r="AL3480">
        <v>32</v>
      </c>
    </row>
    <row r="3481" spans="1:38" x14ac:dyDescent="0.15">
      <c r="A3481">
        <v>11479</v>
      </c>
      <c r="AL3481">
        <v>31</v>
      </c>
    </row>
    <row r="3482" spans="1:38" x14ac:dyDescent="0.15">
      <c r="A3482">
        <v>11480</v>
      </c>
      <c r="AL3482">
        <v>33</v>
      </c>
    </row>
    <row r="3483" spans="1:38" x14ac:dyDescent="0.15">
      <c r="A3483">
        <v>11481</v>
      </c>
      <c r="AL3483">
        <v>36</v>
      </c>
    </row>
    <row r="3484" spans="1:38" x14ac:dyDescent="0.15">
      <c r="A3484">
        <v>11482</v>
      </c>
      <c r="AL3484">
        <v>39</v>
      </c>
    </row>
    <row r="3485" spans="1:38" x14ac:dyDescent="0.15">
      <c r="A3485">
        <v>11483</v>
      </c>
      <c r="AL3485">
        <v>39</v>
      </c>
    </row>
    <row r="3486" spans="1:38" x14ac:dyDescent="0.15">
      <c r="A3486">
        <v>11484</v>
      </c>
      <c r="AL3486">
        <v>46</v>
      </c>
    </row>
    <row r="3487" spans="1:38" x14ac:dyDescent="0.15">
      <c r="A3487">
        <v>11485</v>
      </c>
      <c r="AL3487">
        <v>42</v>
      </c>
    </row>
    <row r="3488" spans="1:38" x14ac:dyDescent="0.15">
      <c r="A3488">
        <v>11486</v>
      </c>
      <c r="AL3488">
        <v>39</v>
      </c>
    </row>
    <row r="3489" spans="1:38" x14ac:dyDescent="0.15">
      <c r="A3489">
        <v>11487</v>
      </c>
      <c r="AL3489">
        <v>29</v>
      </c>
    </row>
    <row r="3490" spans="1:38" x14ac:dyDescent="0.15">
      <c r="A3490">
        <v>11488</v>
      </c>
      <c r="AL3490">
        <v>30</v>
      </c>
    </row>
    <row r="3491" spans="1:38" x14ac:dyDescent="0.15">
      <c r="A3491">
        <v>11489</v>
      </c>
      <c r="AL3491">
        <v>34</v>
      </c>
    </row>
    <row r="3492" spans="1:38" x14ac:dyDescent="0.15">
      <c r="A3492">
        <v>11490</v>
      </c>
      <c r="AL3492">
        <v>39</v>
      </c>
    </row>
    <row r="3493" spans="1:38" x14ac:dyDescent="0.15">
      <c r="A3493">
        <v>11491</v>
      </c>
      <c r="AL3493">
        <v>39</v>
      </c>
    </row>
    <row r="3494" spans="1:38" x14ac:dyDescent="0.15">
      <c r="A3494">
        <v>11492</v>
      </c>
      <c r="AL3494">
        <v>35</v>
      </c>
    </row>
    <row r="3495" spans="1:38" x14ac:dyDescent="0.15">
      <c r="A3495">
        <v>11493</v>
      </c>
      <c r="AL3495">
        <v>40</v>
      </c>
    </row>
    <row r="3496" spans="1:38" x14ac:dyDescent="0.15">
      <c r="A3496">
        <v>11494</v>
      </c>
      <c r="AL3496">
        <v>40</v>
      </c>
    </row>
    <row r="3497" spans="1:38" x14ac:dyDescent="0.15">
      <c r="A3497">
        <v>11495</v>
      </c>
      <c r="AL3497">
        <v>37</v>
      </c>
    </row>
    <row r="3498" spans="1:38" x14ac:dyDescent="0.15">
      <c r="A3498">
        <v>11496</v>
      </c>
      <c r="AL3498">
        <v>37</v>
      </c>
    </row>
    <row r="3499" spans="1:38" x14ac:dyDescent="0.15">
      <c r="A3499">
        <v>11497</v>
      </c>
      <c r="AL3499">
        <v>39</v>
      </c>
    </row>
    <row r="3500" spans="1:38" x14ac:dyDescent="0.15">
      <c r="A3500">
        <v>11498</v>
      </c>
      <c r="AL3500">
        <v>33</v>
      </c>
    </row>
    <row r="3501" spans="1:38" x14ac:dyDescent="0.15">
      <c r="A3501">
        <v>11499</v>
      </c>
      <c r="AL3501">
        <v>28</v>
      </c>
    </row>
    <row r="3502" spans="1:38" x14ac:dyDescent="0.15">
      <c r="A3502">
        <v>11500</v>
      </c>
      <c r="AL3502">
        <v>24</v>
      </c>
    </row>
    <row r="3503" spans="1:38" x14ac:dyDescent="0.15">
      <c r="A3503">
        <v>11501</v>
      </c>
      <c r="AL3503">
        <v>22</v>
      </c>
    </row>
    <row r="3504" spans="1:38" x14ac:dyDescent="0.15">
      <c r="A3504">
        <v>11502</v>
      </c>
      <c r="AL3504">
        <v>21</v>
      </c>
    </row>
    <row r="3505" spans="1:39" x14ac:dyDescent="0.15">
      <c r="A3505">
        <v>11503</v>
      </c>
      <c r="AL3505">
        <v>16</v>
      </c>
    </row>
    <row r="3506" spans="1:39" x14ac:dyDescent="0.15">
      <c r="A3506">
        <v>11504</v>
      </c>
      <c r="AL3506">
        <v>18</v>
      </c>
    </row>
    <row r="3507" spans="1:39" x14ac:dyDescent="0.15">
      <c r="A3507">
        <v>11505</v>
      </c>
      <c r="AL3507">
        <v>17</v>
      </c>
    </row>
    <row r="3508" spans="1:39" x14ac:dyDescent="0.15">
      <c r="A3508">
        <v>11506</v>
      </c>
      <c r="AL3508">
        <v>18</v>
      </c>
    </row>
    <row r="3509" spans="1:39" x14ac:dyDescent="0.15">
      <c r="A3509">
        <v>11507</v>
      </c>
      <c r="AL3509">
        <v>16</v>
      </c>
    </row>
    <row r="3510" spans="1:39" x14ac:dyDescent="0.15">
      <c r="A3510">
        <v>11508</v>
      </c>
      <c r="AL3510">
        <v>20</v>
      </c>
    </row>
    <row r="3511" spans="1:39" x14ac:dyDescent="0.15">
      <c r="A3511">
        <v>11509</v>
      </c>
      <c r="AL3511">
        <v>21</v>
      </c>
    </row>
    <row r="3512" spans="1:39" x14ac:dyDescent="0.15">
      <c r="A3512">
        <v>11510</v>
      </c>
      <c r="AL3512">
        <v>21</v>
      </c>
    </row>
    <row r="3513" spans="1:39" x14ac:dyDescent="0.15">
      <c r="A3513">
        <v>11511</v>
      </c>
      <c r="AL3513">
        <v>19</v>
      </c>
    </row>
    <row r="3514" spans="1:39" x14ac:dyDescent="0.15">
      <c r="A3514">
        <v>11512</v>
      </c>
      <c r="AL3514">
        <v>16</v>
      </c>
    </row>
    <row r="3515" spans="1:39" x14ac:dyDescent="0.15">
      <c r="A3515">
        <v>11513</v>
      </c>
      <c r="AL3515">
        <v>16</v>
      </c>
      <c r="AM3515">
        <v>1</v>
      </c>
    </row>
    <row r="3516" spans="1:39" x14ac:dyDescent="0.15">
      <c r="A3516">
        <v>11514</v>
      </c>
      <c r="AL3516">
        <v>18</v>
      </c>
      <c r="AM3516">
        <v>1</v>
      </c>
    </row>
    <row r="3517" spans="1:39" x14ac:dyDescent="0.15">
      <c r="A3517">
        <v>11515</v>
      </c>
      <c r="AL3517">
        <v>19</v>
      </c>
      <c r="AM3517">
        <v>2</v>
      </c>
    </row>
    <row r="3518" spans="1:39" x14ac:dyDescent="0.15">
      <c r="A3518">
        <v>11516</v>
      </c>
      <c r="AL3518">
        <v>21</v>
      </c>
      <c r="AM3518">
        <v>4</v>
      </c>
    </row>
    <row r="3519" spans="1:39" x14ac:dyDescent="0.15">
      <c r="A3519">
        <v>11517</v>
      </c>
      <c r="AL3519">
        <v>22</v>
      </c>
      <c r="AM3519">
        <v>5</v>
      </c>
    </row>
    <row r="3520" spans="1:39" x14ac:dyDescent="0.15">
      <c r="A3520">
        <v>11518</v>
      </c>
      <c r="AL3520">
        <v>23</v>
      </c>
      <c r="AM3520">
        <v>5</v>
      </c>
    </row>
    <row r="3521" spans="1:39" x14ac:dyDescent="0.15">
      <c r="A3521">
        <v>11519</v>
      </c>
      <c r="AL3521">
        <v>25</v>
      </c>
      <c r="AM3521">
        <v>5</v>
      </c>
    </row>
    <row r="3522" spans="1:39" x14ac:dyDescent="0.15">
      <c r="A3522">
        <v>11520</v>
      </c>
      <c r="AL3522">
        <v>26</v>
      </c>
      <c r="AM3522">
        <v>7</v>
      </c>
    </row>
    <row r="3523" spans="1:39" x14ac:dyDescent="0.15">
      <c r="A3523">
        <v>11521</v>
      </c>
      <c r="AL3523">
        <v>24</v>
      </c>
      <c r="AM3523">
        <v>7</v>
      </c>
    </row>
    <row r="3524" spans="1:39" x14ac:dyDescent="0.15">
      <c r="A3524">
        <v>11522</v>
      </c>
      <c r="AL3524">
        <v>25</v>
      </c>
      <c r="AM3524">
        <v>8</v>
      </c>
    </row>
    <row r="3525" spans="1:39" x14ac:dyDescent="0.15">
      <c r="A3525">
        <v>11523</v>
      </c>
      <c r="AL3525">
        <v>27</v>
      </c>
      <c r="AM3525">
        <v>9</v>
      </c>
    </row>
    <row r="3526" spans="1:39" x14ac:dyDescent="0.15">
      <c r="A3526">
        <v>11524</v>
      </c>
      <c r="AL3526">
        <v>27</v>
      </c>
      <c r="AM3526">
        <v>10</v>
      </c>
    </row>
    <row r="3527" spans="1:39" x14ac:dyDescent="0.15">
      <c r="A3527">
        <v>11525</v>
      </c>
      <c r="AL3527">
        <v>25</v>
      </c>
      <c r="AM3527">
        <v>11</v>
      </c>
    </row>
    <row r="3528" spans="1:39" x14ac:dyDescent="0.15">
      <c r="A3528">
        <v>11526</v>
      </c>
      <c r="AL3528">
        <v>23</v>
      </c>
      <c r="AM3528">
        <v>12</v>
      </c>
    </row>
    <row r="3529" spans="1:39" x14ac:dyDescent="0.15">
      <c r="A3529">
        <v>11527</v>
      </c>
      <c r="AL3529">
        <v>23</v>
      </c>
      <c r="AM3529">
        <v>12</v>
      </c>
    </row>
    <row r="3530" spans="1:39" x14ac:dyDescent="0.15">
      <c r="A3530">
        <v>11528</v>
      </c>
      <c r="AL3530">
        <v>22</v>
      </c>
      <c r="AM3530">
        <v>13</v>
      </c>
    </row>
    <row r="3531" spans="1:39" x14ac:dyDescent="0.15">
      <c r="A3531">
        <v>11529</v>
      </c>
      <c r="AL3531">
        <v>25</v>
      </c>
      <c r="AM3531">
        <v>13</v>
      </c>
    </row>
    <row r="3532" spans="1:39" x14ac:dyDescent="0.15">
      <c r="A3532">
        <v>11530</v>
      </c>
      <c r="AL3532">
        <v>30</v>
      </c>
      <c r="AM3532">
        <v>13</v>
      </c>
    </row>
    <row r="3533" spans="1:39" x14ac:dyDescent="0.15">
      <c r="A3533">
        <v>11531</v>
      </c>
      <c r="AL3533">
        <v>29</v>
      </c>
      <c r="AM3533">
        <v>13</v>
      </c>
    </row>
    <row r="3534" spans="1:39" x14ac:dyDescent="0.15">
      <c r="A3534">
        <v>11532</v>
      </c>
      <c r="AL3534">
        <v>30</v>
      </c>
      <c r="AM3534">
        <v>15</v>
      </c>
    </row>
    <row r="3535" spans="1:39" x14ac:dyDescent="0.15">
      <c r="A3535">
        <v>11533</v>
      </c>
      <c r="AL3535">
        <v>34</v>
      </c>
      <c r="AM3535">
        <v>15</v>
      </c>
    </row>
    <row r="3536" spans="1:39" x14ac:dyDescent="0.15">
      <c r="A3536">
        <v>11534</v>
      </c>
      <c r="AL3536">
        <v>37</v>
      </c>
      <c r="AM3536">
        <v>15</v>
      </c>
    </row>
    <row r="3537" spans="1:39" x14ac:dyDescent="0.15">
      <c r="A3537">
        <v>11535</v>
      </c>
      <c r="AL3537">
        <v>37</v>
      </c>
      <c r="AM3537">
        <v>19</v>
      </c>
    </row>
    <row r="3538" spans="1:39" x14ac:dyDescent="0.15">
      <c r="A3538">
        <v>11536</v>
      </c>
      <c r="AL3538">
        <v>34</v>
      </c>
      <c r="AM3538">
        <v>18</v>
      </c>
    </row>
    <row r="3539" spans="1:39" x14ac:dyDescent="0.15">
      <c r="A3539">
        <v>11537</v>
      </c>
      <c r="AL3539">
        <v>34</v>
      </c>
      <c r="AM3539">
        <v>19</v>
      </c>
    </row>
    <row r="3540" spans="1:39" x14ac:dyDescent="0.15">
      <c r="A3540">
        <v>11538</v>
      </c>
      <c r="AL3540">
        <v>35</v>
      </c>
      <c r="AM3540">
        <v>16</v>
      </c>
    </row>
    <row r="3541" spans="1:39" x14ac:dyDescent="0.15">
      <c r="A3541">
        <v>11539</v>
      </c>
      <c r="AL3541">
        <v>32</v>
      </c>
      <c r="AM3541">
        <v>16</v>
      </c>
    </row>
    <row r="3542" spans="1:39" x14ac:dyDescent="0.15">
      <c r="A3542">
        <v>11540</v>
      </c>
      <c r="AL3542">
        <v>36</v>
      </c>
      <c r="AM3542">
        <v>18</v>
      </c>
    </row>
    <row r="3543" spans="1:39" x14ac:dyDescent="0.15">
      <c r="A3543">
        <v>11541</v>
      </c>
      <c r="AL3543">
        <v>28</v>
      </c>
      <c r="AM3543">
        <v>21</v>
      </c>
    </row>
    <row r="3544" spans="1:39" x14ac:dyDescent="0.15">
      <c r="A3544">
        <v>11542</v>
      </c>
      <c r="AL3544">
        <v>25</v>
      </c>
      <c r="AM3544">
        <v>22</v>
      </c>
    </row>
    <row r="3545" spans="1:39" x14ac:dyDescent="0.15">
      <c r="A3545">
        <v>11543</v>
      </c>
      <c r="AL3545">
        <v>25</v>
      </c>
      <c r="AM3545">
        <v>27</v>
      </c>
    </row>
    <row r="3546" spans="1:39" x14ac:dyDescent="0.15">
      <c r="A3546">
        <v>11544</v>
      </c>
      <c r="AL3546">
        <v>24</v>
      </c>
      <c r="AM3546">
        <v>27</v>
      </c>
    </row>
    <row r="3547" spans="1:39" x14ac:dyDescent="0.15">
      <c r="A3547">
        <v>11545</v>
      </c>
      <c r="AL3547">
        <v>20</v>
      </c>
      <c r="AM3547">
        <v>29</v>
      </c>
    </row>
    <row r="3548" spans="1:39" x14ac:dyDescent="0.15">
      <c r="A3548">
        <v>11546</v>
      </c>
      <c r="AL3548">
        <v>20</v>
      </c>
      <c r="AM3548">
        <v>28</v>
      </c>
    </row>
    <row r="3549" spans="1:39" x14ac:dyDescent="0.15">
      <c r="A3549">
        <v>11547</v>
      </c>
      <c r="AL3549">
        <v>19</v>
      </c>
      <c r="AM3549">
        <v>25</v>
      </c>
    </row>
    <row r="3550" spans="1:39" x14ac:dyDescent="0.15">
      <c r="A3550">
        <v>11548</v>
      </c>
      <c r="AL3550">
        <v>16</v>
      </c>
      <c r="AM3550">
        <v>22</v>
      </c>
    </row>
    <row r="3551" spans="1:39" x14ac:dyDescent="0.15">
      <c r="A3551">
        <v>11549</v>
      </c>
      <c r="AL3551">
        <v>17</v>
      </c>
      <c r="AM3551">
        <v>25</v>
      </c>
    </row>
    <row r="3552" spans="1:39" x14ac:dyDescent="0.15">
      <c r="A3552">
        <v>11550</v>
      </c>
      <c r="AL3552">
        <v>17</v>
      </c>
      <c r="AM3552">
        <v>25</v>
      </c>
    </row>
    <row r="3553" spans="1:39" x14ac:dyDescent="0.15">
      <c r="A3553">
        <v>11551</v>
      </c>
      <c r="AL3553">
        <v>18</v>
      </c>
      <c r="AM3553">
        <v>25</v>
      </c>
    </row>
    <row r="3554" spans="1:39" x14ac:dyDescent="0.15">
      <c r="A3554">
        <v>11552</v>
      </c>
      <c r="AL3554">
        <v>13</v>
      </c>
      <c r="AM3554">
        <v>26</v>
      </c>
    </row>
    <row r="3555" spans="1:39" x14ac:dyDescent="0.15">
      <c r="A3555">
        <v>11553</v>
      </c>
      <c r="AL3555">
        <v>12</v>
      </c>
      <c r="AM3555">
        <v>29</v>
      </c>
    </row>
    <row r="3556" spans="1:39" x14ac:dyDescent="0.15">
      <c r="A3556">
        <v>11554</v>
      </c>
      <c r="AL3556">
        <v>10</v>
      </c>
      <c r="AM3556">
        <v>35</v>
      </c>
    </row>
    <row r="3557" spans="1:39" x14ac:dyDescent="0.15">
      <c r="A3557">
        <v>11555</v>
      </c>
      <c r="AL3557">
        <v>8</v>
      </c>
      <c r="AM3557">
        <v>37</v>
      </c>
    </row>
    <row r="3558" spans="1:39" x14ac:dyDescent="0.15">
      <c r="A3558">
        <v>11556</v>
      </c>
      <c r="AL3558">
        <v>8</v>
      </c>
      <c r="AM3558">
        <v>33</v>
      </c>
    </row>
    <row r="3559" spans="1:39" x14ac:dyDescent="0.15">
      <c r="A3559">
        <v>11557</v>
      </c>
      <c r="AL3559">
        <v>6</v>
      </c>
      <c r="AM3559">
        <v>31</v>
      </c>
    </row>
    <row r="3560" spans="1:39" x14ac:dyDescent="0.15">
      <c r="A3560">
        <v>11558</v>
      </c>
      <c r="AL3560">
        <v>7</v>
      </c>
      <c r="AM3560">
        <v>33</v>
      </c>
    </row>
    <row r="3561" spans="1:39" x14ac:dyDescent="0.15">
      <c r="A3561">
        <v>11559</v>
      </c>
      <c r="AL3561">
        <v>2</v>
      </c>
      <c r="AM3561">
        <v>43</v>
      </c>
    </row>
    <row r="3562" spans="1:39" x14ac:dyDescent="0.15">
      <c r="A3562">
        <v>11560</v>
      </c>
      <c r="AL3562">
        <v>3</v>
      </c>
      <c r="AM3562">
        <v>37</v>
      </c>
    </row>
    <row r="3563" spans="1:39" x14ac:dyDescent="0.15">
      <c r="A3563">
        <v>11561</v>
      </c>
      <c r="AM3563">
        <v>44</v>
      </c>
    </row>
    <row r="3564" spans="1:39" x14ac:dyDescent="0.15">
      <c r="A3564">
        <v>11562</v>
      </c>
      <c r="AM3564">
        <v>48</v>
      </c>
    </row>
    <row r="3565" spans="1:39" x14ac:dyDescent="0.15">
      <c r="A3565">
        <v>11563</v>
      </c>
      <c r="AM3565">
        <v>48</v>
      </c>
    </row>
    <row r="3566" spans="1:39" x14ac:dyDescent="0.15">
      <c r="A3566">
        <v>11564</v>
      </c>
      <c r="AM3566">
        <v>51</v>
      </c>
    </row>
    <row r="3567" spans="1:39" x14ac:dyDescent="0.15">
      <c r="A3567">
        <v>11565</v>
      </c>
      <c r="AM3567">
        <v>54</v>
      </c>
    </row>
    <row r="3568" spans="1:39" x14ac:dyDescent="0.15">
      <c r="A3568">
        <v>11566</v>
      </c>
      <c r="AM3568">
        <v>55</v>
      </c>
    </row>
    <row r="3569" spans="1:39" x14ac:dyDescent="0.15">
      <c r="A3569">
        <v>11567</v>
      </c>
      <c r="AM3569">
        <v>52</v>
      </c>
    </row>
    <row r="3570" spans="1:39" x14ac:dyDescent="0.15">
      <c r="A3570">
        <v>11568</v>
      </c>
      <c r="AM3570">
        <v>53</v>
      </c>
    </row>
    <row r="3571" spans="1:39" x14ac:dyDescent="0.15">
      <c r="A3571">
        <v>11569</v>
      </c>
      <c r="AM3571">
        <v>49</v>
      </c>
    </row>
    <row r="3572" spans="1:39" x14ac:dyDescent="0.15">
      <c r="A3572">
        <v>11570</v>
      </c>
      <c r="AM3572">
        <v>54</v>
      </c>
    </row>
    <row r="3573" spans="1:39" x14ac:dyDescent="0.15">
      <c r="A3573">
        <v>11571</v>
      </c>
      <c r="AM3573">
        <v>61</v>
      </c>
    </row>
    <row r="3574" spans="1:39" x14ac:dyDescent="0.15">
      <c r="A3574">
        <v>11572</v>
      </c>
      <c r="AM3574">
        <v>58</v>
      </c>
    </row>
    <row r="3575" spans="1:39" x14ac:dyDescent="0.15">
      <c r="A3575">
        <v>11573</v>
      </c>
      <c r="AM3575">
        <v>59</v>
      </c>
    </row>
    <row r="3576" spans="1:39" x14ac:dyDescent="0.15">
      <c r="A3576">
        <v>11574</v>
      </c>
      <c r="AM3576">
        <v>56</v>
      </c>
    </row>
    <row r="3577" spans="1:39" x14ac:dyDescent="0.15">
      <c r="A3577">
        <v>11575</v>
      </c>
      <c r="AM3577">
        <v>62</v>
      </c>
    </row>
    <row r="3578" spans="1:39" x14ac:dyDescent="0.15">
      <c r="A3578">
        <v>11576</v>
      </c>
      <c r="AM3578">
        <v>60</v>
      </c>
    </row>
    <row r="3579" spans="1:39" x14ac:dyDescent="0.15">
      <c r="A3579">
        <v>11577</v>
      </c>
      <c r="AM3579">
        <v>60</v>
      </c>
    </row>
    <row r="3580" spans="1:39" x14ac:dyDescent="0.15">
      <c r="A3580">
        <v>11578</v>
      </c>
      <c r="AM3580">
        <v>66</v>
      </c>
    </row>
    <row r="3581" spans="1:39" x14ac:dyDescent="0.15">
      <c r="A3581">
        <v>11579</v>
      </c>
      <c r="AM3581">
        <v>71</v>
      </c>
    </row>
    <row r="3582" spans="1:39" x14ac:dyDescent="0.15">
      <c r="A3582">
        <v>11580</v>
      </c>
      <c r="AM3582">
        <v>72</v>
      </c>
    </row>
    <row r="3583" spans="1:39" x14ac:dyDescent="0.15">
      <c r="A3583">
        <v>11581</v>
      </c>
      <c r="AM3583">
        <v>70</v>
      </c>
    </row>
    <row r="3584" spans="1:39" x14ac:dyDescent="0.15">
      <c r="A3584">
        <v>11582</v>
      </c>
      <c r="AM3584">
        <v>74</v>
      </c>
    </row>
    <row r="3585" spans="1:39" x14ac:dyDescent="0.15">
      <c r="A3585">
        <v>11583</v>
      </c>
      <c r="AM3585">
        <v>71</v>
      </c>
    </row>
    <row r="3586" spans="1:39" x14ac:dyDescent="0.15">
      <c r="A3586">
        <v>11584</v>
      </c>
      <c r="AM3586">
        <v>70</v>
      </c>
    </row>
    <row r="3587" spans="1:39" x14ac:dyDescent="0.15">
      <c r="A3587">
        <v>11585</v>
      </c>
      <c r="AM3587">
        <v>71</v>
      </c>
    </row>
    <row r="3588" spans="1:39" x14ac:dyDescent="0.15">
      <c r="A3588">
        <v>11586</v>
      </c>
      <c r="AM3588">
        <v>68</v>
      </c>
    </row>
    <row r="3589" spans="1:39" x14ac:dyDescent="0.15">
      <c r="A3589">
        <v>11587</v>
      </c>
      <c r="AM3589">
        <v>65</v>
      </c>
    </row>
    <row r="3590" spans="1:39" x14ac:dyDescent="0.15">
      <c r="A3590">
        <v>11588</v>
      </c>
      <c r="AM3590">
        <v>66</v>
      </c>
    </row>
    <row r="3591" spans="1:39" x14ac:dyDescent="0.15">
      <c r="A3591">
        <v>11589</v>
      </c>
      <c r="AM3591">
        <v>66</v>
      </c>
    </row>
    <row r="3592" spans="1:39" x14ac:dyDescent="0.15">
      <c r="A3592">
        <v>11590</v>
      </c>
      <c r="AM3592">
        <v>69</v>
      </c>
    </row>
    <row r="3593" spans="1:39" x14ac:dyDescent="0.15">
      <c r="A3593">
        <v>11591</v>
      </c>
      <c r="AM3593">
        <v>68</v>
      </c>
    </row>
    <row r="3594" spans="1:39" x14ac:dyDescent="0.15">
      <c r="A3594">
        <v>11592</v>
      </c>
      <c r="AM3594">
        <v>66</v>
      </c>
    </row>
    <row r="3595" spans="1:39" x14ac:dyDescent="0.15">
      <c r="A3595">
        <v>11593</v>
      </c>
      <c r="AM3595">
        <v>68</v>
      </c>
    </row>
    <row r="3596" spans="1:39" x14ac:dyDescent="0.15">
      <c r="A3596">
        <v>11594</v>
      </c>
      <c r="AM3596">
        <v>70</v>
      </c>
    </row>
    <row r="3597" spans="1:39" x14ac:dyDescent="0.15">
      <c r="A3597">
        <v>11595</v>
      </c>
      <c r="AM3597">
        <v>70</v>
      </c>
    </row>
    <row r="3598" spans="1:39" x14ac:dyDescent="0.15">
      <c r="A3598">
        <v>11596</v>
      </c>
      <c r="AM3598">
        <v>70</v>
      </c>
    </row>
    <row r="3599" spans="1:39" x14ac:dyDescent="0.15">
      <c r="A3599">
        <v>11597</v>
      </c>
      <c r="AM3599">
        <v>70</v>
      </c>
    </row>
    <row r="3600" spans="1:39" x14ac:dyDescent="0.15">
      <c r="A3600">
        <v>11598</v>
      </c>
      <c r="AM3600">
        <v>72</v>
      </c>
    </row>
    <row r="3601" spans="1:39" x14ac:dyDescent="0.15">
      <c r="A3601">
        <v>11599</v>
      </c>
      <c r="AM3601">
        <v>77</v>
      </c>
    </row>
    <row r="3602" spans="1:39" x14ac:dyDescent="0.15">
      <c r="A3602">
        <v>11600</v>
      </c>
      <c r="AM3602">
        <v>76</v>
      </c>
    </row>
    <row r="3603" spans="1:39" x14ac:dyDescent="0.15">
      <c r="A3603">
        <v>11601</v>
      </c>
      <c r="AM3603">
        <v>73</v>
      </c>
    </row>
    <row r="3604" spans="1:39" x14ac:dyDescent="0.15">
      <c r="A3604">
        <v>11602</v>
      </c>
      <c r="AM3604">
        <v>73</v>
      </c>
    </row>
    <row r="3605" spans="1:39" x14ac:dyDescent="0.15">
      <c r="A3605">
        <v>11603</v>
      </c>
      <c r="AM3605">
        <v>64</v>
      </c>
    </row>
    <row r="3606" spans="1:39" x14ac:dyDescent="0.15">
      <c r="A3606">
        <v>11604</v>
      </c>
      <c r="AM3606">
        <v>66</v>
      </c>
    </row>
    <row r="3607" spans="1:39" x14ac:dyDescent="0.15">
      <c r="A3607">
        <v>11605</v>
      </c>
      <c r="AM3607">
        <v>58</v>
      </c>
    </row>
    <row r="3608" spans="1:39" x14ac:dyDescent="0.15">
      <c r="A3608">
        <v>11606</v>
      </c>
      <c r="AM3608">
        <v>50</v>
      </c>
    </row>
    <row r="3609" spans="1:39" x14ac:dyDescent="0.15">
      <c r="A3609">
        <v>11607</v>
      </c>
      <c r="AM3609">
        <v>51</v>
      </c>
    </row>
    <row r="3610" spans="1:39" x14ac:dyDescent="0.15">
      <c r="A3610">
        <v>11608</v>
      </c>
      <c r="AM3610">
        <v>55</v>
      </c>
    </row>
    <row r="3611" spans="1:39" x14ac:dyDescent="0.15">
      <c r="A3611">
        <v>11609</v>
      </c>
      <c r="AM3611">
        <v>54</v>
      </c>
    </row>
    <row r="3612" spans="1:39" x14ac:dyDescent="0.15">
      <c r="A3612">
        <v>11610</v>
      </c>
      <c r="AM3612">
        <v>49</v>
      </c>
    </row>
    <row r="3613" spans="1:39" x14ac:dyDescent="0.15">
      <c r="A3613">
        <v>11611</v>
      </c>
      <c r="AM3613">
        <v>44</v>
      </c>
    </row>
    <row r="3614" spans="1:39" x14ac:dyDescent="0.15">
      <c r="A3614">
        <v>11612</v>
      </c>
      <c r="AM3614">
        <v>40</v>
      </c>
    </row>
    <row r="3615" spans="1:39" x14ac:dyDescent="0.15">
      <c r="A3615">
        <v>11613</v>
      </c>
      <c r="AM3615">
        <v>33</v>
      </c>
    </row>
    <row r="3616" spans="1:39" x14ac:dyDescent="0.15">
      <c r="A3616">
        <v>11614</v>
      </c>
      <c r="AM3616">
        <v>31</v>
      </c>
    </row>
    <row r="3617" spans="1:39" x14ac:dyDescent="0.15">
      <c r="A3617">
        <v>11615</v>
      </c>
      <c r="AM3617">
        <v>30</v>
      </c>
    </row>
    <row r="3618" spans="1:39" x14ac:dyDescent="0.15">
      <c r="A3618">
        <v>11616</v>
      </c>
      <c r="AM3618">
        <v>33</v>
      </c>
    </row>
    <row r="3619" spans="1:39" x14ac:dyDescent="0.15">
      <c r="A3619">
        <v>11617</v>
      </c>
      <c r="AM3619">
        <v>26</v>
      </c>
    </row>
    <row r="3620" spans="1:39" x14ac:dyDescent="0.15">
      <c r="A3620">
        <v>11618</v>
      </c>
      <c r="AM3620">
        <v>30</v>
      </c>
    </row>
    <row r="3621" spans="1:39" x14ac:dyDescent="0.15">
      <c r="A3621">
        <v>11619</v>
      </c>
      <c r="AM3621">
        <v>30</v>
      </c>
    </row>
    <row r="3622" spans="1:39" x14ac:dyDescent="0.15">
      <c r="A3622">
        <v>11620</v>
      </c>
      <c r="AM3622">
        <v>31</v>
      </c>
    </row>
    <row r="3623" spans="1:39" x14ac:dyDescent="0.15">
      <c r="A3623">
        <v>11621</v>
      </c>
      <c r="AM3623">
        <v>27</v>
      </c>
    </row>
    <row r="3624" spans="1:39" x14ac:dyDescent="0.15">
      <c r="A3624">
        <v>11622</v>
      </c>
      <c r="AM3624">
        <v>24</v>
      </c>
    </row>
    <row r="3625" spans="1:39" x14ac:dyDescent="0.15">
      <c r="A3625">
        <v>11623</v>
      </c>
      <c r="AM3625">
        <v>20</v>
      </c>
    </row>
    <row r="3626" spans="1:39" x14ac:dyDescent="0.15">
      <c r="A3626">
        <v>11624</v>
      </c>
      <c r="AM3626">
        <v>20</v>
      </c>
    </row>
    <row r="3627" spans="1:39" x14ac:dyDescent="0.15">
      <c r="A3627">
        <v>11625</v>
      </c>
      <c r="AM3627">
        <v>16</v>
      </c>
    </row>
    <row r="3628" spans="1:39" x14ac:dyDescent="0.15">
      <c r="A3628">
        <v>11626</v>
      </c>
      <c r="AM3628">
        <v>13</v>
      </c>
    </row>
    <row r="3629" spans="1:39" x14ac:dyDescent="0.15">
      <c r="A3629">
        <v>11627</v>
      </c>
      <c r="AM3629">
        <v>12</v>
      </c>
    </row>
    <row r="3630" spans="1:39" x14ac:dyDescent="0.15">
      <c r="A3630">
        <v>11628</v>
      </c>
      <c r="AM3630">
        <v>14</v>
      </c>
    </row>
    <row r="3631" spans="1:39" x14ac:dyDescent="0.15">
      <c r="A3631">
        <v>11629</v>
      </c>
      <c r="AM3631">
        <v>15</v>
      </c>
    </row>
    <row r="3632" spans="1:39" x14ac:dyDescent="0.15">
      <c r="A3632">
        <v>11630</v>
      </c>
      <c r="AM3632">
        <v>12</v>
      </c>
    </row>
    <row r="3633" spans="1:39" x14ac:dyDescent="0.15">
      <c r="A3633">
        <v>11631</v>
      </c>
      <c r="AM3633">
        <v>14</v>
      </c>
    </row>
    <row r="3634" spans="1:39" x14ac:dyDescent="0.15">
      <c r="A3634">
        <v>11632</v>
      </c>
      <c r="AM3634">
        <v>9</v>
      </c>
    </row>
    <row r="3635" spans="1:39" x14ac:dyDescent="0.15">
      <c r="A3635">
        <v>11633</v>
      </c>
      <c r="AM3635">
        <v>10</v>
      </c>
    </row>
    <row r="3636" spans="1:39" x14ac:dyDescent="0.15">
      <c r="A3636">
        <v>11634</v>
      </c>
      <c r="AM3636">
        <v>10</v>
      </c>
    </row>
    <row r="3637" spans="1:39" x14ac:dyDescent="0.15">
      <c r="A3637">
        <v>11635</v>
      </c>
      <c r="AM3637">
        <v>11</v>
      </c>
    </row>
    <row r="3638" spans="1:39" x14ac:dyDescent="0.15">
      <c r="A3638">
        <v>11636</v>
      </c>
      <c r="AM3638">
        <v>9</v>
      </c>
    </row>
    <row r="3639" spans="1:39" x14ac:dyDescent="0.15">
      <c r="A3639">
        <v>11637</v>
      </c>
      <c r="AM3639">
        <v>10</v>
      </c>
    </row>
    <row r="3640" spans="1:39" x14ac:dyDescent="0.15">
      <c r="A3640">
        <v>11638</v>
      </c>
      <c r="AM3640">
        <v>9</v>
      </c>
    </row>
    <row r="3641" spans="1:39" x14ac:dyDescent="0.15">
      <c r="A3641">
        <v>11639</v>
      </c>
      <c r="AM3641">
        <v>10</v>
      </c>
    </row>
    <row r="3642" spans="1:39" x14ac:dyDescent="0.15">
      <c r="A3642">
        <v>11640</v>
      </c>
      <c r="AM3642">
        <v>7</v>
      </c>
    </row>
    <row r="3643" spans="1:39" x14ac:dyDescent="0.15">
      <c r="A3643">
        <v>11641</v>
      </c>
      <c r="AM3643">
        <v>6</v>
      </c>
    </row>
    <row r="3644" spans="1:39" x14ac:dyDescent="0.15">
      <c r="A3644">
        <v>11642</v>
      </c>
      <c r="AM3644">
        <v>3</v>
      </c>
    </row>
    <row r="3645" spans="1:39" x14ac:dyDescent="0.15">
      <c r="A3645">
        <v>11643</v>
      </c>
      <c r="AM3645">
        <v>2</v>
      </c>
    </row>
    <row r="3646" spans="1:39" x14ac:dyDescent="0.15">
      <c r="A3646">
        <v>11644</v>
      </c>
      <c r="AM3646">
        <v>1</v>
      </c>
    </row>
    <row r="3647" spans="1:39" x14ac:dyDescent="0.15">
      <c r="A3647">
        <v>11645</v>
      </c>
      <c r="AM3647">
        <v>2</v>
      </c>
    </row>
    <row r="3648" spans="1:39" x14ac:dyDescent="0.15">
      <c r="A3648">
        <v>11646</v>
      </c>
      <c r="AM3648">
        <v>1</v>
      </c>
    </row>
    <row r="3649" spans="1:41" x14ac:dyDescent="0.15">
      <c r="A3649">
        <v>11647</v>
      </c>
      <c r="AM3649">
        <v>2</v>
      </c>
    </row>
    <row r="3650" spans="1:41" x14ac:dyDescent="0.15">
      <c r="A3650">
        <v>11681</v>
      </c>
      <c r="AN3650">
        <v>1</v>
      </c>
    </row>
    <row r="3651" spans="1:41" x14ac:dyDescent="0.15">
      <c r="A3651">
        <v>11682</v>
      </c>
      <c r="AN3651">
        <v>1</v>
      </c>
    </row>
    <row r="3652" spans="1:41" x14ac:dyDescent="0.15">
      <c r="A3652">
        <v>11683</v>
      </c>
      <c r="AN3652">
        <v>2</v>
      </c>
    </row>
    <row r="3653" spans="1:41" x14ac:dyDescent="0.15">
      <c r="A3653">
        <v>11684</v>
      </c>
      <c r="AN3653">
        <v>2</v>
      </c>
      <c r="AO3653">
        <v>1</v>
      </c>
    </row>
    <row r="3654" spans="1:41" x14ac:dyDescent="0.15">
      <c r="A3654">
        <v>11685</v>
      </c>
      <c r="AN3654">
        <v>2</v>
      </c>
      <c r="AO3654">
        <v>2</v>
      </c>
    </row>
    <row r="3655" spans="1:41" x14ac:dyDescent="0.15">
      <c r="A3655">
        <v>11686</v>
      </c>
      <c r="AN3655">
        <v>2</v>
      </c>
      <c r="AO3655">
        <v>2</v>
      </c>
    </row>
    <row r="3656" spans="1:41" x14ac:dyDescent="0.15">
      <c r="A3656">
        <v>11687</v>
      </c>
      <c r="AN3656">
        <v>2</v>
      </c>
      <c r="AO3656">
        <v>2</v>
      </c>
    </row>
    <row r="3657" spans="1:41" x14ac:dyDescent="0.15">
      <c r="A3657">
        <v>11688</v>
      </c>
      <c r="AN3657">
        <v>4</v>
      </c>
      <c r="AO3657">
        <v>2</v>
      </c>
    </row>
    <row r="3658" spans="1:41" x14ac:dyDescent="0.15">
      <c r="A3658">
        <v>11689</v>
      </c>
      <c r="AN3658">
        <v>4</v>
      </c>
      <c r="AO3658">
        <v>1</v>
      </c>
    </row>
    <row r="3659" spans="1:41" x14ac:dyDescent="0.15">
      <c r="A3659">
        <v>11690</v>
      </c>
      <c r="AN3659">
        <v>4</v>
      </c>
      <c r="AO3659">
        <v>1</v>
      </c>
    </row>
    <row r="3660" spans="1:41" x14ac:dyDescent="0.15">
      <c r="A3660">
        <v>11691</v>
      </c>
      <c r="AN3660">
        <v>4</v>
      </c>
      <c r="AO3660">
        <v>1</v>
      </c>
    </row>
    <row r="3661" spans="1:41" x14ac:dyDescent="0.15">
      <c r="A3661">
        <v>11692</v>
      </c>
      <c r="AN3661">
        <v>5</v>
      </c>
      <c r="AO3661">
        <v>3</v>
      </c>
    </row>
    <row r="3662" spans="1:41" x14ac:dyDescent="0.15">
      <c r="A3662">
        <v>11693</v>
      </c>
      <c r="AN3662">
        <v>4</v>
      </c>
      <c r="AO3662">
        <v>3</v>
      </c>
    </row>
    <row r="3663" spans="1:41" x14ac:dyDescent="0.15">
      <c r="A3663">
        <v>11694</v>
      </c>
      <c r="AN3663">
        <v>3</v>
      </c>
      <c r="AO3663">
        <v>4</v>
      </c>
    </row>
    <row r="3664" spans="1:41" x14ac:dyDescent="0.15">
      <c r="A3664">
        <v>11695</v>
      </c>
      <c r="AN3664">
        <v>4</v>
      </c>
      <c r="AO3664">
        <v>4</v>
      </c>
    </row>
    <row r="3665" spans="1:41" x14ac:dyDescent="0.15">
      <c r="A3665">
        <v>11696</v>
      </c>
      <c r="AN3665">
        <v>5</v>
      </c>
      <c r="AO3665">
        <v>4</v>
      </c>
    </row>
    <row r="3666" spans="1:41" x14ac:dyDescent="0.15">
      <c r="A3666">
        <v>11697</v>
      </c>
      <c r="AN3666">
        <v>7</v>
      </c>
      <c r="AO3666">
        <v>6</v>
      </c>
    </row>
    <row r="3667" spans="1:41" x14ac:dyDescent="0.15">
      <c r="A3667">
        <v>11698</v>
      </c>
      <c r="AN3667">
        <v>10</v>
      </c>
      <c r="AO3667">
        <v>4</v>
      </c>
    </row>
    <row r="3668" spans="1:41" x14ac:dyDescent="0.15">
      <c r="A3668">
        <v>11699</v>
      </c>
      <c r="AN3668">
        <v>10</v>
      </c>
      <c r="AO3668">
        <v>4</v>
      </c>
    </row>
    <row r="3669" spans="1:41" x14ac:dyDescent="0.15">
      <c r="A3669">
        <v>11700</v>
      </c>
      <c r="AN3669">
        <v>14</v>
      </c>
      <c r="AO3669">
        <v>4</v>
      </c>
    </row>
    <row r="3670" spans="1:41" x14ac:dyDescent="0.15">
      <c r="A3670">
        <v>11701</v>
      </c>
      <c r="AN3670">
        <v>14</v>
      </c>
      <c r="AO3670">
        <v>2</v>
      </c>
    </row>
    <row r="3671" spans="1:41" x14ac:dyDescent="0.15">
      <c r="A3671">
        <v>11702</v>
      </c>
      <c r="AN3671">
        <v>14</v>
      </c>
      <c r="AO3671">
        <v>2</v>
      </c>
    </row>
    <row r="3672" spans="1:41" x14ac:dyDescent="0.15">
      <c r="A3672">
        <v>11703</v>
      </c>
      <c r="AN3672">
        <v>13</v>
      </c>
      <c r="AO3672">
        <v>3</v>
      </c>
    </row>
    <row r="3673" spans="1:41" x14ac:dyDescent="0.15">
      <c r="A3673">
        <v>11704</v>
      </c>
      <c r="AN3673">
        <v>10</v>
      </c>
      <c r="AO3673">
        <v>3</v>
      </c>
    </row>
    <row r="3674" spans="1:41" x14ac:dyDescent="0.15">
      <c r="A3674">
        <v>11705</v>
      </c>
      <c r="AN3674">
        <v>12</v>
      </c>
      <c r="AO3674">
        <v>2</v>
      </c>
    </row>
    <row r="3675" spans="1:41" x14ac:dyDescent="0.15">
      <c r="A3675">
        <v>11706</v>
      </c>
      <c r="AN3675">
        <v>9</v>
      </c>
      <c r="AO3675">
        <v>3</v>
      </c>
    </row>
    <row r="3676" spans="1:41" x14ac:dyDescent="0.15">
      <c r="A3676">
        <v>11707</v>
      </c>
      <c r="AN3676">
        <v>9</v>
      </c>
      <c r="AO3676">
        <v>4</v>
      </c>
    </row>
    <row r="3677" spans="1:41" x14ac:dyDescent="0.15">
      <c r="A3677">
        <v>11708</v>
      </c>
      <c r="AN3677">
        <v>7</v>
      </c>
      <c r="AO3677">
        <v>5</v>
      </c>
    </row>
    <row r="3678" spans="1:41" x14ac:dyDescent="0.15">
      <c r="A3678">
        <v>11709</v>
      </c>
      <c r="AN3678">
        <v>10</v>
      </c>
      <c r="AO3678">
        <v>4</v>
      </c>
    </row>
    <row r="3679" spans="1:41" x14ac:dyDescent="0.15">
      <c r="A3679">
        <v>11710</v>
      </c>
      <c r="AN3679">
        <v>10</v>
      </c>
      <c r="AO3679">
        <v>1</v>
      </c>
    </row>
    <row r="3680" spans="1:41" x14ac:dyDescent="0.15">
      <c r="A3680">
        <v>11711</v>
      </c>
      <c r="AN3680">
        <v>11</v>
      </c>
      <c r="AO3680">
        <v>1</v>
      </c>
    </row>
    <row r="3681" spans="1:41" x14ac:dyDescent="0.15">
      <c r="A3681">
        <v>11712</v>
      </c>
      <c r="AN3681">
        <v>15</v>
      </c>
      <c r="AO3681">
        <v>2</v>
      </c>
    </row>
    <row r="3682" spans="1:41" x14ac:dyDescent="0.15">
      <c r="A3682">
        <v>11713</v>
      </c>
      <c r="AN3682">
        <v>13</v>
      </c>
      <c r="AO3682">
        <v>3</v>
      </c>
    </row>
    <row r="3683" spans="1:41" x14ac:dyDescent="0.15">
      <c r="A3683">
        <v>11714</v>
      </c>
      <c r="AN3683">
        <v>16</v>
      </c>
      <c r="AO3683">
        <v>4</v>
      </c>
    </row>
    <row r="3684" spans="1:41" x14ac:dyDescent="0.15">
      <c r="A3684">
        <v>11715</v>
      </c>
      <c r="AN3684">
        <v>20</v>
      </c>
      <c r="AO3684">
        <v>4</v>
      </c>
    </row>
    <row r="3685" spans="1:41" x14ac:dyDescent="0.15">
      <c r="A3685">
        <v>11716</v>
      </c>
      <c r="AN3685">
        <v>17</v>
      </c>
      <c r="AO3685">
        <v>5</v>
      </c>
    </row>
    <row r="3686" spans="1:41" x14ac:dyDescent="0.15">
      <c r="A3686">
        <v>11717</v>
      </c>
      <c r="AN3686">
        <v>23</v>
      </c>
      <c r="AO3686">
        <v>9</v>
      </c>
    </row>
    <row r="3687" spans="1:41" x14ac:dyDescent="0.15">
      <c r="A3687">
        <v>11718</v>
      </c>
      <c r="AN3687">
        <v>23</v>
      </c>
      <c r="AO3687">
        <v>11</v>
      </c>
    </row>
    <row r="3688" spans="1:41" x14ac:dyDescent="0.15">
      <c r="A3688">
        <v>11719</v>
      </c>
      <c r="AN3688">
        <v>25</v>
      </c>
      <c r="AO3688">
        <v>8</v>
      </c>
    </row>
    <row r="3689" spans="1:41" x14ac:dyDescent="0.15">
      <c r="A3689">
        <v>11720</v>
      </c>
      <c r="AN3689">
        <v>23</v>
      </c>
      <c r="AO3689">
        <v>8</v>
      </c>
    </row>
    <row r="3690" spans="1:41" x14ac:dyDescent="0.15">
      <c r="A3690">
        <v>11721</v>
      </c>
      <c r="AN3690">
        <v>29</v>
      </c>
      <c r="AO3690">
        <v>7</v>
      </c>
    </row>
    <row r="3691" spans="1:41" x14ac:dyDescent="0.15">
      <c r="A3691">
        <v>11722</v>
      </c>
      <c r="AN3691">
        <v>29</v>
      </c>
      <c r="AO3691">
        <v>8</v>
      </c>
    </row>
    <row r="3692" spans="1:41" x14ac:dyDescent="0.15">
      <c r="A3692">
        <v>11723</v>
      </c>
      <c r="AN3692">
        <v>29</v>
      </c>
      <c r="AO3692">
        <v>8</v>
      </c>
    </row>
    <row r="3693" spans="1:41" x14ac:dyDescent="0.15">
      <c r="A3693">
        <v>11724</v>
      </c>
      <c r="AN3693">
        <v>29</v>
      </c>
      <c r="AO3693">
        <v>10</v>
      </c>
    </row>
    <row r="3694" spans="1:41" x14ac:dyDescent="0.15">
      <c r="A3694">
        <v>11725</v>
      </c>
      <c r="AN3694">
        <v>29</v>
      </c>
      <c r="AO3694">
        <v>14</v>
      </c>
    </row>
    <row r="3695" spans="1:41" x14ac:dyDescent="0.15">
      <c r="A3695">
        <v>11726</v>
      </c>
      <c r="AN3695">
        <v>32</v>
      </c>
      <c r="AO3695">
        <v>14</v>
      </c>
    </row>
    <row r="3696" spans="1:41" x14ac:dyDescent="0.15">
      <c r="A3696">
        <v>11727</v>
      </c>
      <c r="AN3696">
        <v>29</v>
      </c>
      <c r="AO3696">
        <v>12</v>
      </c>
    </row>
    <row r="3697" spans="1:41" x14ac:dyDescent="0.15">
      <c r="A3697">
        <v>11728</v>
      </c>
      <c r="AN3697">
        <v>30</v>
      </c>
      <c r="AO3697">
        <v>13</v>
      </c>
    </row>
    <row r="3698" spans="1:41" x14ac:dyDescent="0.15">
      <c r="A3698">
        <v>11729</v>
      </c>
      <c r="AN3698">
        <v>32</v>
      </c>
      <c r="AO3698">
        <v>15</v>
      </c>
    </row>
    <row r="3699" spans="1:41" x14ac:dyDescent="0.15">
      <c r="A3699">
        <v>11730</v>
      </c>
      <c r="AN3699">
        <v>30</v>
      </c>
      <c r="AO3699">
        <v>14</v>
      </c>
    </row>
    <row r="3700" spans="1:41" x14ac:dyDescent="0.15">
      <c r="A3700">
        <v>11731</v>
      </c>
      <c r="AN3700">
        <v>30</v>
      </c>
      <c r="AO3700">
        <v>14</v>
      </c>
    </row>
    <row r="3701" spans="1:41" x14ac:dyDescent="0.15">
      <c r="A3701">
        <v>11732</v>
      </c>
      <c r="AN3701">
        <v>29</v>
      </c>
      <c r="AO3701">
        <v>14</v>
      </c>
    </row>
    <row r="3702" spans="1:41" x14ac:dyDescent="0.15">
      <c r="A3702">
        <v>11733</v>
      </c>
      <c r="AN3702">
        <v>30</v>
      </c>
      <c r="AO3702">
        <v>12</v>
      </c>
    </row>
    <row r="3703" spans="1:41" x14ac:dyDescent="0.15">
      <c r="A3703">
        <v>11734</v>
      </c>
      <c r="AN3703">
        <v>27</v>
      </c>
      <c r="AO3703">
        <v>11</v>
      </c>
    </row>
    <row r="3704" spans="1:41" x14ac:dyDescent="0.15">
      <c r="A3704">
        <v>11735</v>
      </c>
      <c r="AN3704">
        <v>25</v>
      </c>
      <c r="AO3704">
        <v>10</v>
      </c>
    </row>
    <row r="3705" spans="1:41" x14ac:dyDescent="0.15">
      <c r="A3705">
        <v>11736</v>
      </c>
      <c r="AN3705">
        <v>20</v>
      </c>
      <c r="AO3705">
        <v>10</v>
      </c>
    </row>
    <row r="3706" spans="1:41" x14ac:dyDescent="0.15">
      <c r="A3706">
        <v>11737</v>
      </c>
      <c r="AN3706">
        <v>21</v>
      </c>
      <c r="AO3706">
        <v>12</v>
      </c>
    </row>
    <row r="3707" spans="1:41" x14ac:dyDescent="0.15">
      <c r="A3707">
        <v>11738</v>
      </c>
      <c r="AN3707">
        <v>21</v>
      </c>
      <c r="AO3707">
        <v>17</v>
      </c>
    </row>
    <row r="3708" spans="1:41" x14ac:dyDescent="0.15">
      <c r="A3708">
        <v>11739</v>
      </c>
      <c r="AN3708">
        <v>17</v>
      </c>
      <c r="AO3708">
        <v>15</v>
      </c>
    </row>
    <row r="3709" spans="1:41" x14ac:dyDescent="0.15">
      <c r="A3709">
        <v>11740</v>
      </c>
      <c r="AN3709">
        <v>17</v>
      </c>
      <c r="AO3709">
        <v>12</v>
      </c>
    </row>
    <row r="3710" spans="1:41" x14ac:dyDescent="0.15">
      <c r="A3710">
        <v>11741</v>
      </c>
      <c r="AN3710">
        <v>16</v>
      </c>
      <c r="AO3710">
        <v>9</v>
      </c>
    </row>
    <row r="3711" spans="1:41" x14ac:dyDescent="0.15">
      <c r="A3711">
        <v>11742</v>
      </c>
      <c r="AN3711">
        <v>18</v>
      </c>
      <c r="AO3711">
        <v>10</v>
      </c>
    </row>
    <row r="3712" spans="1:41" x14ac:dyDescent="0.15">
      <c r="A3712">
        <v>11743</v>
      </c>
      <c r="AN3712">
        <v>22</v>
      </c>
      <c r="AO3712">
        <v>14</v>
      </c>
    </row>
    <row r="3713" spans="1:41" x14ac:dyDescent="0.15">
      <c r="A3713">
        <v>11744</v>
      </c>
      <c r="AN3713">
        <v>20</v>
      </c>
      <c r="AO3713">
        <v>16</v>
      </c>
    </row>
    <row r="3714" spans="1:41" x14ac:dyDescent="0.15">
      <c r="A3714">
        <v>11745</v>
      </c>
      <c r="AN3714">
        <v>27</v>
      </c>
      <c r="AO3714">
        <v>18</v>
      </c>
    </row>
    <row r="3715" spans="1:41" x14ac:dyDescent="0.15">
      <c r="A3715">
        <v>11746</v>
      </c>
      <c r="AN3715">
        <v>26</v>
      </c>
      <c r="AO3715">
        <v>17</v>
      </c>
    </row>
    <row r="3716" spans="1:41" x14ac:dyDescent="0.15">
      <c r="A3716">
        <v>11747</v>
      </c>
      <c r="AN3716">
        <v>27</v>
      </c>
      <c r="AO3716">
        <v>20</v>
      </c>
    </row>
    <row r="3717" spans="1:41" x14ac:dyDescent="0.15">
      <c r="A3717">
        <v>11748</v>
      </c>
      <c r="AN3717">
        <v>27</v>
      </c>
      <c r="AO3717">
        <v>19</v>
      </c>
    </row>
    <row r="3718" spans="1:41" x14ac:dyDescent="0.15">
      <c r="A3718">
        <v>11749</v>
      </c>
      <c r="AN3718">
        <v>25</v>
      </c>
      <c r="AO3718">
        <v>19</v>
      </c>
    </row>
    <row r="3719" spans="1:41" x14ac:dyDescent="0.15">
      <c r="A3719">
        <v>11750</v>
      </c>
      <c r="AN3719">
        <v>28</v>
      </c>
      <c r="AO3719">
        <v>21</v>
      </c>
    </row>
    <row r="3720" spans="1:41" x14ac:dyDescent="0.15">
      <c r="A3720">
        <v>11751</v>
      </c>
      <c r="AN3720">
        <v>34</v>
      </c>
      <c r="AO3720">
        <v>25</v>
      </c>
    </row>
    <row r="3721" spans="1:41" x14ac:dyDescent="0.15">
      <c r="A3721">
        <v>11752</v>
      </c>
      <c r="AN3721">
        <v>32</v>
      </c>
      <c r="AO3721">
        <v>21</v>
      </c>
    </row>
    <row r="3722" spans="1:41" x14ac:dyDescent="0.15">
      <c r="A3722">
        <v>11753</v>
      </c>
      <c r="AN3722">
        <v>30</v>
      </c>
      <c r="AO3722">
        <v>21</v>
      </c>
    </row>
    <row r="3723" spans="1:41" x14ac:dyDescent="0.15">
      <c r="A3723">
        <v>11754</v>
      </c>
      <c r="AN3723">
        <v>26</v>
      </c>
      <c r="AO3723">
        <v>23</v>
      </c>
    </row>
    <row r="3724" spans="1:41" x14ac:dyDescent="0.15">
      <c r="A3724">
        <v>11755</v>
      </c>
      <c r="AN3724">
        <v>23</v>
      </c>
      <c r="AO3724">
        <v>26</v>
      </c>
    </row>
    <row r="3725" spans="1:41" x14ac:dyDescent="0.15">
      <c r="A3725">
        <v>11756</v>
      </c>
      <c r="AN3725">
        <v>24</v>
      </c>
      <c r="AO3725">
        <v>30</v>
      </c>
    </row>
    <row r="3726" spans="1:41" x14ac:dyDescent="0.15">
      <c r="A3726">
        <v>11757</v>
      </c>
      <c r="AN3726">
        <v>27</v>
      </c>
      <c r="AO3726">
        <v>35</v>
      </c>
    </row>
    <row r="3727" spans="1:41" x14ac:dyDescent="0.15">
      <c r="A3727">
        <v>11758</v>
      </c>
      <c r="AN3727">
        <v>33</v>
      </c>
      <c r="AO3727">
        <v>35</v>
      </c>
    </row>
    <row r="3728" spans="1:41" x14ac:dyDescent="0.15">
      <c r="A3728">
        <v>11759</v>
      </c>
      <c r="AN3728">
        <v>32</v>
      </c>
      <c r="AO3728">
        <v>35</v>
      </c>
    </row>
    <row r="3729" spans="1:41" x14ac:dyDescent="0.15">
      <c r="A3729">
        <v>11760</v>
      </c>
      <c r="AN3729">
        <v>31</v>
      </c>
      <c r="AO3729">
        <v>33</v>
      </c>
    </row>
    <row r="3730" spans="1:41" x14ac:dyDescent="0.15">
      <c r="A3730">
        <v>11761</v>
      </c>
      <c r="AN3730">
        <v>32</v>
      </c>
      <c r="AO3730">
        <v>31</v>
      </c>
    </row>
    <row r="3731" spans="1:41" x14ac:dyDescent="0.15">
      <c r="A3731">
        <v>11762</v>
      </c>
      <c r="AN3731">
        <v>31</v>
      </c>
      <c r="AO3731">
        <v>28</v>
      </c>
    </row>
    <row r="3732" spans="1:41" x14ac:dyDescent="0.15">
      <c r="A3732">
        <v>11763</v>
      </c>
      <c r="AN3732">
        <v>27</v>
      </c>
      <c r="AO3732">
        <v>24</v>
      </c>
    </row>
    <row r="3733" spans="1:41" x14ac:dyDescent="0.15">
      <c r="A3733">
        <v>11764</v>
      </c>
      <c r="AN3733">
        <v>26</v>
      </c>
      <c r="AO3733">
        <v>20</v>
      </c>
    </row>
    <row r="3734" spans="1:41" x14ac:dyDescent="0.15">
      <c r="A3734">
        <v>11765</v>
      </c>
      <c r="AN3734">
        <v>28</v>
      </c>
      <c r="AO3734">
        <v>16</v>
      </c>
    </row>
    <row r="3735" spans="1:41" x14ac:dyDescent="0.15">
      <c r="A3735">
        <v>11766</v>
      </c>
      <c r="AN3735">
        <v>32</v>
      </c>
      <c r="AO3735">
        <v>13</v>
      </c>
    </row>
    <row r="3736" spans="1:41" x14ac:dyDescent="0.15">
      <c r="A3736">
        <v>11767</v>
      </c>
      <c r="AN3736">
        <v>38</v>
      </c>
      <c r="AO3736">
        <v>13</v>
      </c>
    </row>
    <row r="3737" spans="1:41" x14ac:dyDescent="0.15">
      <c r="A3737">
        <v>11768</v>
      </c>
      <c r="AN3737">
        <v>43</v>
      </c>
      <c r="AO3737">
        <v>15</v>
      </c>
    </row>
    <row r="3738" spans="1:41" x14ac:dyDescent="0.15">
      <c r="A3738">
        <v>11769</v>
      </c>
      <c r="AN3738">
        <v>46</v>
      </c>
      <c r="AO3738">
        <v>15</v>
      </c>
    </row>
    <row r="3739" spans="1:41" x14ac:dyDescent="0.15">
      <c r="A3739">
        <v>11770</v>
      </c>
      <c r="AN3739">
        <v>49</v>
      </c>
      <c r="AO3739">
        <v>21</v>
      </c>
    </row>
    <row r="3740" spans="1:41" x14ac:dyDescent="0.15">
      <c r="A3740">
        <v>11771</v>
      </c>
      <c r="AN3740">
        <v>48</v>
      </c>
      <c r="AO3740">
        <v>19</v>
      </c>
    </row>
    <row r="3741" spans="1:41" x14ac:dyDescent="0.15">
      <c r="A3741">
        <v>11772</v>
      </c>
      <c r="AN3741">
        <v>51</v>
      </c>
      <c r="AO3741">
        <v>19</v>
      </c>
    </row>
    <row r="3742" spans="1:41" x14ac:dyDescent="0.15">
      <c r="A3742">
        <v>11773</v>
      </c>
      <c r="AN3742">
        <v>56</v>
      </c>
      <c r="AO3742">
        <v>22</v>
      </c>
    </row>
    <row r="3743" spans="1:41" x14ac:dyDescent="0.15">
      <c r="A3743">
        <v>11774</v>
      </c>
      <c r="AN3743">
        <v>52</v>
      </c>
      <c r="AO3743">
        <v>25</v>
      </c>
    </row>
    <row r="3744" spans="1:41" x14ac:dyDescent="0.15">
      <c r="A3744">
        <v>11775</v>
      </c>
      <c r="AN3744">
        <v>49</v>
      </c>
      <c r="AO3744">
        <v>27</v>
      </c>
    </row>
    <row r="3745" spans="1:41" x14ac:dyDescent="0.15">
      <c r="A3745">
        <v>11776</v>
      </c>
      <c r="AN3745">
        <v>45</v>
      </c>
      <c r="AO3745">
        <v>25</v>
      </c>
    </row>
    <row r="3746" spans="1:41" x14ac:dyDescent="0.15">
      <c r="A3746">
        <v>11777</v>
      </c>
      <c r="AN3746">
        <v>45</v>
      </c>
      <c r="AO3746">
        <v>29</v>
      </c>
    </row>
    <row r="3747" spans="1:41" x14ac:dyDescent="0.15">
      <c r="A3747">
        <v>11778</v>
      </c>
      <c r="AN3747">
        <v>46</v>
      </c>
      <c r="AO3747">
        <v>29</v>
      </c>
    </row>
    <row r="3748" spans="1:41" x14ac:dyDescent="0.15">
      <c r="A3748">
        <v>11779</v>
      </c>
      <c r="AN3748">
        <v>49</v>
      </c>
      <c r="AO3748">
        <v>32</v>
      </c>
    </row>
    <row r="3749" spans="1:41" x14ac:dyDescent="0.15">
      <c r="A3749">
        <v>11780</v>
      </c>
      <c r="AN3749">
        <v>51</v>
      </c>
      <c r="AO3749">
        <v>33</v>
      </c>
    </row>
    <row r="3750" spans="1:41" x14ac:dyDescent="0.15">
      <c r="A3750">
        <v>11781</v>
      </c>
      <c r="AN3750">
        <v>48</v>
      </c>
      <c r="AO3750">
        <v>31</v>
      </c>
    </row>
    <row r="3751" spans="1:41" x14ac:dyDescent="0.15">
      <c r="A3751">
        <v>11782</v>
      </c>
      <c r="AN3751">
        <v>47</v>
      </c>
      <c r="AO3751">
        <v>29</v>
      </c>
    </row>
    <row r="3752" spans="1:41" x14ac:dyDescent="0.15">
      <c r="A3752">
        <v>11783</v>
      </c>
      <c r="AN3752">
        <v>44</v>
      </c>
      <c r="AO3752">
        <v>28</v>
      </c>
    </row>
    <row r="3753" spans="1:41" x14ac:dyDescent="0.15">
      <c r="A3753">
        <v>11784</v>
      </c>
      <c r="AN3753">
        <v>48</v>
      </c>
      <c r="AO3753">
        <v>30</v>
      </c>
    </row>
    <row r="3754" spans="1:41" x14ac:dyDescent="0.15">
      <c r="A3754">
        <v>11785</v>
      </c>
      <c r="AN3754">
        <v>45</v>
      </c>
      <c r="AO3754">
        <v>27</v>
      </c>
    </row>
    <row r="3755" spans="1:41" x14ac:dyDescent="0.15">
      <c r="A3755">
        <v>11786</v>
      </c>
      <c r="AN3755">
        <v>46</v>
      </c>
      <c r="AO3755">
        <v>26</v>
      </c>
    </row>
    <row r="3756" spans="1:41" x14ac:dyDescent="0.15">
      <c r="A3756">
        <v>11787</v>
      </c>
      <c r="AN3756">
        <v>48</v>
      </c>
      <c r="AO3756">
        <v>26</v>
      </c>
    </row>
    <row r="3757" spans="1:41" x14ac:dyDescent="0.15">
      <c r="A3757">
        <v>11788</v>
      </c>
      <c r="AN3757">
        <v>48</v>
      </c>
      <c r="AO3757">
        <v>26</v>
      </c>
    </row>
    <row r="3758" spans="1:41" x14ac:dyDescent="0.15">
      <c r="A3758">
        <v>11789</v>
      </c>
      <c r="AN3758">
        <v>46</v>
      </c>
      <c r="AO3758">
        <v>24</v>
      </c>
    </row>
    <row r="3759" spans="1:41" x14ac:dyDescent="0.15">
      <c r="A3759">
        <v>11790</v>
      </c>
      <c r="AN3759">
        <v>51</v>
      </c>
      <c r="AO3759">
        <v>22</v>
      </c>
    </row>
    <row r="3760" spans="1:41" x14ac:dyDescent="0.15">
      <c r="A3760">
        <v>11791</v>
      </c>
      <c r="AN3760">
        <v>52</v>
      </c>
      <c r="AO3760">
        <v>23</v>
      </c>
    </row>
    <row r="3761" spans="1:41" x14ac:dyDescent="0.15">
      <c r="A3761">
        <v>11792</v>
      </c>
      <c r="AN3761">
        <v>54</v>
      </c>
      <c r="AO3761">
        <v>26</v>
      </c>
    </row>
    <row r="3762" spans="1:41" x14ac:dyDescent="0.15">
      <c r="A3762">
        <v>11793</v>
      </c>
      <c r="AN3762">
        <v>56</v>
      </c>
      <c r="AO3762">
        <v>25</v>
      </c>
    </row>
    <row r="3763" spans="1:41" x14ac:dyDescent="0.15">
      <c r="A3763">
        <v>11794</v>
      </c>
      <c r="AN3763">
        <v>56</v>
      </c>
      <c r="AO3763">
        <v>29</v>
      </c>
    </row>
    <row r="3764" spans="1:41" x14ac:dyDescent="0.15">
      <c r="A3764">
        <v>11795</v>
      </c>
      <c r="AN3764">
        <v>54</v>
      </c>
      <c r="AO3764">
        <v>24</v>
      </c>
    </row>
    <row r="3765" spans="1:41" x14ac:dyDescent="0.15">
      <c r="A3765">
        <v>11796</v>
      </c>
      <c r="AN3765">
        <v>55</v>
      </c>
      <c r="AO3765">
        <v>26</v>
      </c>
    </row>
    <row r="3766" spans="1:41" x14ac:dyDescent="0.15">
      <c r="A3766">
        <v>11797</v>
      </c>
      <c r="AN3766">
        <v>56</v>
      </c>
      <c r="AO3766">
        <v>27</v>
      </c>
    </row>
    <row r="3767" spans="1:41" x14ac:dyDescent="0.15">
      <c r="A3767">
        <v>11798</v>
      </c>
      <c r="AN3767">
        <v>55</v>
      </c>
      <c r="AO3767">
        <v>32</v>
      </c>
    </row>
    <row r="3768" spans="1:41" x14ac:dyDescent="0.15">
      <c r="A3768">
        <v>11799</v>
      </c>
      <c r="AN3768">
        <v>55</v>
      </c>
      <c r="AO3768">
        <v>28</v>
      </c>
    </row>
    <row r="3769" spans="1:41" x14ac:dyDescent="0.15">
      <c r="A3769">
        <v>11800</v>
      </c>
      <c r="AN3769">
        <v>52</v>
      </c>
      <c r="AO3769">
        <v>29</v>
      </c>
    </row>
    <row r="3770" spans="1:41" x14ac:dyDescent="0.15">
      <c r="A3770">
        <v>11801</v>
      </c>
      <c r="AN3770">
        <v>49</v>
      </c>
      <c r="AO3770">
        <v>31</v>
      </c>
    </row>
    <row r="3771" spans="1:41" x14ac:dyDescent="0.15">
      <c r="A3771">
        <v>11802</v>
      </c>
      <c r="AN3771">
        <v>44</v>
      </c>
      <c r="AO3771">
        <v>31</v>
      </c>
    </row>
    <row r="3772" spans="1:41" x14ac:dyDescent="0.15">
      <c r="A3772">
        <v>11803</v>
      </c>
      <c r="AN3772">
        <v>48</v>
      </c>
      <c r="AO3772">
        <v>33</v>
      </c>
    </row>
    <row r="3773" spans="1:41" x14ac:dyDescent="0.15">
      <c r="A3773">
        <v>11804</v>
      </c>
      <c r="AN3773">
        <v>46</v>
      </c>
      <c r="AO3773">
        <v>35</v>
      </c>
    </row>
    <row r="3774" spans="1:41" x14ac:dyDescent="0.15">
      <c r="A3774">
        <v>11805</v>
      </c>
      <c r="AN3774">
        <v>47</v>
      </c>
      <c r="AO3774">
        <v>36</v>
      </c>
    </row>
    <row r="3775" spans="1:41" x14ac:dyDescent="0.15">
      <c r="A3775">
        <v>11806</v>
      </c>
      <c r="AN3775">
        <v>44</v>
      </c>
      <c r="AO3775">
        <v>39</v>
      </c>
    </row>
    <row r="3776" spans="1:41" x14ac:dyDescent="0.15">
      <c r="A3776">
        <v>11807</v>
      </c>
      <c r="AN3776">
        <v>42</v>
      </c>
      <c r="AO3776">
        <v>36</v>
      </c>
    </row>
    <row r="3777" spans="1:41" x14ac:dyDescent="0.15">
      <c r="A3777">
        <v>11808</v>
      </c>
      <c r="AN3777">
        <v>42</v>
      </c>
      <c r="AO3777">
        <v>37</v>
      </c>
    </row>
    <row r="3778" spans="1:41" x14ac:dyDescent="0.15">
      <c r="A3778">
        <v>11809</v>
      </c>
      <c r="AN3778">
        <v>40</v>
      </c>
      <c r="AO3778">
        <v>41</v>
      </c>
    </row>
    <row r="3779" spans="1:41" x14ac:dyDescent="0.15">
      <c r="A3779">
        <v>11810</v>
      </c>
      <c r="AN3779">
        <v>43</v>
      </c>
      <c r="AO3779">
        <v>39</v>
      </c>
    </row>
    <row r="3780" spans="1:41" x14ac:dyDescent="0.15">
      <c r="A3780">
        <v>11811</v>
      </c>
      <c r="AN3780">
        <v>38</v>
      </c>
      <c r="AO3780">
        <v>50</v>
      </c>
    </row>
    <row r="3781" spans="1:41" x14ac:dyDescent="0.15">
      <c r="A3781">
        <v>11812</v>
      </c>
      <c r="AN3781">
        <v>38</v>
      </c>
      <c r="AO3781">
        <v>51</v>
      </c>
    </row>
    <row r="3782" spans="1:41" x14ac:dyDescent="0.15">
      <c r="A3782">
        <v>11813</v>
      </c>
      <c r="AN3782">
        <v>46</v>
      </c>
      <c r="AO3782">
        <v>47</v>
      </c>
    </row>
    <row r="3783" spans="1:41" x14ac:dyDescent="0.15">
      <c r="A3783">
        <v>11814</v>
      </c>
      <c r="AN3783">
        <v>42</v>
      </c>
      <c r="AO3783">
        <v>44</v>
      </c>
    </row>
    <row r="3784" spans="1:41" x14ac:dyDescent="0.15">
      <c r="A3784">
        <v>11815</v>
      </c>
      <c r="AN3784">
        <v>46</v>
      </c>
      <c r="AO3784">
        <v>45</v>
      </c>
    </row>
    <row r="3785" spans="1:41" x14ac:dyDescent="0.15">
      <c r="A3785">
        <v>11816</v>
      </c>
      <c r="AN3785">
        <v>43</v>
      </c>
      <c r="AO3785">
        <v>50</v>
      </c>
    </row>
    <row r="3786" spans="1:41" x14ac:dyDescent="0.15">
      <c r="A3786">
        <v>11817</v>
      </c>
      <c r="AN3786">
        <v>43</v>
      </c>
      <c r="AO3786">
        <v>45</v>
      </c>
    </row>
    <row r="3787" spans="1:41" x14ac:dyDescent="0.15">
      <c r="A3787">
        <v>11818</v>
      </c>
      <c r="AN3787">
        <v>39</v>
      </c>
      <c r="AO3787">
        <v>44</v>
      </c>
    </row>
    <row r="3788" spans="1:41" x14ac:dyDescent="0.15">
      <c r="A3788">
        <v>11819</v>
      </c>
      <c r="AN3788">
        <v>42</v>
      </c>
      <c r="AO3788">
        <v>55</v>
      </c>
    </row>
    <row r="3789" spans="1:41" x14ac:dyDescent="0.15">
      <c r="A3789">
        <v>11820</v>
      </c>
      <c r="AN3789">
        <v>46</v>
      </c>
      <c r="AO3789">
        <v>53</v>
      </c>
    </row>
    <row r="3790" spans="1:41" x14ac:dyDescent="0.15">
      <c r="A3790">
        <v>11821</v>
      </c>
      <c r="AN3790">
        <v>45</v>
      </c>
      <c r="AO3790">
        <v>48</v>
      </c>
    </row>
    <row r="3791" spans="1:41" x14ac:dyDescent="0.15">
      <c r="A3791">
        <v>11822</v>
      </c>
      <c r="AN3791">
        <v>46</v>
      </c>
      <c r="AO3791">
        <v>47</v>
      </c>
    </row>
    <row r="3792" spans="1:41" x14ac:dyDescent="0.15">
      <c r="A3792">
        <v>11823</v>
      </c>
      <c r="AN3792">
        <v>51</v>
      </c>
      <c r="AO3792">
        <v>49</v>
      </c>
    </row>
    <row r="3793" spans="1:41" x14ac:dyDescent="0.15">
      <c r="A3793">
        <v>11824</v>
      </c>
      <c r="AN3793">
        <v>49</v>
      </c>
      <c r="AO3793">
        <v>48</v>
      </c>
    </row>
    <row r="3794" spans="1:41" x14ac:dyDescent="0.15">
      <c r="A3794">
        <v>11825</v>
      </c>
      <c r="AN3794">
        <v>50</v>
      </c>
      <c r="AO3794">
        <v>51</v>
      </c>
    </row>
    <row r="3795" spans="1:41" x14ac:dyDescent="0.15">
      <c r="A3795">
        <v>11826</v>
      </c>
      <c r="AN3795">
        <v>51</v>
      </c>
      <c r="AO3795">
        <v>51</v>
      </c>
    </row>
    <row r="3796" spans="1:41" x14ac:dyDescent="0.15">
      <c r="A3796">
        <v>11827</v>
      </c>
      <c r="AN3796">
        <v>50</v>
      </c>
      <c r="AO3796">
        <v>51</v>
      </c>
    </row>
    <row r="3797" spans="1:41" x14ac:dyDescent="0.15">
      <c r="A3797">
        <v>11828</v>
      </c>
      <c r="AN3797">
        <v>51</v>
      </c>
      <c r="AO3797">
        <v>49</v>
      </c>
    </row>
    <row r="3798" spans="1:41" x14ac:dyDescent="0.15">
      <c r="A3798">
        <v>11829</v>
      </c>
      <c r="AN3798">
        <v>53</v>
      </c>
      <c r="AO3798">
        <v>47</v>
      </c>
    </row>
    <row r="3799" spans="1:41" x14ac:dyDescent="0.15">
      <c r="A3799">
        <v>11830</v>
      </c>
      <c r="AN3799">
        <v>56</v>
      </c>
      <c r="AO3799">
        <v>46</v>
      </c>
    </row>
    <row r="3800" spans="1:41" x14ac:dyDescent="0.15">
      <c r="A3800">
        <v>11831</v>
      </c>
      <c r="AN3800">
        <v>55</v>
      </c>
      <c r="AO3800">
        <v>42</v>
      </c>
    </row>
    <row r="3801" spans="1:41" x14ac:dyDescent="0.15">
      <c r="A3801">
        <v>11832</v>
      </c>
      <c r="AN3801">
        <v>61</v>
      </c>
      <c r="AO3801">
        <v>36</v>
      </c>
    </row>
    <row r="3802" spans="1:41" x14ac:dyDescent="0.15">
      <c r="A3802">
        <v>11833</v>
      </c>
      <c r="AN3802">
        <v>58</v>
      </c>
      <c r="AO3802">
        <v>37</v>
      </c>
    </row>
    <row r="3803" spans="1:41" x14ac:dyDescent="0.15">
      <c r="A3803">
        <v>11834</v>
      </c>
      <c r="AN3803">
        <v>54</v>
      </c>
      <c r="AO3803">
        <v>40</v>
      </c>
    </row>
    <row r="3804" spans="1:41" x14ac:dyDescent="0.15">
      <c r="A3804">
        <v>11835</v>
      </c>
      <c r="AN3804">
        <v>56</v>
      </c>
      <c r="AO3804">
        <v>40</v>
      </c>
    </row>
    <row r="3805" spans="1:41" x14ac:dyDescent="0.15">
      <c r="A3805">
        <v>11836</v>
      </c>
      <c r="AN3805">
        <v>59</v>
      </c>
      <c r="AO3805">
        <v>44</v>
      </c>
    </row>
    <row r="3806" spans="1:41" x14ac:dyDescent="0.15">
      <c r="A3806">
        <v>11837</v>
      </c>
      <c r="AN3806">
        <v>55</v>
      </c>
      <c r="AO3806">
        <v>45</v>
      </c>
    </row>
    <row r="3807" spans="1:41" x14ac:dyDescent="0.15">
      <c r="A3807">
        <v>11838</v>
      </c>
      <c r="AN3807">
        <v>56</v>
      </c>
      <c r="AO3807">
        <v>44</v>
      </c>
    </row>
    <row r="3808" spans="1:41" x14ac:dyDescent="0.15">
      <c r="A3808">
        <v>11839</v>
      </c>
      <c r="AN3808">
        <v>52</v>
      </c>
      <c r="AO3808">
        <v>52</v>
      </c>
    </row>
    <row r="3809" spans="1:41" x14ac:dyDescent="0.15">
      <c r="A3809">
        <v>11840</v>
      </c>
      <c r="AN3809">
        <v>50</v>
      </c>
      <c r="AO3809">
        <v>57</v>
      </c>
    </row>
    <row r="3810" spans="1:41" x14ac:dyDescent="0.15">
      <c r="A3810">
        <v>11841</v>
      </c>
      <c r="AN3810">
        <v>48</v>
      </c>
      <c r="AO3810">
        <v>55</v>
      </c>
    </row>
    <row r="3811" spans="1:41" x14ac:dyDescent="0.15">
      <c r="A3811">
        <v>11842</v>
      </c>
      <c r="AN3811">
        <v>52</v>
      </c>
      <c r="AO3811">
        <v>57</v>
      </c>
    </row>
    <row r="3812" spans="1:41" x14ac:dyDescent="0.15">
      <c r="A3812">
        <v>11843</v>
      </c>
      <c r="AN3812">
        <v>54</v>
      </c>
      <c r="AO3812">
        <v>50</v>
      </c>
    </row>
    <row r="3813" spans="1:41" x14ac:dyDescent="0.15">
      <c r="A3813">
        <v>11844</v>
      </c>
      <c r="AN3813">
        <v>53</v>
      </c>
      <c r="AO3813">
        <v>50</v>
      </c>
    </row>
    <row r="3814" spans="1:41" x14ac:dyDescent="0.15">
      <c r="A3814">
        <v>11845</v>
      </c>
      <c r="AN3814">
        <v>49</v>
      </c>
      <c r="AO3814">
        <v>55</v>
      </c>
    </row>
    <row r="3815" spans="1:41" x14ac:dyDescent="0.15">
      <c r="A3815">
        <v>11846</v>
      </c>
      <c r="AN3815">
        <v>46</v>
      </c>
      <c r="AO3815">
        <v>51</v>
      </c>
    </row>
    <row r="3816" spans="1:41" x14ac:dyDescent="0.15">
      <c r="A3816">
        <v>11847</v>
      </c>
      <c r="AN3816">
        <v>38</v>
      </c>
      <c r="AO3816">
        <v>51</v>
      </c>
    </row>
    <row r="3817" spans="1:41" x14ac:dyDescent="0.15">
      <c r="A3817">
        <v>11848</v>
      </c>
      <c r="AN3817">
        <v>34</v>
      </c>
      <c r="AO3817">
        <v>51</v>
      </c>
    </row>
    <row r="3818" spans="1:41" x14ac:dyDescent="0.15">
      <c r="A3818">
        <v>11849</v>
      </c>
      <c r="AN3818">
        <v>35</v>
      </c>
      <c r="AO3818">
        <v>52</v>
      </c>
    </row>
    <row r="3819" spans="1:41" x14ac:dyDescent="0.15">
      <c r="A3819">
        <v>11850</v>
      </c>
      <c r="AN3819">
        <v>39</v>
      </c>
      <c r="AO3819">
        <v>54</v>
      </c>
    </row>
    <row r="3820" spans="1:41" x14ac:dyDescent="0.15">
      <c r="A3820">
        <v>11851</v>
      </c>
      <c r="AN3820">
        <v>40</v>
      </c>
      <c r="AO3820">
        <v>57</v>
      </c>
    </row>
    <row r="3821" spans="1:41" x14ac:dyDescent="0.15">
      <c r="A3821">
        <v>11852</v>
      </c>
      <c r="AN3821">
        <v>42</v>
      </c>
      <c r="AO3821">
        <v>57</v>
      </c>
    </row>
    <row r="3822" spans="1:41" x14ac:dyDescent="0.15">
      <c r="A3822">
        <v>11853</v>
      </c>
      <c r="AN3822">
        <v>39</v>
      </c>
      <c r="AO3822">
        <v>56</v>
      </c>
    </row>
    <row r="3823" spans="1:41" x14ac:dyDescent="0.15">
      <c r="A3823">
        <v>11854</v>
      </c>
      <c r="AN3823">
        <v>36</v>
      </c>
      <c r="AO3823">
        <v>57</v>
      </c>
    </row>
    <row r="3824" spans="1:41" x14ac:dyDescent="0.15">
      <c r="A3824">
        <v>11855</v>
      </c>
      <c r="AN3824">
        <v>38</v>
      </c>
      <c r="AO3824">
        <v>57</v>
      </c>
    </row>
    <row r="3825" spans="1:41" x14ac:dyDescent="0.15">
      <c r="A3825">
        <v>11856</v>
      </c>
      <c r="AN3825">
        <v>37</v>
      </c>
      <c r="AO3825">
        <v>57</v>
      </c>
    </row>
    <row r="3826" spans="1:41" x14ac:dyDescent="0.15">
      <c r="A3826">
        <v>11857</v>
      </c>
      <c r="AN3826">
        <v>41</v>
      </c>
      <c r="AO3826">
        <v>51</v>
      </c>
    </row>
    <row r="3827" spans="1:41" x14ac:dyDescent="0.15">
      <c r="A3827">
        <v>11858</v>
      </c>
      <c r="AN3827">
        <v>37</v>
      </c>
      <c r="AO3827">
        <v>50</v>
      </c>
    </row>
    <row r="3828" spans="1:41" x14ac:dyDescent="0.15">
      <c r="A3828">
        <v>11859</v>
      </c>
      <c r="AN3828">
        <v>35</v>
      </c>
      <c r="AO3828">
        <v>49</v>
      </c>
    </row>
    <row r="3829" spans="1:41" x14ac:dyDescent="0.15">
      <c r="A3829">
        <v>11860</v>
      </c>
      <c r="AN3829">
        <v>34</v>
      </c>
      <c r="AO3829">
        <v>44</v>
      </c>
    </row>
    <row r="3830" spans="1:41" x14ac:dyDescent="0.15">
      <c r="A3830">
        <v>11861</v>
      </c>
      <c r="AN3830">
        <v>37</v>
      </c>
      <c r="AO3830">
        <v>45</v>
      </c>
    </row>
    <row r="3831" spans="1:41" x14ac:dyDescent="0.15">
      <c r="A3831">
        <v>11862</v>
      </c>
      <c r="AN3831">
        <v>30</v>
      </c>
      <c r="AO3831">
        <v>45</v>
      </c>
    </row>
    <row r="3832" spans="1:41" x14ac:dyDescent="0.15">
      <c r="A3832">
        <v>11863</v>
      </c>
      <c r="AN3832">
        <v>29</v>
      </c>
      <c r="AO3832">
        <v>47</v>
      </c>
    </row>
    <row r="3833" spans="1:41" x14ac:dyDescent="0.15">
      <c r="A3833">
        <v>11864</v>
      </c>
      <c r="AN3833">
        <v>31</v>
      </c>
      <c r="AO3833">
        <v>49</v>
      </c>
    </row>
    <row r="3834" spans="1:41" x14ac:dyDescent="0.15">
      <c r="A3834">
        <v>11865</v>
      </c>
      <c r="AN3834">
        <v>33</v>
      </c>
      <c r="AO3834">
        <v>47</v>
      </c>
    </row>
    <row r="3835" spans="1:41" x14ac:dyDescent="0.15">
      <c r="A3835">
        <v>11866</v>
      </c>
      <c r="AN3835">
        <v>31</v>
      </c>
      <c r="AO3835">
        <v>43</v>
      </c>
    </row>
    <row r="3836" spans="1:41" x14ac:dyDescent="0.15">
      <c r="A3836">
        <v>11867</v>
      </c>
      <c r="AN3836">
        <v>30</v>
      </c>
      <c r="AO3836">
        <v>42</v>
      </c>
    </row>
    <row r="3837" spans="1:41" x14ac:dyDescent="0.15">
      <c r="A3837">
        <v>11868</v>
      </c>
      <c r="AN3837">
        <v>25</v>
      </c>
      <c r="AO3837">
        <v>43</v>
      </c>
    </row>
    <row r="3838" spans="1:41" x14ac:dyDescent="0.15">
      <c r="A3838">
        <v>11869</v>
      </c>
      <c r="AN3838">
        <v>27</v>
      </c>
      <c r="AO3838">
        <v>43</v>
      </c>
    </row>
    <row r="3839" spans="1:41" x14ac:dyDescent="0.15">
      <c r="A3839">
        <v>11870</v>
      </c>
      <c r="AN3839">
        <v>27</v>
      </c>
      <c r="AO3839">
        <v>44</v>
      </c>
    </row>
    <row r="3840" spans="1:41" x14ac:dyDescent="0.15">
      <c r="A3840">
        <v>11871</v>
      </c>
      <c r="AN3840">
        <v>23</v>
      </c>
      <c r="AO3840">
        <v>41</v>
      </c>
    </row>
    <row r="3841" spans="1:41" x14ac:dyDescent="0.15">
      <c r="A3841">
        <v>11872</v>
      </c>
      <c r="AN3841">
        <v>20</v>
      </c>
      <c r="AO3841">
        <v>41</v>
      </c>
    </row>
    <row r="3842" spans="1:41" x14ac:dyDescent="0.15">
      <c r="A3842">
        <v>11873</v>
      </c>
      <c r="AN3842">
        <v>20</v>
      </c>
      <c r="AO3842">
        <v>46</v>
      </c>
    </row>
    <row r="3843" spans="1:41" x14ac:dyDescent="0.15">
      <c r="A3843">
        <v>11874</v>
      </c>
      <c r="AN3843">
        <v>22</v>
      </c>
      <c r="AO3843">
        <v>49</v>
      </c>
    </row>
    <row r="3844" spans="1:41" x14ac:dyDescent="0.15">
      <c r="A3844">
        <v>11875</v>
      </c>
      <c r="AN3844">
        <v>21</v>
      </c>
      <c r="AO3844">
        <v>51</v>
      </c>
    </row>
    <row r="3845" spans="1:41" x14ac:dyDescent="0.15">
      <c r="A3845">
        <v>11876</v>
      </c>
      <c r="AN3845">
        <v>19</v>
      </c>
      <c r="AO3845">
        <v>50</v>
      </c>
    </row>
    <row r="3846" spans="1:41" x14ac:dyDescent="0.15">
      <c r="A3846">
        <v>11877</v>
      </c>
      <c r="AN3846">
        <v>19</v>
      </c>
      <c r="AO3846">
        <v>49</v>
      </c>
    </row>
    <row r="3847" spans="1:41" x14ac:dyDescent="0.15">
      <c r="A3847">
        <v>11878</v>
      </c>
      <c r="AN3847">
        <v>18</v>
      </c>
      <c r="AO3847">
        <v>47</v>
      </c>
    </row>
    <row r="3848" spans="1:41" x14ac:dyDescent="0.15">
      <c r="A3848">
        <v>11879</v>
      </c>
      <c r="AN3848">
        <v>16</v>
      </c>
      <c r="AO3848">
        <v>50</v>
      </c>
    </row>
    <row r="3849" spans="1:41" x14ac:dyDescent="0.15">
      <c r="A3849">
        <v>11880</v>
      </c>
      <c r="AN3849">
        <v>17</v>
      </c>
      <c r="AO3849">
        <v>56</v>
      </c>
    </row>
    <row r="3850" spans="1:41" x14ac:dyDescent="0.15">
      <c r="A3850">
        <v>11881</v>
      </c>
      <c r="AN3850">
        <v>19</v>
      </c>
      <c r="AO3850">
        <v>52</v>
      </c>
    </row>
    <row r="3851" spans="1:41" x14ac:dyDescent="0.15">
      <c r="A3851">
        <v>11882</v>
      </c>
      <c r="AN3851">
        <v>18</v>
      </c>
      <c r="AO3851">
        <v>52</v>
      </c>
    </row>
    <row r="3852" spans="1:41" x14ac:dyDescent="0.15">
      <c r="A3852">
        <v>11883</v>
      </c>
      <c r="AN3852">
        <v>18</v>
      </c>
      <c r="AO3852">
        <v>48</v>
      </c>
    </row>
    <row r="3853" spans="1:41" x14ac:dyDescent="0.15">
      <c r="A3853">
        <v>11884</v>
      </c>
      <c r="AN3853">
        <v>16</v>
      </c>
      <c r="AO3853">
        <v>50</v>
      </c>
    </row>
    <row r="3854" spans="1:41" x14ac:dyDescent="0.15">
      <c r="A3854">
        <v>11885</v>
      </c>
      <c r="AN3854">
        <v>17</v>
      </c>
      <c r="AO3854">
        <v>53</v>
      </c>
    </row>
    <row r="3855" spans="1:41" x14ac:dyDescent="0.15">
      <c r="A3855">
        <v>11886</v>
      </c>
      <c r="AN3855">
        <v>16</v>
      </c>
      <c r="AO3855">
        <v>54</v>
      </c>
    </row>
    <row r="3856" spans="1:41" x14ac:dyDescent="0.15">
      <c r="A3856">
        <v>11887</v>
      </c>
      <c r="AN3856">
        <v>12</v>
      </c>
      <c r="AO3856">
        <v>53</v>
      </c>
    </row>
    <row r="3857" spans="1:41" x14ac:dyDescent="0.15">
      <c r="A3857">
        <v>11888</v>
      </c>
      <c r="AN3857">
        <v>14</v>
      </c>
      <c r="AO3857">
        <v>55</v>
      </c>
    </row>
    <row r="3858" spans="1:41" x14ac:dyDescent="0.15">
      <c r="A3858">
        <v>11889</v>
      </c>
      <c r="AN3858">
        <v>13</v>
      </c>
      <c r="AO3858">
        <v>53</v>
      </c>
    </row>
    <row r="3859" spans="1:41" x14ac:dyDescent="0.15">
      <c r="A3859">
        <v>11890</v>
      </c>
      <c r="AN3859">
        <v>14</v>
      </c>
      <c r="AO3859">
        <v>53</v>
      </c>
    </row>
    <row r="3860" spans="1:41" x14ac:dyDescent="0.15">
      <c r="A3860">
        <v>11891</v>
      </c>
      <c r="AN3860">
        <v>14</v>
      </c>
      <c r="AO3860">
        <v>57</v>
      </c>
    </row>
    <row r="3861" spans="1:41" x14ac:dyDescent="0.15">
      <c r="A3861">
        <v>11892</v>
      </c>
      <c r="AN3861">
        <v>15</v>
      </c>
      <c r="AO3861">
        <v>56</v>
      </c>
    </row>
    <row r="3862" spans="1:41" x14ac:dyDescent="0.15">
      <c r="A3862">
        <v>11893</v>
      </c>
      <c r="AN3862">
        <v>16</v>
      </c>
      <c r="AO3862">
        <v>56</v>
      </c>
    </row>
    <row r="3863" spans="1:41" x14ac:dyDescent="0.15">
      <c r="A3863">
        <v>11894</v>
      </c>
      <c r="AN3863">
        <v>14</v>
      </c>
      <c r="AO3863">
        <v>55</v>
      </c>
    </row>
    <row r="3864" spans="1:41" x14ac:dyDescent="0.15">
      <c r="A3864">
        <v>11895</v>
      </c>
      <c r="AN3864">
        <v>15</v>
      </c>
      <c r="AO3864">
        <v>50</v>
      </c>
    </row>
    <row r="3865" spans="1:41" x14ac:dyDescent="0.15">
      <c r="A3865">
        <v>11896</v>
      </c>
      <c r="AN3865">
        <v>16</v>
      </c>
      <c r="AO3865">
        <v>47</v>
      </c>
    </row>
    <row r="3866" spans="1:41" x14ac:dyDescent="0.15">
      <c r="A3866">
        <v>11897</v>
      </c>
      <c r="AN3866">
        <v>14</v>
      </c>
      <c r="AO3866">
        <v>47</v>
      </c>
    </row>
    <row r="3867" spans="1:41" x14ac:dyDescent="0.15">
      <c r="A3867">
        <v>11898</v>
      </c>
      <c r="AN3867">
        <v>15</v>
      </c>
      <c r="AO3867">
        <v>48</v>
      </c>
    </row>
    <row r="3868" spans="1:41" x14ac:dyDescent="0.15">
      <c r="A3868">
        <v>11899</v>
      </c>
      <c r="AN3868">
        <v>16</v>
      </c>
      <c r="AO3868">
        <v>47</v>
      </c>
    </row>
    <row r="3869" spans="1:41" x14ac:dyDescent="0.15">
      <c r="A3869">
        <v>11900</v>
      </c>
      <c r="AN3869">
        <v>15</v>
      </c>
      <c r="AO3869">
        <v>45</v>
      </c>
    </row>
    <row r="3870" spans="1:41" x14ac:dyDescent="0.15">
      <c r="A3870">
        <v>11901</v>
      </c>
      <c r="AN3870">
        <v>14</v>
      </c>
      <c r="AO3870">
        <v>47</v>
      </c>
    </row>
    <row r="3871" spans="1:41" x14ac:dyDescent="0.15">
      <c r="A3871">
        <v>11902</v>
      </c>
      <c r="AN3871">
        <v>15</v>
      </c>
      <c r="AO3871">
        <v>47</v>
      </c>
    </row>
    <row r="3872" spans="1:41" x14ac:dyDescent="0.15">
      <c r="A3872">
        <v>11903</v>
      </c>
      <c r="AN3872">
        <v>13</v>
      </c>
      <c r="AO3872">
        <v>50</v>
      </c>
    </row>
    <row r="3873" spans="1:41" x14ac:dyDescent="0.15">
      <c r="A3873">
        <v>11904</v>
      </c>
      <c r="AN3873">
        <v>12</v>
      </c>
      <c r="AO3873">
        <v>45</v>
      </c>
    </row>
    <row r="3874" spans="1:41" x14ac:dyDescent="0.15">
      <c r="A3874">
        <v>11905</v>
      </c>
      <c r="AN3874">
        <v>11</v>
      </c>
      <c r="AO3874">
        <v>46</v>
      </c>
    </row>
    <row r="3875" spans="1:41" x14ac:dyDescent="0.15">
      <c r="A3875">
        <v>11906</v>
      </c>
      <c r="AN3875">
        <v>11</v>
      </c>
      <c r="AO3875">
        <v>47</v>
      </c>
    </row>
    <row r="3876" spans="1:41" x14ac:dyDescent="0.15">
      <c r="A3876">
        <v>11907</v>
      </c>
      <c r="AN3876">
        <v>13</v>
      </c>
      <c r="AO3876">
        <v>45</v>
      </c>
    </row>
    <row r="3877" spans="1:41" x14ac:dyDescent="0.15">
      <c r="A3877">
        <v>11908</v>
      </c>
      <c r="AN3877">
        <v>12</v>
      </c>
      <c r="AO3877">
        <v>43</v>
      </c>
    </row>
    <row r="3878" spans="1:41" x14ac:dyDescent="0.15">
      <c r="A3878">
        <v>11909</v>
      </c>
      <c r="AN3878">
        <v>12</v>
      </c>
      <c r="AO3878">
        <v>42</v>
      </c>
    </row>
    <row r="3879" spans="1:41" x14ac:dyDescent="0.15">
      <c r="A3879">
        <v>11910</v>
      </c>
      <c r="AN3879">
        <v>15</v>
      </c>
      <c r="AO3879">
        <v>45</v>
      </c>
    </row>
    <row r="3880" spans="1:41" x14ac:dyDescent="0.15">
      <c r="A3880">
        <v>11911</v>
      </c>
      <c r="AN3880">
        <v>11</v>
      </c>
      <c r="AO3880">
        <v>46</v>
      </c>
    </row>
    <row r="3881" spans="1:41" x14ac:dyDescent="0.15">
      <c r="A3881">
        <v>11912</v>
      </c>
      <c r="AN3881">
        <v>10</v>
      </c>
      <c r="AO3881">
        <v>48</v>
      </c>
    </row>
    <row r="3882" spans="1:41" x14ac:dyDescent="0.15">
      <c r="A3882">
        <v>11913</v>
      </c>
      <c r="AN3882">
        <v>10</v>
      </c>
      <c r="AO3882">
        <v>45</v>
      </c>
    </row>
    <row r="3883" spans="1:41" x14ac:dyDescent="0.15">
      <c r="A3883">
        <v>11914</v>
      </c>
      <c r="AN3883">
        <v>10</v>
      </c>
      <c r="AO3883">
        <v>40</v>
      </c>
    </row>
    <row r="3884" spans="1:41" x14ac:dyDescent="0.15">
      <c r="A3884">
        <v>11915</v>
      </c>
      <c r="AN3884">
        <v>11</v>
      </c>
      <c r="AO3884">
        <v>38</v>
      </c>
    </row>
    <row r="3885" spans="1:41" x14ac:dyDescent="0.15">
      <c r="A3885">
        <v>11916</v>
      </c>
      <c r="AN3885">
        <v>14</v>
      </c>
      <c r="AO3885">
        <v>38</v>
      </c>
    </row>
    <row r="3886" spans="1:41" x14ac:dyDescent="0.15">
      <c r="A3886">
        <v>11917</v>
      </c>
      <c r="AN3886">
        <v>16</v>
      </c>
      <c r="AO3886">
        <v>42</v>
      </c>
    </row>
    <row r="3887" spans="1:41" x14ac:dyDescent="0.15">
      <c r="A3887">
        <v>11918</v>
      </c>
      <c r="AN3887">
        <v>18</v>
      </c>
      <c r="AO3887">
        <v>43</v>
      </c>
    </row>
    <row r="3888" spans="1:41" x14ac:dyDescent="0.15">
      <c r="A3888">
        <v>11919</v>
      </c>
      <c r="AN3888">
        <v>20</v>
      </c>
      <c r="AO3888">
        <v>47</v>
      </c>
    </row>
    <row r="3889" spans="1:41" x14ac:dyDescent="0.15">
      <c r="A3889">
        <v>11920</v>
      </c>
      <c r="AN3889">
        <v>18</v>
      </c>
      <c r="AO3889">
        <v>46</v>
      </c>
    </row>
    <row r="3890" spans="1:41" x14ac:dyDescent="0.15">
      <c r="A3890">
        <v>11921</v>
      </c>
      <c r="AN3890">
        <v>20</v>
      </c>
      <c r="AO3890">
        <v>43</v>
      </c>
    </row>
    <row r="3891" spans="1:41" x14ac:dyDescent="0.15">
      <c r="A3891">
        <v>11922</v>
      </c>
      <c r="AN3891">
        <v>23</v>
      </c>
      <c r="AO3891">
        <v>44</v>
      </c>
    </row>
    <row r="3892" spans="1:41" x14ac:dyDescent="0.15">
      <c r="A3892">
        <v>11923</v>
      </c>
      <c r="AN3892">
        <v>22</v>
      </c>
      <c r="AO3892">
        <v>46</v>
      </c>
    </row>
    <row r="3893" spans="1:41" x14ac:dyDescent="0.15">
      <c r="A3893">
        <v>11924</v>
      </c>
      <c r="AN3893">
        <v>22</v>
      </c>
      <c r="AO3893">
        <v>43</v>
      </c>
    </row>
    <row r="3894" spans="1:41" x14ac:dyDescent="0.15">
      <c r="A3894">
        <v>11925</v>
      </c>
      <c r="AN3894">
        <v>21</v>
      </c>
      <c r="AO3894">
        <v>41</v>
      </c>
    </row>
    <row r="3895" spans="1:41" x14ac:dyDescent="0.15">
      <c r="A3895">
        <v>11926</v>
      </c>
      <c r="AN3895">
        <v>22</v>
      </c>
      <c r="AO3895">
        <v>38</v>
      </c>
    </row>
    <row r="3896" spans="1:41" x14ac:dyDescent="0.15">
      <c r="A3896">
        <v>11927</v>
      </c>
      <c r="AN3896">
        <v>20</v>
      </c>
      <c r="AO3896">
        <v>35</v>
      </c>
    </row>
    <row r="3897" spans="1:41" x14ac:dyDescent="0.15">
      <c r="A3897">
        <v>11928</v>
      </c>
      <c r="AN3897">
        <v>21</v>
      </c>
      <c r="AO3897">
        <v>36</v>
      </c>
    </row>
    <row r="3898" spans="1:41" x14ac:dyDescent="0.15">
      <c r="A3898">
        <v>11929</v>
      </c>
      <c r="AN3898">
        <v>23</v>
      </c>
      <c r="AO3898">
        <v>40</v>
      </c>
    </row>
    <row r="3899" spans="1:41" x14ac:dyDescent="0.15">
      <c r="A3899">
        <v>11930</v>
      </c>
      <c r="AN3899">
        <v>23</v>
      </c>
      <c r="AO3899">
        <v>36</v>
      </c>
    </row>
    <row r="3900" spans="1:41" x14ac:dyDescent="0.15">
      <c r="A3900">
        <v>11931</v>
      </c>
      <c r="AN3900">
        <v>25</v>
      </c>
      <c r="AO3900">
        <v>34</v>
      </c>
    </row>
    <row r="3901" spans="1:41" x14ac:dyDescent="0.15">
      <c r="A3901">
        <v>11932</v>
      </c>
      <c r="AN3901">
        <v>25</v>
      </c>
      <c r="AO3901">
        <v>35</v>
      </c>
    </row>
    <row r="3902" spans="1:41" x14ac:dyDescent="0.15">
      <c r="A3902">
        <v>11933</v>
      </c>
      <c r="AN3902">
        <v>26</v>
      </c>
      <c r="AO3902">
        <v>36</v>
      </c>
    </row>
    <row r="3903" spans="1:41" x14ac:dyDescent="0.15">
      <c r="A3903">
        <v>11934</v>
      </c>
      <c r="AN3903">
        <v>29</v>
      </c>
      <c r="AO3903">
        <v>37</v>
      </c>
    </row>
    <row r="3904" spans="1:41" x14ac:dyDescent="0.15">
      <c r="A3904">
        <v>11935</v>
      </c>
      <c r="AN3904">
        <v>28</v>
      </c>
      <c r="AO3904">
        <v>35</v>
      </c>
    </row>
    <row r="3905" spans="1:41" x14ac:dyDescent="0.15">
      <c r="A3905">
        <v>11936</v>
      </c>
      <c r="AN3905">
        <v>30</v>
      </c>
      <c r="AO3905">
        <v>40</v>
      </c>
    </row>
    <row r="3906" spans="1:41" x14ac:dyDescent="0.15">
      <c r="A3906">
        <v>11937</v>
      </c>
      <c r="AN3906">
        <v>33</v>
      </c>
      <c r="AO3906">
        <v>40</v>
      </c>
    </row>
    <row r="3907" spans="1:41" x14ac:dyDescent="0.15">
      <c r="A3907">
        <v>11938</v>
      </c>
      <c r="AN3907">
        <v>30</v>
      </c>
      <c r="AO3907">
        <v>42</v>
      </c>
    </row>
    <row r="3908" spans="1:41" x14ac:dyDescent="0.15">
      <c r="A3908">
        <v>11939</v>
      </c>
      <c r="AN3908">
        <v>29</v>
      </c>
      <c r="AO3908">
        <v>44</v>
      </c>
    </row>
    <row r="3909" spans="1:41" x14ac:dyDescent="0.15">
      <c r="A3909">
        <v>11940</v>
      </c>
      <c r="AN3909">
        <v>28</v>
      </c>
      <c r="AO3909">
        <v>44</v>
      </c>
    </row>
    <row r="3910" spans="1:41" x14ac:dyDescent="0.15">
      <c r="A3910">
        <v>11941</v>
      </c>
      <c r="AN3910">
        <v>28</v>
      </c>
      <c r="AO3910">
        <v>43</v>
      </c>
    </row>
    <row r="3911" spans="1:41" x14ac:dyDescent="0.15">
      <c r="A3911">
        <v>11942</v>
      </c>
      <c r="AN3911">
        <v>22</v>
      </c>
      <c r="AO3911">
        <v>39</v>
      </c>
    </row>
    <row r="3912" spans="1:41" x14ac:dyDescent="0.15">
      <c r="A3912">
        <v>11943</v>
      </c>
      <c r="AN3912">
        <v>22</v>
      </c>
      <c r="AO3912">
        <v>40</v>
      </c>
    </row>
    <row r="3913" spans="1:41" x14ac:dyDescent="0.15">
      <c r="A3913">
        <v>11944</v>
      </c>
      <c r="AN3913">
        <v>20</v>
      </c>
      <c r="AO3913">
        <v>40</v>
      </c>
    </row>
    <row r="3914" spans="1:41" x14ac:dyDescent="0.15">
      <c r="A3914">
        <v>11945</v>
      </c>
      <c r="AN3914">
        <v>17</v>
      </c>
      <c r="AO3914">
        <v>40</v>
      </c>
    </row>
    <row r="3915" spans="1:41" x14ac:dyDescent="0.15">
      <c r="A3915">
        <v>11946</v>
      </c>
      <c r="AN3915">
        <v>18</v>
      </c>
      <c r="AO3915">
        <v>42</v>
      </c>
    </row>
    <row r="3916" spans="1:41" x14ac:dyDescent="0.15">
      <c r="A3916">
        <v>11947</v>
      </c>
      <c r="AN3916">
        <v>18</v>
      </c>
      <c r="AO3916">
        <v>43</v>
      </c>
    </row>
    <row r="3917" spans="1:41" x14ac:dyDescent="0.15">
      <c r="A3917">
        <v>11948</v>
      </c>
      <c r="AN3917">
        <v>18</v>
      </c>
      <c r="AO3917">
        <v>42</v>
      </c>
    </row>
    <row r="3918" spans="1:41" x14ac:dyDescent="0.15">
      <c r="A3918">
        <v>11949</v>
      </c>
      <c r="AN3918">
        <v>22</v>
      </c>
      <c r="AO3918">
        <v>44</v>
      </c>
    </row>
    <row r="3919" spans="1:41" x14ac:dyDescent="0.15">
      <c r="A3919">
        <v>11950</v>
      </c>
      <c r="AN3919">
        <v>24</v>
      </c>
      <c r="AO3919">
        <v>40</v>
      </c>
    </row>
    <row r="3920" spans="1:41" x14ac:dyDescent="0.15">
      <c r="A3920">
        <v>11951</v>
      </c>
      <c r="AN3920">
        <v>23</v>
      </c>
      <c r="AO3920">
        <v>35</v>
      </c>
    </row>
    <row r="3921" spans="1:41" x14ac:dyDescent="0.15">
      <c r="A3921">
        <v>11952</v>
      </c>
      <c r="AN3921">
        <v>23</v>
      </c>
      <c r="AO3921">
        <v>36</v>
      </c>
    </row>
    <row r="3922" spans="1:41" x14ac:dyDescent="0.15">
      <c r="A3922">
        <v>11953</v>
      </c>
      <c r="AN3922">
        <v>23</v>
      </c>
      <c r="AO3922">
        <v>37</v>
      </c>
    </row>
    <row r="3923" spans="1:41" x14ac:dyDescent="0.15">
      <c r="A3923">
        <v>11954</v>
      </c>
      <c r="AN3923">
        <v>25</v>
      </c>
      <c r="AO3923">
        <v>37</v>
      </c>
    </row>
    <row r="3924" spans="1:41" x14ac:dyDescent="0.15">
      <c r="A3924">
        <v>11955</v>
      </c>
      <c r="AN3924">
        <v>21</v>
      </c>
      <c r="AO3924">
        <v>36</v>
      </c>
    </row>
    <row r="3925" spans="1:41" x14ac:dyDescent="0.15">
      <c r="A3925">
        <v>11956</v>
      </c>
      <c r="AN3925">
        <v>20</v>
      </c>
      <c r="AO3925">
        <v>34</v>
      </c>
    </row>
    <row r="3926" spans="1:41" x14ac:dyDescent="0.15">
      <c r="A3926">
        <v>11957</v>
      </c>
      <c r="AN3926">
        <v>22</v>
      </c>
      <c r="AO3926">
        <v>32</v>
      </c>
    </row>
    <row r="3927" spans="1:41" x14ac:dyDescent="0.15">
      <c r="A3927">
        <v>11958</v>
      </c>
      <c r="AN3927">
        <v>21</v>
      </c>
      <c r="AO3927">
        <v>31</v>
      </c>
    </row>
    <row r="3928" spans="1:41" x14ac:dyDescent="0.15">
      <c r="A3928">
        <v>11959</v>
      </c>
      <c r="AN3928">
        <v>22</v>
      </c>
      <c r="AO3928">
        <v>29</v>
      </c>
    </row>
    <row r="3929" spans="1:41" x14ac:dyDescent="0.15">
      <c r="A3929">
        <v>11960</v>
      </c>
      <c r="AN3929">
        <v>25</v>
      </c>
      <c r="AO3929">
        <v>32</v>
      </c>
    </row>
    <row r="3930" spans="1:41" x14ac:dyDescent="0.15">
      <c r="A3930">
        <v>11961</v>
      </c>
      <c r="AN3930">
        <v>23</v>
      </c>
      <c r="AO3930">
        <v>32</v>
      </c>
    </row>
    <row r="3931" spans="1:41" x14ac:dyDescent="0.15">
      <c r="A3931">
        <v>11962</v>
      </c>
      <c r="AN3931">
        <v>24</v>
      </c>
      <c r="AO3931">
        <v>24</v>
      </c>
    </row>
    <row r="3932" spans="1:41" x14ac:dyDescent="0.15">
      <c r="A3932">
        <v>11963</v>
      </c>
      <c r="AN3932">
        <v>25</v>
      </c>
      <c r="AO3932">
        <v>21</v>
      </c>
    </row>
    <row r="3933" spans="1:41" x14ac:dyDescent="0.15">
      <c r="A3933">
        <v>11964</v>
      </c>
      <c r="AN3933">
        <v>23</v>
      </c>
      <c r="AO3933">
        <v>22</v>
      </c>
    </row>
    <row r="3934" spans="1:41" x14ac:dyDescent="0.15">
      <c r="A3934">
        <v>11965</v>
      </c>
      <c r="AN3934">
        <v>23</v>
      </c>
      <c r="AO3934">
        <v>23</v>
      </c>
    </row>
    <row r="3935" spans="1:41" x14ac:dyDescent="0.15">
      <c r="A3935">
        <v>11966</v>
      </c>
      <c r="AN3935">
        <v>21</v>
      </c>
      <c r="AO3935">
        <v>21</v>
      </c>
    </row>
    <row r="3936" spans="1:41" x14ac:dyDescent="0.15">
      <c r="A3936">
        <v>11967</v>
      </c>
      <c r="AN3936">
        <v>22</v>
      </c>
      <c r="AO3936">
        <v>23</v>
      </c>
    </row>
    <row r="3937" spans="1:41" x14ac:dyDescent="0.15">
      <c r="A3937">
        <v>11968</v>
      </c>
      <c r="AN3937">
        <v>23</v>
      </c>
      <c r="AO3937">
        <v>23</v>
      </c>
    </row>
    <row r="3938" spans="1:41" x14ac:dyDescent="0.15">
      <c r="A3938">
        <v>11969</v>
      </c>
      <c r="AN3938">
        <v>27</v>
      </c>
      <c r="AO3938">
        <v>31</v>
      </c>
    </row>
    <row r="3939" spans="1:41" x14ac:dyDescent="0.15">
      <c r="A3939">
        <v>11970</v>
      </c>
      <c r="AN3939">
        <v>25</v>
      </c>
      <c r="AO3939">
        <v>30</v>
      </c>
    </row>
    <row r="3940" spans="1:41" x14ac:dyDescent="0.15">
      <c r="A3940">
        <v>11971</v>
      </c>
      <c r="AN3940">
        <v>25</v>
      </c>
      <c r="AO3940">
        <v>28</v>
      </c>
    </row>
    <row r="3941" spans="1:41" x14ac:dyDescent="0.15">
      <c r="A3941">
        <v>11972</v>
      </c>
      <c r="AN3941">
        <v>24</v>
      </c>
      <c r="AO3941">
        <v>28</v>
      </c>
    </row>
    <row r="3942" spans="1:41" x14ac:dyDescent="0.15">
      <c r="A3942">
        <v>11973</v>
      </c>
      <c r="AN3942">
        <v>22</v>
      </c>
      <c r="AO3942">
        <v>25</v>
      </c>
    </row>
    <row r="3943" spans="1:41" x14ac:dyDescent="0.15">
      <c r="A3943">
        <v>11974</v>
      </c>
      <c r="AN3943">
        <v>23</v>
      </c>
      <c r="AO3943">
        <v>23</v>
      </c>
    </row>
    <row r="3944" spans="1:41" x14ac:dyDescent="0.15">
      <c r="A3944">
        <v>11975</v>
      </c>
      <c r="AN3944">
        <v>23</v>
      </c>
      <c r="AO3944">
        <v>18</v>
      </c>
    </row>
    <row r="3945" spans="1:41" x14ac:dyDescent="0.15">
      <c r="A3945">
        <v>11976</v>
      </c>
      <c r="AN3945">
        <v>25</v>
      </c>
      <c r="AO3945">
        <v>18</v>
      </c>
    </row>
    <row r="3946" spans="1:41" x14ac:dyDescent="0.15">
      <c r="A3946">
        <v>11977</v>
      </c>
      <c r="AN3946">
        <v>24</v>
      </c>
      <c r="AO3946">
        <v>19</v>
      </c>
    </row>
    <row r="3947" spans="1:41" x14ac:dyDescent="0.15">
      <c r="A3947">
        <v>11978</v>
      </c>
      <c r="AN3947">
        <v>24</v>
      </c>
      <c r="AO3947">
        <v>18</v>
      </c>
    </row>
    <row r="3948" spans="1:41" x14ac:dyDescent="0.15">
      <c r="A3948">
        <v>11979</v>
      </c>
      <c r="AN3948">
        <v>29</v>
      </c>
      <c r="AO3948">
        <v>22</v>
      </c>
    </row>
    <row r="3949" spans="1:41" x14ac:dyDescent="0.15">
      <c r="A3949">
        <v>11980</v>
      </c>
      <c r="AN3949">
        <v>27</v>
      </c>
      <c r="AO3949">
        <v>23</v>
      </c>
    </row>
    <row r="3950" spans="1:41" x14ac:dyDescent="0.15">
      <c r="A3950">
        <v>11981</v>
      </c>
      <c r="AN3950">
        <v>28</v>
      </c>
      <c r="AO3950">
        <v>21</v>
      </c>
    </row>
    <row r="3951" spans="1:41" x14ac:dyDescent="0.15">
      <c r="A3951">
        <v>11982</v>
      </c>
      <c r="AN3951">
        <v>29</v>
      </c>
      <c r="AO3951">
        <v>20</v>
      </c>
    </row>
    <row r="3952" spans="1:41" x14ac:dyDescent="0.15">
      <c r="A3952">
        <v>11983</v>
      </c>
      <c r="AN3952">
        <v>30</v>
      </c>
      <c r="AO3952">
        <v>25</v>
      </c>
    </row>
    <row r="3953" spans="1:41" x14ac:dyDescent="0.15">
      <c r="A3953">
        <v>11984</v>
      </c>
      <c r="AN3953">
        <v>33</v>
      </c>
      <c r="AO3953">
        <v>23</v>
      </c>
    </row>
    <row r="3954" spans="1:41" x14ac:dyDescent="0.15">
      <c r="A3954">
        <v>11985</v>
      </c>
      <c r="AN3954">
        <v>34</v>
      </c>
      <c r="AO3954">
        <v>27</v>
      </c>
    </row>
    <row r="3955" spans="1:41" x14ac:dyDescent="0.15">
      <c r="A3955">
        <v>11986</v>
      </c>
      <c r="AN3955">
        <v>30</v>
      </c>
      <c r="AO3955">
        <v>27</v>
      </c>
    </row>
    <row r="3956" spans="1:41" x14ac:dyDescent="0.15">
      <c r="A3956">
        <v>11987</v>
      </c>
      <c r="AN3956">
        <v>31</v>
      </c>
      <c r="AO3956">
        <v>27</v>
      </c>
    </row>
    <row r="3957" spans="1:41" x14ac:dyDescent="0.15">
      <c r="A3957">
        <v>11988</v>
      </c>
      <c r="AN3957">
        <v>33</v>
      </c>
      <c r="AO3957">
        <v>27</v>
      </c>
    </row>
    <row r="3958" spans="1:41" x14ac:dyDescent="0.15">
      <c r="A3958">
        <v>11989</v>
      </c>
      <c r="AN3958">
        <v>34</v>
      </c>
      <c r="AO3958">
        <v>24</v>
      </c>
    </row>
    <row r="3959" spans="1:41" x14ac:dyDescent="0.15">
      <c r="A3959">
        <v>11990</v>
      </c>
      <c r="AN3959">
        <v>31</v>
      </c>
      <c r="AO3959">
        <v>24</v>
      </c>
    </row>
    <row r="3960" spans="1:41" x14ac:dyDescent="0.15">
      <c r="A3960">
        <v>11991</v>
      </c>
      <c r="AN3960">
        <v>34</v>
      </c>
      <c r="AO3960">
        <v>22</v>
      </c>
    </row>
    <row r="3961" spans="1:41" x14ac:dyDescent="0.15">
      <c r="A3961">
        <v>11992</v>
      </c>
      <c r="AN3961">
        <v>39</v>
      </c>
      <c r="AO3961">
        <v>23</v>
      </c>
    </row>
    <row r="3962" spans="1:41" x14ac:dyDescent="0.15">
      <c r="A3962">
        <v>11993</v>
      </c>
      <c r="AN3962">
        <v>38</v>
      </c>
      <c r="AO3962">
        <v>22</v>
      </c>
    </row>
    <row r="3963" spans="1:41" x14ac:dyDescent="0.15">
      <c r="A3963">
        <v>11994</v>
      </c>
      <c r="AN3963">
        <v>34</v>
      </c>
      <c r="AO3963">
        <v>25</v>
      </c>
    </row>
    <row r="3964" spans="1:41" x14ac:dyDescent="0.15">
      <c r="A3964">
        <v>11995</v>
      </c>
      <c r="AN3964">
        <v>36</v>
      </c>
      <c r="AO3964">
        <v>21</v>
      </c>
    </row>
    <row r="3965" spans="1:41" x14ac:dyDescent="0.15">
      <c r="A3965">
        <v>11996</v>
      </c>
      <c r="AN3965">
        <v>36</v>
      </c>
      <c r="AO3965">
        <v>21</v>
      </c>
    </row>
    <row r="3966" spans="1:41" x14ac:dyDescent="0.15">
      <c r="A3966">
        <v>11997</v>
      </c>
      <c r="AN3966">
        <v>37</v>
      </c>
      <c r="AO3966">
        <v>18</v>
      </c>
    </row>
    <row r="3967" spans="1:41" x14ac:dyDescent="0.15">
      <c r="A3967">
        <v>11998</v>
      </c>
      <c r="AN3967">
        <v>40</v>
      </c>
      <c r="AO3967">
        <v>19</v>
      </c>
    </row>
    <row r="3968" spans="1:41" x14ac:dyDescent="0.15">
      <c r="A3968">
        <v>11999</v>
      </c>
      <c r="AN3968">
        <v>39</v>
      </c>
      <c r="AO3968">
        <v>19</v>
      </c>
    </row>
    <row r="3969" spans="1:41" x14ac:dyDescent="0.15">
      <c r="A3969">
        <v>12000</v>
      </c>
      <c r="AN3969">
        <v>42</v>
      </c>
      <c r="AO3969">
        <v>23</v>
      </c>
    </row>
  </sheetData>
  <sortState ref="A2:AO3969">
    <sortCondition ref="A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pref1-top40trait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2014-10-03T00:42:49Z</dcterms:created>
  <dcterms:modified xsi:type="dcterms:W3CDTF">2014-10-03T00:44:46Z</dcterms:modified>
</cp:coreProperties>
</file>