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yudo\Desktop\forecasting_models\industrial_complex\results\광명금속\"/>
    </mc:Choice>
  </mc:AlternateContent>
  <xr:revisionPtr revIDLastSave="0" documentId="13_ncr:1_{C4803701-A78B-4D81-BE84-7E49323DEAB0}" xr6:coauthVersionLast="47" xr6:coauthVersionMax="47" xr10:uidLastSave="{00000000-0000-0000-0000-000000000000}"/>
  <bookViews>
    <workbookView xWindow="2175" yWindow="5340" windowWidth="28800" windowHeight="139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<sst xmlns="http://schemas.openxmlformats.org/spreadsheetml/2006/main" count="4" uniqueCount="4">
  <si>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datetime</t>
  </si>
  <si>
    <t>actual(usage_kWh)</t>
  </si>
  <si>
    <t>actual_inverse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</si>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</sst>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actual(usage_kWh)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Sheet1!$A$2:$A$33</c:f>
              <c:numCache>
                <c:formatCode>yyyy\-mm\-dd\ hh:mm:ss</c:formatCode>
                <c:ptCount val="32"/>
                <c:pt idx="0">
                  <c:v>45810.375</c:v>
                </c:pt>
                <c:pt idx="1">
                  <c:v>45810.385416666657</c:v>
                </c:pt>
                <c:pt idx="2">
                  <c:v>45810.395833333343</c:v>
                </c:pt>
                <c:pt idx="3">
                  <c:v>45810.40625</c:v>
                </c:pt>
                <c:pt idx="4">
                  <c:v>45810.416666666657</c:v>
                </c:pt>
                <c:pt idx="5">
                  <c:v>45810.427083333343</c:v>
                </c:pt>
                <c:pt idx="6">
                  <c:v>45810.4375</c:v>
                </c:pt>
                <c:pt idx="7">
                  <c:v>45810.447916666657</c:v>
                </c:pt>
                <c:pt idx="8">
                  <c:v>45810.458333333343</c:v>
                </c:pt>
                <c:pt idx="9">
                  <c:v>45810.46875</c:v>
                </c:pt>
                <c:pt idx="10">
                  <c:v>45810.479166666657</c:v>
                </c:pt>
                <c:pt idx="11">
                  <c:v>45810.489583333343</c:v>
                </c:pt>
                <c:pt idx="12">
                  <c:v>45810.5</c:v>
                </c:pt>
                <c:pt idx="13">
                  <c:v>45810.510416666657</c:v>
                </c:pt>
                <c:pt idx="14">
                  <c:v>45810.520833333343</c:v>
                </c:pt>
                <c:pt idx="15">
                  <c:v>45810.53125</c:v>
                </c:pt>
                <c:pt idx="16">
                  <c:v>45810.541666666657</c:v>
                </c:pt>
                <c:pt idx="17">
                  <c:v>45810.552083333343</c:v>
                </c:pt>
                <c:pt idx="18">
                  <c:v>45810.5625</c:v>
                </c:pt>
                <c:pt idx="19">
                  <c:v>45810.572916666657</c:v>
                </c:pt>
                <c:pt idx="20">
                  <c:v>45810.583333333343</c:v>
                </c:pt>
                <c:pt idx="21">
                  <c:v>45810.59375</c:v>
                </c:pt>
                <c:pt idx="22">
                  <c:v>45810.604166666657</c:v>
                </c:pt>
                <c:pt idx="23">
                  <c:v>45810.614583333343</c:v>
                </c:pt>
                <c:pt idx="24">
                  <c:v>45810.625</c:v>
                </c:pt>
                <c:pt idx="25">
                  <c:v>45810.635416666657</c:v>
                </c:pt>
                <c:pt idx="26">
                  <c:v>45810.645833333343</c:v>
                </c:pt>
                <c:pt idx="27">
                  <c:v>45810.65625</c:v>
                </c:pt>
                <c:pt idx="28">
                  <c:v>45810.666666666657</c:v>
                </c:pt>
                <c:pt idx="29">
                  <c:v>45810.677083333343</c:v>
                </c:pt>
                <c:pt idx="30">
                  <c:v>45810.6875</c:v>
                </c:pt>
                <c:pt idx="31">
                  <c:v>45810.697916666657</c:v>
                </c:pt>
              </c:numCache>
            </c:numRef>
          </c:xVal>
          <c:yVal>
            <c:numRef>
              <c:f>Sheet1!$B$2:$B$33</c:f>
              <c:numCache>
                <c:formatCode>General</c:formatCode>
                <c:ptCount val="32"/>
                <c:pt idx="0">
                  <c:v>30.54</c:v>
                </c:pt>
                <c:pt idx="1">
                  <c:v>31.44</c:v>
                </c:pt>
                <c:pt idx="2">
                  <c:v>29.18</c:v>
                </c:pt>
                <c:pt idx="3">
                  <c:v>26.52</c:v>
                </c:pt>
                <c:pt idx="4">
                  <c:v>26.72</c:v>
                </c:pt>
                <c:pt idx="5">
                  <c:v>26.58</c:v>
                </c:pt>
                <c:pt idx="6">
                  <c:v>30.44</c:v>
                </c:pt>
                <c:pt idx="7">
                  <c:v>31.98</c:v>
                </c:pt>
                <c:pt idx="8">
                  <c:v>33.56</c:v>
                </c:pt>
                <c:pt idx="9">
                  <c:v>32.44</c:v>
                </c:pt>
                <c:pt idx="10">
                  <c:v>33.619999999999997</c:v>
                </c:pt>
                <c:pt idx="11">
                  <c:v>30.94</c:v>
                </c:pt>
                <c:pt idx="12">
                  <c:v>25.62</c:v>
                </c:pt>
                <c:pt idx="13">
                  <c:v>6.14</c:v>
                </c:pt>
                <c:pt idx="14">
                  <c:v>5.52</c:v>
                </c:pt>
                <c:pt idx="15">
                  <c:v>5.66</c:v>
                </c:pt>
                <c:pt idx="16">
                  <c:v>7.8</c:v>
                </c:pt>
                <c:pt idx="17">
                  <c:v>23.66</c:v>
                </c:pt>
                <c:pt idx="18">
                  <c:v>24.48</c:v>
                </c:pt>
                <c:pt idx="19">
                  <c:v>25.3</c:v>
                </c:pt>
                <c:pt idx="20">
                  <c:v>25.06</c:v>
                </c:pt>
                <c:pt idx="21">
                  <c:v>32.520000000000003</c:v>
                </c:pt>
                <c:pt idx="22">
                  <c:v>26.24</c:v>
                </c:pt>
                <c:pt idx="23">
                  <c:v>25.66</c:v>
                </c:pt>
                <c:pt idx="24">
                  <c:v>21.06</c:v>
                </c:pt>
                <c:pt idx="25">
                  <c:v>18.38</c:v>
                </c:pt>
                <c:pt idx="26">
                  <c:v>18.12</c:v>
                </c:pt>
                <c:pt idx="27">
                  <c:v>18.600000000000001</c:v>
                </c:pt>
                <c:pt idx="28">
                  <c:v>18.12</c:v>
                </c:pt>
                <c:pt idx="29">
                  <c:v>18.32</c:v>
                </c:pt>
                <c:pt idx="30">
                  <c:v>18.420000000000002</c:v>
                </c:pt>
                <c:pt idx="31">
                  <c:v>21.14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26-4CC8-81EA-FD3853A9F2F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actual_inverse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Sheet1!$A$2:$A$33</c:f>
              <c:numCache>
                <c:formatCode>yyyy\-mm\-dd\ hh:mm:ss</c:formatCode>
                <c:ptCount val="32"/>
                <c:pt idx="0">
                  <c:v>45810.375</c:v>
                </c:pt>
                <c:pt idx="1">
                  <c:v>45810.385416666657</c:v>
                </c:pt>
                <c:pt idx="2">
                  <c:v>45810.395833333343</c:v>
                </c:pt>
                <c:pt idx="3">
                  <c:v>45810.40625</c:v>
                </c:pt>
                <c:pt idx="4">
                  <c:v>45810.416666666657</c:v>
                </c:pt>
                <c:pt idx="5">
                  <c:v>45810.427083333343</c:v>
                </c:pt>
                <c:pt idx="6">
                  <c:v>45810.4375</c:v>
                </c:pt>
                <c:pt idx="7">
                  <c:v>45810.447916666657</c:v>
                </c:pt>
                <c:pt idx="8">
                  <c:v>45810.458333333343</c:v>
                </c:pt>
                <c:pt idx="9">
                  <c:v>45810.46875</c:v>
                </c:pt>
                <c:pt idx="10">
                  <c:v>45810.479166666657</c:v>
                </c:pt>
                <c:pt idx="11">
                  <c:v>45810.489583333343</c:v>
                </c:pt>
                <c:pt idx="12">
                  <c:v>45810.5</c:v>
                </c:pt>
                <c:pt idx="13">
                  <c:v>45810.510416666657</c:v>
                </c:pt>
                <c:pt idx="14">
                  <c:v>45810.520833333343</c:v>
                </c:pt>
                <c:pt idx="15">
                  <c:v>45810.53125</c:v>
                </c:pt>
                <c:pt idx="16">
                  <c:v>45810.541666666657</c:v>
                </c:pt>
                <c:pt idx="17">
                  <c:v>45810.552083333343</c:v>
                </c:pt>
                <c:pt idx="18">
                  <c:v>45810.5625</c:v>
                </c:pt>
                <c:pt idx="19">
                  <c:v>45810.572916666657</c:v>
                </c:pt>
                <c:pt idx="20">
                  <c:v>45810.583333333343</c:v>
                </c:pt>
                <c:pt idx="21">
                  <c:v>45810.59375</c:v>
                </c:pt>
                <c:pt idx="22">
                  <c:v>45810.604166666657</c:v>
                </c:pt>
                <c:pt idx="23">
                  <c:v>45810.614583333343</c:v>
                </c:pt>
                <c:pt idx="24">
                  <c:v>45810.625</c:v>
                </c:pt>
                <c:pt idx="25">
                  <c:v>45810.635416666657</c:v>
                </c:pt>
                <c:pt idx="26">
                  <c:v>45810.645833333343</c:v>
                </c:pt>
                <c:pt idx="27">
                  <c:v>45810.65625</c:v>
                </c:pt>
                <c:pt idx="28">
                  <c:v>45810.666666666657</c:v>
                </c:pt>
                <c:pt idx="29">
                  <c:v>45810.677083333343</c:v>
                </c:pt>
                <c:pt idx="30">
                  <c:v>45810.6875</c:v>
                </c:pt>
                <c:pt idx="31">
                  <c:v>45810.697916666657</c:v>
                </c:pt>
              </c:numCache>
            </c:numRef>
          </c:xVal>
          <c:yVal>
            <c:numRef>
              <c:f>Sheet1!$C$2:$C$33</c:f>
              <c:numCache>
                <c:formatCode>General</c:formatCode>
                <c:ptCount val="32"/>
                <c:pt idx="0">
                  <c:v>30.539999008178711</c:v>
                </c:pt>
                <c:pt idx="1">
                  <c:v>31.440000534057621</c:v>
                </c:pt>
                <c:pt idx="2">
                  <c:v>29.180000305175781</c:v>
                </c:pt>
                <c:pt idx="3">
                  <c:v>26.520000457763668</c:v>
                </c:pt>
                <c:pt idx="4">
                  <c:v>26.720001220703121</c:v>
                </c:pt>
                <c:pt idx="5">
                  <c:v>26.579999923706051</c:v>
                </c:pt>
                <c:pt idx="6">
                  <c:v>30.440000534057621</c:v>
                </c:pt>
                <c:pt idx="7">
                  <c:v>31.979999542236332</c:v>
                </c:pt>
                <c:pt idx="8">
                  <c:v>33.560001373291023</c:v>
                </c:pt>
                <c:pt idx="9">
                  <c:v>32.439998626708977</c:v>
                </c:pt>
                <c:pt idx="10">
                  <c:v>33.619998931884773</c:v>
                </c:pt>
                <c:pt idx="11">
                  <c:v>30.939998626708981</c:v>
                </c:pt>
                <c:pt idx="12">
                  <c:v>25.619998931884769</c:v>
                </c:pt>
                <c:pt idx="13">
                  <c:v>6.1399998664855957</c:v>
                </c:pt>
                <c:pt idx="14">
                  <c:v>5.5199999809265137</c:v>
                </c:pt>
                <c:pt idx="15">
                  <c:v>5.6599998474121094</c:v>
                </c:pt>
                <c:pt idx="16">
                  <c:v>7.8000001907348633</c:v>
                </c:pt>
                <c:pt idx="17">
                  <c:v>23.659999847412109</c:v>
                </c:pt>
                <c:pt idx="18">
                  <c:v>24.479999542236332</c:v>
                </c:pt>
                <c:pt idx="19">
                  <c:v>25.30000114440918</c:v>
                </c:pt>
                <c:pt idx="20">
                  <c:v>25.059999465942379</c:v>
                </c:pt>
                <c:pt idx="21">
                  <c:v>32.520000457763672</c:v>
                </c:pt>
                <c:pt idx="22">
                  <c:v>26.239999771118161</c:v>
                </c:pt>
                <c:pt idx="23">
                  <c:v>25.659999847412109</c:v>
                </c:pt>
                <c:pt idx="24">
                  <c:v>21.059999465942379</c:v>
                </c:pt>
                <c:pt idx="25">
                  <c:v>18.379999160766602</c:v>
                </c:pt>
                <c:pt idx="26">
                  <c:v>18.119998931884769</c:v>
                </c:pt>
                <c:pt idx="27">
                  <c:v>18.60000038146973</c:v>
                </c:pt>
                <c:pt idx="28">
                  <c:v>18.119998931884769</c:v>
                </c:pt>
                <c:pt idx="29">
                  <c:v>18.319999694824219</c:v>
                </c:pt>
                <c:pt idx="30">
                  <c:v>18.420000076293949</c:v>
                </c:pt>
                <c:pt idx="31">
                  <c:v>21.139999389648441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26-4CC8-81EA-FD3853A9F2F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predicted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Sheet1!$A$2:$A$33</c:f>
              <c:numCache>
                <c:formatCode>yyyy\-mm\-dd\ hh:mm:ss</c:formatCode>
                <c:ptCount val="32"/>
                <c:pt idx="0">
                  <c:v>45810.375</c:v>
                </c:pt>
                <c:pt idx="1">
                  <c:v>45810.385416666657</c:v>
                </c:pt>
                <c:pt idx="2">
                  <c:v>45810.395833333343</c:v>
                </c:pt>
                <c:pt idx="3">
                  <c:v>45810.40625</c:v>
                </c:pt>
                <c:pt idx="4">
                  <c:v>45810.416666666657</c:v>
                </c:pt>
                <c:pt idx="5">
                  <c:v>45810.427083333343</c:v>
                </c:pt>
                <c:pt idx="6">
                  <c:v>45810.4375</c:v>
                </c:pt>
                <c:pt idx="7">
                  <c:v>45810.447916666657</c:v>
                </c:pt>
                <c:pt idx="8">
                  <c:v>45810.458333333343</c:v>
                </c:pt>
                <c:pt idx="9">
                  <c:v>45810.46875</c:v>
                </c:pt>
                <c:pt idx="10">
                  <c:v>45810.479166666657</c:v>
                </c:pt>
                <c:pt idx="11">
                  <c:v>45810.489583333343</c:v>
                </c:pt>
                <c:pt idx="12">
                  <c:v>45810.5</c:v>
                </c:pt>
                <c:pt idx="13">
                  <c:v>45810.510416666657</c:v>
                </c:pt>
                <c:pt idx="14">
                  <c:v>45810.520833333343</c:v>
                </c:pt>
                <c:pt idx="15">
                  <c:v>45810.53125</c:v>
                </c:pt>
                <c:pt idx="16">
                  <c:v>45810.541666666657</c:v>
                </c:pt>
                <c:pt idx="17">
                  <c:v>45810.552083333343</c:v>
                </c:pt>
                <c:pt idx="18">
                  <c:v>45810.5625</c:v>
                </c:pt>
                <c:pt idx="19">
                  <c:v>45810.572916666657</c:v>
                </c:pt>
                <c:pt idx="20">
                  <c:v>45810.583333333343</c:v>
                </c:pt>
                <c:pt idx="21">
                  <c:v>45810.59375</c:v>
                </c:pt>
                <c:pt idx="22">
                  <c:v>45810.604166666657</c:v>
                </c:pt>
                <c:pt idx="23">
                  <c:v>45810.614583333343</c:v>
                </c:pt>
                <c:pt idx="24">
                  <c:v>45810.625</c:v>
                </c:pt>
                <c:pt idx="25">
                  <c:v>45810.635416666657</c:v>
                </c:pt>
                <c:pt idx="26">
                  <c:v>45810.645833333343</c:v>
                </c:pt>
                <c:pt idx="27">
                  <c:v>45810.65625</c:v>
                </c:pt>
                <c:pt idx="28">
                  <c:v>45810.666666666657</c:v>
                </c:pt>
                <c:pt idx="29">
                  <c:v>45810.677083333343</c:v>
                </c:pt>
                <c:pt idx="30">
                  <c:v>45810.6875</c:v>
                </c:pt>
                <c:pt idx="31">
                  <c:v>45810.697916666657</c:v>
                </c:pt>
              </c:numCache>
            </c:numRef>
          </c:xVal>
          <c:yVal>
            <c:numRef>
              <c:f>Sheet1!$D$2:$D$33</c:f>
              <c:numCache>
                <c:formatCode>General</c:formatCode>
                <c:ptCount val="32"/>
                <c:pt idx="0">
                  <c:v>14.32523345947266</c:v>
                </c:pt>
                <c:pt idx="1">
                  <c:v>14.38576602935791</c:v>
                </c:pt>
                <c:pt idx="2">
                  <c:v>14.86381721496582</c:v>
                </c:pt>
                <c:pt idx="3">
                  <c:v>14.965824127197269</c:v>
                </c:pt>
                <c:pt idx="4">
                  <c:v>15.06915855407715</c:v>
                </c:pt>
                <c:pt idx="5">
                  <c:v>14.85915470123291</c:v>
                </c:pt>
                <c:pt idx="6">
                  <c:v>14.083657264709471</c:v>
                </c:pt>
                <c:pt idx="7">
                  <c:v>12.95941162109375</c:v>
                </c:pt>
                <c:pt idx="8">
                  <c:v>11.14212799072266</c:v>
                </c:pt>
                <c:pt idx="9">
                  <c:v>9.4588069915771484</c:v>
                </c:pt>
                <c:pt idx="10">
                  <c:v>6.9379181861877441</c:v>
                </c:pt>
                <c:pt idx="11">
                  <c:v>5.9067301750183114</c:v>
                </c:pt>
                <c:pt idx="12">
                  <c:v>5.5607376098632813</c:v>
                </c:pt>
                <c:pt idx="13">
                  <c:v>5.7408051490783691</c:v>
                </c:pt>
                <c:pt idx="14">
                  <c:v>8.3313131332397461</c:v>
                </c:pt>
                <c:pt idx="15">
                  <c:v>15.3000020980835</c:v>
                </c:pt>
                <c:pt idx="16">
                  <c:v>17.438068389892582</c:v>
                </c:pt>
                <c:pt idx="17">
                  <c:v>17.81509971618652</c:v>
                </c:pt>
                <c:pt idx="18">
                  <c:v>17.494464874267582</c:v>
                </c:pt>
                <c:pt idx="19">
                  <c:v>16.83466720581055</c:v>
                </c:pt>
                <c:pt idx="20">
                  <c:v>15.97488498687744</c:v>
                </c:pt>
                <c:pt idx="21">
                  <c:v>14.879885673522949</c:v>
                </c:pt>
                <c:pt idx="22">
                  <c:v>14.19282341003418</c:v>
                </c:pt>
                <c:pt idx="23">
                  <c:v>13.75422286987305</c:v>
                </c:pt>
                <c:pt idx="24">
                  <c:v>13.62020111083984</c:v>
                </c:pt>
                <c:pt idx="25">
                  <c:v>13.539533615112299</c:v>
                </c:pt>
                <c:pt idx="26">
                  <c:v>13.19534397125244</c:v>
                </c:pt>
                <c:pt idx="27">
                  <c:v>12.570712089538571</c:v>
                </c:pt>
                <c:pt idx="28">
                  <c:v>11.50130653381348</c:v>
                </c:pt>
                <c:pt idx="29">
                  <c:v>9.5163936614990234</c:v>
                </c:pt>
                <c:pt idx="30">
                  <c:v>7.8743114471435547</c:v>
                </c:pt>
                <c:pt idx="31">
                  <c:v>5.7456974983215332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26-4CC8-81EA-FD3853A9F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458544"/>
        <c:axId val="2104456048"/>
      </c:scatterChart>
      <c:valAx>
        <c:axId val="2104458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4456048"/>
        <c:crosses val="autoZero"/>
        <c:crossBetween val="midCat"/>
      </c:valAx>
      <c:valAx>
        <c:axId val="210445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445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576262</xdr:colOff>
      <xdr:row>8</xdr:row>
      <xdr:rowOff>76200</xdr:rowOff>
    </xdr:from>
    <xdr:to>
      <xdr:col>17</xdr:col>
      <xdr:colOff>476250</xdr:colOff>
      <xdr:row>25</xdr:row>
      <xdr:rowOff>200025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1404903-DF90-4EDA-975A-6D2786C5E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82"/>
  <sheetViews>
    <sheetView tabSelected="1" topLeftCell="A5" workbookViewId="0">
      <selection activeCell="T10" sqref="T10"/>
    </sheetView>
  </sheetViews>
  <sheetFormatPr defaultRowHeight="16.5" x14ac:dyDescent="0.3"/>
  <cols>
    <col min="1" max="1" width="19.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45810.375</v>
      </c>
      <c r="B2">
        <v>30.54</v>
      </c>
      <c r="C2">
        <v>30.539999008178711</v>
      </c>
      <c r="D2">
        <v>14.32523345947266</v>
      </c>
    </row>
    <row r="3" spans="1:4" x14ac:dyDescent="0.3">
      <c r="A3" s="2">
        <v>45810.385416666657</v>
      </c>
      <c r="B3">
        <v>31.44</v>
      </c>
      <c r="C3">
        <v>31.440000534057621</v>
      </c>
      <c r="D3">
        <v>14.38576602935791</v>
      </c>
    </row>
    <row r="4" spans="1:4" x14ac:dyDescent="0.3">
      <c r="A4" s="2">
        <v>45810.395833333343</v>
      </c>
      <c r="B4">
        <v>29.18</v>
      </c>
      <c r="C4">
        <v>29.180000305175781</v>
      </c>
      <c r="D4">
        <v>14.86381721496582</v>
      </c>
    </row>
    <row r="5" spans="1:4" x14ac:dyDescent="0.3">
      <c r="A5" s="2">
        <v>45810.40625</v>
      </c>
      <c r="B5">
        <v>26.52</v>
      </c>
      <c r="C5">
        <v>26.520000457763668</v>
      </c>
      <c r="D5">
        <v>14.965824127197269</v>
      </c>
    </row>
    <row r="6" spans="1:4" x14ac:dyDescent="0.3">
      <c r="A6" s="2">
        <v>45810.416666666657</v>
      </c>
      <c r="B6">
        <v>26.72</v>
      </c>
      <c r="C6">
        <v>26.720001220703121</v>
      </c>
      <c r="D6">
        <v>15.06915855407715</v>
      </c>
    </row>
    <row r="7" spans="1:4" x14ac:dyDescent="0.3">
      <c r="A7" s="2">
        <v>45810.427083333343</v>
      </c>
      <c r="B7">
        <v>26.58</v>
      </c>
      <c r="C7">
        <v>26.579999923706051</v>
      </c>
      <c r="D7">
        <v>14.85915470123291</v>
      </c>
    </row>
    <row r="8" spans="1:4" x14ac:dyDescent="0.3">
      <c r="A8" s="2">
        <v>45810.4375</v>
      </c>
      <c r="B8">
        <v>30.44</v>
      </c>
      <c r="C8">
        <v>30.440000534057621</v>
      </c>
      <c r="D8">
        <v>14.083657264709471</v>
      </c>
    </row>
    <row r="9" spans="1:4" x14ac:dyDescent="0.3">
      <c r="A9" s="2">
        <v>45810.447916666657</v>
      </c>
      <c r="B9">
        <v>31.98</v>
      </c>
      <c r="C9">
        <v>31.979999542236332</v>
      </c>
      <c r="D9">
        <v>12.95941162109375</v>
      </c>
    </row>
    <row r="10" spans="1:4" x14ac:dyDescent="0.3">
      <c r="A10" s="2">
        <v>45810.458333333343</v>
      </c>
      <c r="B10">
        <v>33.56</v>
      </c>
      <c r="C10">
        <v>33.560001373291023</v>
      </c>
      <c r="D10">
        <v>11.14212799072266</v>
      </c>
    </row>
    <row r="11" spans="1:4" x14ac:dyDescent="0.3">
      <c r="A11" s="2">
        <v>45810.46875</v>
      </c>
      <c r="B11">
        <v>32.44</v>
      </c>
      <c r="C11">
        <v>32.439998626708977</v>
      </c>
      <c r="D11">
        <v>9.4588069915771484</v>
      </c>
    </row>
    <row r="12" spans="1:4" x14ac:dyDescent="0.3">
      <c r="A12" s="2">
        <v>45810.479166666657</v>
      </c>
      <c r="B12">
        <v>33.619999999999997</v>
      </c>
      <c r="C12">
        <v>33.619998931884773</v>
      </c>
      <c r="D12">
        <v>6.9379181861877441</v>
      </c>
    </row>
    <row r="13" spans="1:4" x14ac:dyDescent="0.3">
      <c r="A13" s="2">
        <v>45810.489583333343</v>
      </c>
      <c r="B13">
        <v>30.94</v>
      </c>
      <c r="C13">
        <v>30.939998626708981</v>
      </c>
      <c r="D13">
        <v>5.9067301750183114</v>
      </c>
    </row>
    <row r="14" spans="1:4" x14ac:dyDescent="0.3">
      <c r="A14" s="2">
        <v>45810.5</v>
      </c>
      <c r="B14">
        <v>25.62</v>
      </c>
      <c r="C14">
        <v>25.619998931884769</v>
      </c>
      <c r="D14">
        <v>5.5607376098632813</v>
      </c>
    </row>
    <row r="15" spans="1:4" x14ac:dyDescent="0.3">
      <c r="A15" s="2">
        <v>45810.510416666657</v>
      </c>
      <c r="B15">
        <v>6.14</v>
      </c>
      <c r="C15">
        <v>6.1399998664855957</v>
      </c>
      <c r="D15">
        <v>5.7408051490783691</v>
      </c>
    </row>
    <row r="16" spans="1:4" x14ac:dyDescent="0.3">
      <c r="A16" s="2">
        <v>45810.520833333343</v>
      </c>
      <c r="B16">
        <v>5.52</v>
      </c>
      <c r="C16">
        <v>5.5199999809265137</v>
      </c>
      <c r="D16">
        <v>8.3313131332397461</v>
      </c>
    </row>
    <row r="17" spans="1:4" x14ac:dyDescent="0.3">
      <c r="A17" s="2">
        <v>45810.53125</v>
      </c>
      <c r="B17">
        <v>5.66</v>
      </c>
      <c r="C17">
        <v>5.6599998474121094</v>
      </c>
      <c r="D17">
        <v>15.3000020980835</v>
      </c>
    </row>
    <row r="18" spans="1:4" x14ac:dyDescent="0.3">
      <c r="A18" s="2">
        <v>45810.541666666657</v>
      </c>
      <c r="B18">
        <v>7.8</v>
      </c>
      <c r="C18">
        <v>7.8000001907348633</v>
      </c>
      <c r="D18">
        <v>17.438068389892582</v>
      </c>
    </row>
    <row r="19" spans="1:4" x14ac:dyDescent="0.3">
      <c r="A19" s="2">
        <v>45810.552083333343</v>
      </c>
      <c r="B19">
        <v>23.66</v>
      </c>
      <c r="C19">
        <v>23.659999847412109</v>
      </c>
      <c r="D19">
        <v>17.81509971618652</v>
      </c>
    </row>
    <row r="20" spans="1:4" x14ac:dyDescent="0.3">
      <c r="A20" s="2">
        <v>45810.5625</v>
      </c>
      <c r="B20">
        <v>24.48</v>
      </c>
      <c r="C20">
        <v>24.479999542236332</v>
      </c>
      <c r="D20">
        <v>17.494464874267582</v>
      </c>
    </row>
    <row r="21" spans="1:4" x14ac:dyDescent="0.3">
      <c r="A21" s="2">
        <v>45810.572916666657</v>
      </c>
      <c r="B21">
        <v>25.3</v>
      </c>
      <c r="C21">
        <v>25.30000114440918</v>
      </c>
      <c r="D21">
        <v>16.83466720581055</v>
      </c>
    </row>
    <row r="22" spans="1:4" x14ac:dyDescent="0.3">
      <c r="A22" s="2">
        <v>45810.583333333343</v>
      </c>
      <c r="B22">
        <v>25.06</v>
      </c>
      <c r="C22">
        <v>25.059999465942379</v>
      </c>
      <c r="D22">
        <v>15.97488498687744</v>
      </c>
    </row>
    <row r="23" spans="1:4" x14ac:dyDescent="0.3">
      <c r="A23" s="2">
        <v>45810.59375</v>
      </c>
      <c r="B23">
        <v>32.520000000000003</v>
      </c>
      <c r="C23">
        <v>32.520000457763672</v>
      </c>
      <c r="D23">
        <v>14.879885673522949</v>
      </c>
    </row>
    <row r="24" spans="1:4" x14ac:dyDescent="0.3">
      <c r="A24" s="2">
        <v>45810.604166666657</v>
      </c>
      <c r="B24">
        <v>26.24</v>
      </c>
      <c r="C24">
        <v>26.239999771118161</v>
      </c>
      <c r="D24">
        <v>14.19282341003418</v>
      </c>
    </row>
    <row r="25" spans="1:4" x14ac:dyDescent="0.3">
      <c r="A25" s="2">
        <v>45810.614583333343</v>
      </c>
      <c r="B25">
        <v>25.66</v>
      </c>
      <c r="C25">
        <v>25.659999847412109</v>
      </c>
      <c r="D25">
        <v>13.75422286987305</v>
      </c>
    </row>
    <row r="26" spans="1:4" x14ac:dyDescent="0.3">
      <c r="A26" s="2">
        <v>45810.625</v>
      </c>
      <c r="B26">
        <v>21.06</v>
      </c>
      <c r="C26">
        <v>21.059999465942379</v>
      </c>
      <c r="D26">
        <v>13.62020111083984</v>
      </c>
    </row>
    <row r="27" spans="1:4" x14ac:dyDescent="0.3">
      <c r="A27" s="2">
        <v>45810.635416666657</v>
      </c>
      <c r="B27">
        <v>18.38</v>
      </c>
      <c r="C27">
        <v>18.379999160766602</v>
      </c>
      <c r="D27">
        <v>13.539533615112299</v>
      </c>
    </row>
    <row r="28" spans="1:4" x14ac:dyDescent="0.3">
      <c r="A28" s="2">
        <v>45810.645833333343</v>
      </c>
      <c r="B28">
        <v>18.12</v>
      </c>
      <c r="C28">
        <v>18.119998931884769</v>
      </c>
      <c r="D28">
        <v>13.19534397125244</v>
      </c>
    </row>
    <row r="29" spans="1:4" x14ac:dyDescent="0.3">
      <c r="A29" s="2">
        <v>45810.65625</v>
      </c>
      <c r="B29">
        <v>18.600000000000001</v>
      </c>
      <c r="C29">
        <v>18.60000038146973</v>
      </c>
      <c r="D29">
        <v>12.570712089538571</v>
      </c>
    </row>
    <row r="30" spans="1:4" x14ac:dyDescent="0.3">
      <c r="A30" s="2">
        <v>45810.666666666657</v>
      </c>
      <c r="B30">
        <v>18.12</v>
      </c>
      <c r="C30">
        <v>18.119998931884769</v>
      </c>
      <c r="D30">
        <v>11.50130653381348</v>
      </c>
    </row>
    <row r="31" spans="1:4" x14ac:dyDescent="0.3">
      <c r="A31" s="2">
        <v>45810.677083333343</v>
      </c>
      <c r="B31">
        <v>18.32</v>
      </c>
      <c r="C31">
        <v>18.319999694824219</v>
      </c>
      <c r="D31">
        <v>9.5163936614990234</v>
      </c>
    </row>
    <row r="32" spans="1:4" x14ac:dyDescent="0.3">
      <c r="A32" s="2">
        <v>45810.6875</v>
      </c>
      <c r="B32">
        <v>18.420000000000002</v>
      </c>
      <c r="C32">
        <v>18.420000076293949</v>
      </c>
      <c r="D32">
        <v>7.8743114471435547</v>
      </c>
    </row>
    <row r="33" spans="1:4" x14ac:dyDescent="0.3">
      <c r="A33" s="2">
        <v>45810.697916666657</v>
      </c>
      <c r="B33">
        <v>21.14</v>
      </c>
      <c r="C33">
        <v>21.139999389648441</v>
      </c>
      <c r="D33">
        <v>5.7456974983215332</v>
      </c>
    </row>
    <row r="34" spans="1:4" x14ac:dyDescent="0.3">
      <c r="A34" s="2">
        <v>45810.708333333343</v>
      </c>
      <c r="B34">
        <v>22.36</v>
      </c>
      <c r="C34">
        <v>22.360000610351559</v>
      </c>
      <c r="D34">
        <v>4.4830613136291504</v>
      </c>
    </row>
    <row r="35" spans="1:4" x14ac:dyDescent="0.3">
      <c r="A35" s="2">
        <v>45810.71875</v>
      </c>
      <c r="B35">
        <v>16.760000000000002</v>
      </c>
      <c r="C35">
        <v>16.760000228881839</v>
      </c>
      <c r="D35">
        <v>3.553092241287231</v>
      </c>
    </row>
    <row r="36" spans="1:4" x14ac:dyDescent="0.3">
      <c r="A36" s="2">
        <v>45810.729166666657</v>
      </c>
      <c r="B36">
        <v>16.64</v>
      </c>
      <c r="C36">
        <v>16.639999389648441</v>
      </c>
      <c r="D36">
        <v>3.4785153865814209</v>
      </c>
    </row>
    <row r="37" spans="1:4" x14ac:dyDescent="0.3">
      <c r="A37" s="2">
        <v>45810.739583333343</v>
      </c>
      <c r="B37">
        <v>9.4600000000000009</v>
      </c>
      <c r="C37">
        <v>9.4600000381469727</v>
      </c>
      <c r="D37">
        <v>3.5819981098175049</v>
      </c>
    </row>
    <row r="38" spans="1:4" x14ac:dyDescent="0.3">
      <c r="A38" s="2">
        <v>45810.75</v>
      </c>
      <c r="B38">
        <v>0.86</v>
      </c>
      <c r="C38">
        <v>0.8600003719329834</v>
      </c>
      <c r="D38">
        <v>4.1242132186889648</v>
      </c>
    </row>
    <row r="39" spans="1:4" x14ac:dyDescent="0.3">
      <c r="A39" s="2">
        <v>45810.760416666657</v>
      </c>
      <c r="B39">
        <v>0.7</v>
      </c>
      <c r="C39">
        <v>0.70000004768371582</v>
      </c>
      <c r="D39">
        <v>3.7029097080230708</v>
      </c>
    </row>
    <row r="40" spans="1:4" x14ac:dyDescent="0.3">
      <c r="A40" s="2">
        <v>45810.770833333343</v>
      </c>
      <c r="B40">
        <v>0.44</v>
      </c>
      <c r="C40">
        <v>0.43999984860420233</v>
      </c>
      <c r="D40">
        <v>3.4683907032012939</v>
      </c>
    </row>
    <row r="41" spans="1:4" x14ac:dyDescent="0.3">
      <c r="A41" s="2">
        <v>45810.78125</v>
      </c>
      <c r="B41">
        <v>0.26</v>
      </c>
      <c r="C41">
        <v>0.26000002026557922</v>
      </c>
      <c r="D41">
        <v>3.0977494716644292</v>
      </c>
    </row>
    <row r="42" spans="1:4" x14ac:dyDescent="0.3">
      <c r="A42" s="2">
        <v>45810.791666666657</v>
      </c>
      <c r="B42">
        <v>0.26</v>
      </c>
      <c r="C42">
        <v>0.26000002026557922</v>
      </c>
      <c r="D42">
        <v>2.909873247146606</v>
      </c>
    </row>
    <row r="43" spans="1:4" x14ac:dyDescent="0.3">
      <c r="A43" s="2">
        <v>45810.802083333343</v>
      </c>
      <c r="B43">
        <v>0.24</v>
      </c>
      <c r="C43">
        <v>0.24000002443790441</v>
      </c>
      <c r="D43">
        <v>2.906284093856812</v>
      </c>
    </row>
    <row r="44" spans="1:4" x14ac:dyDescent="0.3">
      <c r="A44" s="2">
        <v>45810.8125</v>
      </c>
      <c r="B44">
        <v>0.24</v>
      </c>
      <c r="C44">
        <v>0.24000002443790441</v>
      </c>
      <c r="D44">
        <v>2.854925394058228</v>
      </c>
    </row>
    <row r="45" spans="1:4" x14ac:dyDescent="0.3">
      <c r="A45" s="2">
        <v>45810.822916666657</v>
      </c>
      <c r="B45">
        <v>0.22</v>
      </c>
      <c r="C45">
        <v>0.22000004351139071</v>
      </c>
      <c r="D45">
        <v>2.9764974117279048</v>
      </c>
    </row>
    <row r="46" spans="1:4" x14ac:dyDescent="0.3">
      <c r="A46" s="2">
        <v>45810.833333333343</v>
      </c>
      <c r="B46">
        <v>0.24</v>
      </c>
      <c r="C46">
        <v>0.24000002443790441</v>
      </c>
      <c r="D46">
        <v>2.9450099468231201</v>
      </c>
    </row>
    <row r="47" spans="1:4" x14ac:dyDescent="0.3">
      <c r="A47" s="2">
        <v>45810.84375</v>
      </c>
      <c r="B47">
        <v>0.26</v>
      </c>
      <c r="C47">
        <v>0.26000002026557922</v>
      </c>
      <c r="D47">
        <v>3.2000010013580318</v>
      </c>
    </row>
    <row r="48" spans="1:4" x14ac:dyDescent="0.3">
      <c r="A48" s="2">
        <v>45810.854166666657</v>
      </c>
      <c r="B48">
        <v>0.22</v>
      </c>
      <c r="C48">
        <v>0.22000004351139071</v>
      </c>
      <c r="D48">
        <v>3.2329237461090088</v>
      </c>
    </row>
    <row r="49" spans="1:4" x14ac:dyDescent="0.3">
      <c r="A49" s="2">
        <v>45810.864583333343</v>
      </c>
      <c r="B49">
        <v>0.24</v>
      </c>
      <c r="C49">
        <v>0.24000002443790441</v>
      </c>
      <c r="D49">
        <v>3.4599440097808838</v>
      </c>
    </row>
    <row r="50" spans="1:4" x14ac:dyDescent="0.3">
      <c r="A50" s="2">
        <v>45810.875</v>
      </c>
      <c r="B50">
        <v>0.26</v>
      </c>
      <c r="C50">
        <v>0.26000002026557922</v>
      </c>
      <c r="D50">
        <v>3.5854465961456299</v>
      </c>
    </row>
    <row r="51" spans="1:4" x14ac:dyDescent="0.3">
      <c r="A51" s="2">
        <v>45810.885416666657</v>
      </c>
      <c r="B51">
        <v>0.22</v>
      </c>
      <c r="C51">
        <v>0.22000004351139071</v>
      </c>
      <c r="D51">
        <v>3.7884833812713619</v>
      </c>
    </row>
    <row r="52" spans="1:4" x14ac:dyDescent="0.3">
      <c r="A52" s="2">
        <v>45810.895833333343</v>
      </c>
      <c r="B52">
        <v>0.26</v>
      </c>
      <c r="C52">
        <v>0.26000002026557922</v>
      </c>
      <c r="D52">
        <v>3.8035464286804199</v>
      </c>
    </row>
    <row r="53" spans="1:4" x14ac:dyDescent="0.3">
      <c r="A53" s="2">
        <v>45810.90625</v>
      </c>
      <c r="B53">
        <v>0.26</v>
      </c>
      <c r="C53">
        <v>0.26000002026557922</v>
      </c>
      <c r="D53">
        <v>3.8165228366851811</v>
      </c>
    </row>
    <row r="54" spans="1:4" x14ac:dyDescent="0.3">
      <c r="A54" s="2">
        <v>45810.916666666657</v>
      </c>
      <c r="B54">
        <v>0.22</v>
      </c>
      <c r="C54">
        <v>0.22000004351139071</v>
      </c>
      <c r="D54">
        <v>3.8420839309692378</v>
      </c>
    </row>
    <row r="55" spans="1:4" x14ac:dyDescent="0.3">
      <c r="A55" s="2">
        <v>45810.927083333343</v>
      </c>
      <c r="B55">
        <v>0.24</v>
      </c>
      <c r="C55">
        <v>0.24000002443790441</v>
      </c>
      <c r="D55">
        <v>3.905460119247437</v>
      </c>
    </row>
    <row r="56" spans="1:4" x14ac:dyDescent="0.3">
      <c r="A56" s="2">
        <v>45810.9375</v>
      </c>
      <c r="B56">
        <v>0.26</v>
      </c>
      <c r="C56">
        <v>0.26000002026557922</v>
      </c>
      <c r="D56">
        <v>3.7965445518493648</v>
      </c>
    </row>
    <row r="57" spans="1:4" x14ac:dyDescent="0.3">
      <c r="A57" s="2">
        <v>45810.947916666657</v>
      </c>
      <c r="B57">
        <v>0.26</v>
      </c>
      <c r="C57">
        <v>0.26000002026557922</v>
      </c>
      <c r="D57">
        <v>3.9320030212402339</v>
      </c>
    </row>
    <row r="58" spans="1:4" x14ac:dyDescent="0.3">
      <c r="A58" s="2">
        <v>45810.958333333343</v>
      </c>
      <c r="B58">
        <v>0.26</v>
      </c>
      <c r="C58">
        <v>0.26000002026557922</v>
      </c>
      <c r="D58">
        <v>3.8621599674224849</v>
      </c>
    </row>
    <row r="59" spans="1:4" x14ac:dyDescent="0.3">
      <c r="A59" s="2">
        <v>45810.96875</v>
      </c>
      <c r="B59">
        <v>0.26</v>
      </c>
      <c r="C59">
        <v>0.26000002026557922</v>
      </c>
      <c r="D59">
        <v>4.0277771949768066</v>
      </c>
    </row>
    <row r="60" spans="1:4" x14ac:dyDescent="0.3">
      <c r="A60" s="2">
        <v>45810.979166666657</v>
      </c>
      <c r="B60">
        <v>0.68</v>
      </c>
      <c r="C60">
        <v>0.68000006675720215</v>
      </c>
      <c r="D60">
        <v>3.9516079425811772</v>
      </c>
    </row>
    <row r="61" spans="1:4" x14ac:dyDescent="0.3">
      <c r="A61" s="2">
        <v>45810.989583333343</v>
      </c>
      <c r="B61">
        <v>0.54</v>
      </c>
      <c r="C61">
        <v>0.53999972343444824</v>
      </c>
      <c r="D61">
        <v>4.2354092597961426</v>
      </c>
    </row>
    <row r="62" spans="1:4" x14ac:dyDescent="0.3">
      <c r="A62" s="2">
        <v>45811</v>
      </c>
      <c r="B62">
        <v>0.2</v>
      </c>
      <c r="C62">
        <v>0.20000006258487699</v>
      </c>
      <c r="D62">
        <v>4.1096963882446289</v>
      </c>
    </row>
    <row r="63" spans="1:4" x14ac:dyDescent="0.3">
      <c r="A63" s="2">
        <v>45811.010416666657</v>
      </c>
      <c r="B63">
        <v>0.24</v>
      </c>
      <c r="C63">
        <v>0.24000002443790441</v>
      </c>
      <c r="D63">
        <v>2.640990018844604</v>
      </c>
    </row>
    <row r="64" spans="1:4" x14ac:dyDescent="0.3">
      <c r="A64" s="2">
        <v>45811.020833333343</v>
      </c>
      <c r="B64">
        <v>0.26</v>
      </c>
      <c r="C64">
        <v>0.26000002026557922</v>
      </c>
      <c r="D64">
        <v>1.164211511611938</v>
      </c>
    </row>
    <row r="65" spans="1:4" x14ac:dyDescent="0.3">
      <c r="A65" s="2">
        <v>45811.03125</v>
      </c>
      <c r="B65">
        <v>0.22</v>
      </c>
      <c r="C65">
        <v>0.22000004351139071</v>
      </c>
      <c r="D65">
        <v>0.95208859443664551</v>
      </c>
    </row>
    <row r="66" spans="1:4" x14ac:dyDescent="0.3">
      <c r="A66" s="2">
        <v>45811.041666666657</v>
      </c>
      <c r="B66">
        <v>0.24</v>
      </c>
      <c r="C66">
        <v>0.24000002443790441</v>
      </c>
      <c r="D66">
        <v>0.44289615750312811</v>
      </c>
    </row>
    <row r="67" spans="1:4" x14ac:dyDescent="0.3">
      <c r="A67" s="2">
        <v>45811.052083333343</v>
      </c>
      <c r="B67">
        <v>0.24</v>
      </c>
      <c r="C67">
        <v>0.24000002443790441</v>
      </c>
      <c r="D67">
        <v>0.61551928520202637</v>
      </c>
    </row>
    <row r="68" spans="1:4" x14ac:dyDescent="0.3">
      <c r="A68" s="2">
        <v>45811.0625</v>
      </c>
      <c r="B68">
        <v>0.22</v>
      </c>
      <c r="C68">
        <v>0.22000004351139071</v>
      </c>
      <c r="D68">
        <v>0.44065645337104797</v>
      </c>
    </row>
    <row r="69" spans="1:4" x14ac:dyDescent="0.3">
      <c r="A69" s="2">
        <v>45811.072916666657</v>
      </c>
      <c r="B69">
        <v>0.24</v>
      </c>
      <c r="C69">
        <v>0.24000002443790441</v>
      </c>
      <c r="D69">
        <v>0.58722090721130371</v>
      </c>
    </row>
    <row r="70" spans="1:4" x14ac:dyDescent="0.3">
      <c r="A70" s="2">
        <v>45811.083333333343</v>
      </c>
      <c r="B70">
        <v>0.24</v>
      </c>
      <c r="C70">
        <v>0.24000002443790441</v>
      </c>
      <c r="D70">
        <v>0.43236234784126282</v>
      </c>
    </row>
    <row r="71" spans="1:4" x14ac:dyDescent="0.3">
      <c r="A71" s="2">
        <v>45811.09375</v>
      </c>
      <c r="B71">
        <v>0.2</v>
      </c>
      <c r="C71">
        <v>0.20000006258487699</v>
      </c>
      <c r="D71">
        <v>0.64673733711242676</v>
      </c>
    </row>
    <row r="72" spans="1:4" x14ac:dyDescent="0.3">
      <c r="A72" s="2">
        <v>45811.104166666657</v>
      </c>
      <c r="B72">
        <v>0.28000000000000003</v>
      </c>
      <c r="C72">
        <v>0.27999952435493469</v>
      </c>
      <c r="D72">
        <v>0.60532450675964355</v>
      </c>
    </row>
    <row r="73" spans="1:4" x14ac:dyDescent="0.3">
      <c r="A73" s="2">
        <v>45811.114583333343</v>
      </c>
      <c r="B73">
        <v>0.22</v>
      </c>
      <c r="C73">
        <v>0.22000004351139071</v>
      </c>
      <c r="D73">
        <v>0.6800386905670166</v>
      </c>
    </row>
    <row r="74" spans="1:4" x14ac:dyDescent="0.3">
      <c r="A74" s="2">
        <v>45811.125</v>
      </c>
      <c r="B74">
        <v>0.24</v>
      </c>
      <c r="C74">
        <v>0.24000002443790441</v>
      </c>
      <c r="D74">
        <v>0.62166810035705566</v>
      </c>
    </row>
    <row r="75" spans="1:4" x14ac:dyDescent="0.3">
      <c r="A75" s="2">
        <v>45811.135416666657</v>
      </c>
      <c r="B75">
        <v>0.24</v>
      </c>
      <c r="C75">
        <v>0.24000002443790441</v>
      </c>
      <c r="D75">
        <v>0.78704619407653809</v>
      </c>
    </row>
    <row r="76" spans="1:4" x14ac:dyDescent="0.3">
      <c r="A76" s="2">
        <v>45811.145833333343</v>
      </c>
      <c r="B76">
        <v>0.24</v>
      </c>
      <c r="C76">
        <v>0.24000002443790441</v>
      </c>
      <c r="D76">
        <v>0.65060782432556152</v>
      </c>
    </row>
    <row r="77" spans="1:4" x14ac:dyDescent="0.3">
      <c r="A77" s="2">
        <v>45811.15625</v>
      </c>
      <c r="B77">
        <v>0.18</v>
      </c>
      <c r="C77">
        <v>0.18000008165836329</v>
      </c>
      <c r="D77">
        <v>0.77541613578796387</v>
      </c>
    </row>
    <row r="78" spans="1:4" x14ac:dyDescent="0.3">
      <c r="A78" s="2">
        <v>45811.166666666657</v>
      </c>
      <c r="B78">
        <v>0.2</v>
      </c>
      <c r="C78">
        <v>0.20000006258487699</v>
      </c>
      <c r="D78">
        <v>0.80660223960876465</v>
      </c>
    </row>
    <row r="79" spans="1:4" x14ac:dyDescent="0.3">
      <c r="A79" s="2">
        <v>45811.177083333343</v>
      </c>
      <c r="B79">
        <v>0.22</v>
      </c>
      <c r="C79">
        <v>0.22000004351139071</v>
      </c>
      <c r="D79">
        <v>1.1554181575775151</v>
      </c>
    </row>
    <row r="80" spans="1:4" x14ac:dyDescent="0.3">
      <c r="A80" s="2">
        <v>45811.1875</v>
      </c>
      <c r="B80">
        <v>0.4</v>
      </c>
      <c r="C80">
        <v>0.39999988675117493</v>
      </c>
      <c r="D80">
        <v>1.289742231369019</v>
      </c>
    </row>
    <row r="81" spans="1:4" x14ac:dyDescent="0.3">
      <c r="A81" s="2">
        <v>45811.197916666657</v>
      </c>
      <c r="B81">
        <v>0.74</v>
      </c>
      <c r="C81">
        <v>0.74000000953674316</v>
      </c>
      <c r="D81">
        <v>1.8693830966949461</v>
      </c>
    </row>
    <row r="82" spans="1:4" x14ac:dyDescent="0.3">
      <c r="A82" s="2">
        <v>45811.208333333343</v>
      </c>
      <c r="B82">
        <v>0.24</v>
      </c>
      <c r="C82">
        <v>0.24000002443790441</v>
      </c>
      <c r="D82">
        <v>2.0511572360992432</v>
      </c>
    </row>
    <row r="83" spans="1:4" x14ac:dyDescent="0.3">
      <c r="A83" s="2">
        <v>45811.21875</v>
      </c>
      <c r="B83">
        <v>0.22</v>
      </c>
      <c r="C83">
        <v>0.22000004351139071</v>
      </c>
      <c r="D83">
        <v>2.1778509616851811</v>
      </c>
    </row>
    <row r="84" spans="1:4" x14ac:dyDescent="0.3">
      <c r="A84" s="2">
        <v>45811.229166666657</v>
      </c>
      <c r="B84">
        <v>0.22</v>
      </c>
      <c r="C84">
        <v>0.22000004351139071</v>
      </c>
      <c r="D84">
        <v>2.2531201839447021</v>
      </c>
    </row>
    <row r="85" spans="1:4" x14ac:dyDescent="0.3">
      <c r="A85" s="2">
        <v>45811.239583333343</v>
      </c>
      <c r="B85">
        <v>0.24</v>
      </c>
      <c r="C85">
        <v>0.24000002443790441</v>
      </c>
      <c r="D85">
        <v>2.549129724502563</v>
      </c>
    </row>
    <row r="86" spans="1:4" x14ac:dyDescent="0.3">
      <c r="A86" s="2">
        <v>45811.25</v>
      </c>
      <c r="B86">
        <v>0.18</v>
      </c>
      <c r="C86">
        <v>0.18000008165836329</v>
      </c>
      <c r="D86">
        <v>2.3484351634979248</v>
      </c>
    </row>
    <row r="87" spans="1:4" x14ac:dyDescent="0.3">
      <c r="A87" s="2">
        <v>45811.260416666657</v>
      </c>
      <c r="B87">
        <v>0.26</v>
      </c>
      <c r="C87">
        <v>0.26000002026557922</v>
      </c>
      <c r="D87">
        <v>2.713603258132935</v>
      </c>
    </row>
    <row r="88" spans="1:4" x14ac:dyDescent="0.3">
      <c r="A88" s="2">
        <v>45811.270833333343</v>
      </c>
      <c r="B88">
        <v>0.24</v>
      </c>
      <c r="C88">
        <v>0.24000002443790441</v>
      </c>
      <c r="D88">
        <v>2.9055101871490479</v>
      </c>
    </row>
    <row r="89" spans="1:4" x14ac:dyDescent="0.3">
      <c r="A89" s="2">
        <v>45811.28125</v>
      </c>
      <c r="B89">
        <v>0.16</v>
      </c>
      <c r="C89">
        <v>0.1600001007318497</v>
      </c>
      <c r="D89">
        <v>3.2014439105987549</v>
      </c>
    </row>
    <row r="90" spans="1:4" x14ac:dyDescent="0.3">
      <c r="A90" s="2">
        <v>45811.291666666657</v>
      </c>
      <c r="B90">
        <v>0.22</v>
      </c>
      <c r="C90">
        <v>0.22000004351139071</v>
      </c>
      <c r="D90">
        <v>3.309890508651733</v>
      </c>
    </row>
    <row r="91" spans="1:4" x14ac:dyDescent="0.3">
      <c r="A91" s="2">
        <v>45811.302083333343</v>
      </c>
      <c r="B91">
        <v>0.22</v>
      </c>
      <c r="C91">
        <v>0.22000004351139071</v>
      </c>
      <c r="D91">
        <v>3.5136125087738042</v>
      </c>
    </row>
    <row r="92" spans="1:4" x14ac:dyDescent="0.3">
      <c r="A92" s="2">
        <v>45811.3125</v>
      </c>
      <c r="B92">
        <v>0.2</v>
      </c>
      <c r="C92">
        <v>0.20000006258487699</v>
      </c>
      <c r="D92">
        <v>3.111995935440063</v>
      </c>
    </row>
    <row r="93" spans="1:4" x14ac:dyDescent="0.3">
      <c r="A93" s="2">
        <v>45811.322916666657</v>
      </c>
      <c r="B93">
        <v>0.24</v>
      </c>
      <c r="C93">
        <v>0.24000002443790441</v>
      </c>
      <c r="D93">
        <v>3.3443343639373779</v>
      </c>
    </row>
    <row r="94" spans="1:4" x14ac:dyDescent="0.3">
      <c r="A94" s="2">
        <v>45811.333333333343</v>
      </c>
      <c r="B94">
        <v>0.26</v>
      </c>
      <c r="C94">
        <v>0.26000002026557922</v>
      </c>
      <c r="D94">
        <v>3.1503369808197021</v>
      </c>
    </row>
    <row r="95" spans="1:4" x14ac:dyDescent="0.3">
      <c r="A95" s="2">
        <v>45811.34375</v>
      </c>
      <c r="B95">
        <v>0.24</v>
      </c>
      <c r="C95">
        <v>0.24000002443790441</v>
      </c>
      <c r="D95">
        <v>3.4016306400299068</v>
      </c>
    </row>
    <row r="96" spans="1:4" x14ac:dyDescent="0.3">
      <c r="A96" s="2">
        <v>45811.354166666657</v>
      </c>
      <c r="B96">
        <v>0.24</v>
      </c>
      <c r="C96">
        <v>0.24000002443790441</v>
      </c>
      <c r="D96">
        <v>2.7079956531524658</v>
      </c>
    </row>
    <row r="97" spans="1:4" x14ac:dyDescent="0.3">
      <c r="A97" s="2">
        <v>45811.364583333343</v>
      </c>
      <c r="B97">
        <v>0.24</v>
      </c>
      <c r="C97">
        <v>0.24000002443790441</v>
      </c>
      <c r="D97">
        <v>3.1046006679534912</v>
      </c>
    </row>
    <row r="98" spans="1:4" x14ac:dyDescent="0.3">
      <c r="A98" s="2">
        <v>45811.375</v>
      </c>
      <c r="B98">
        <v>0.28000000000000003</v>
      </c>
      <c r="C98">
        <v>0.27999952435493469</v>
      </c>
      <c r="D98">
        <v>3.0255429744720459</v>
      </c>
    </row>
    <row r="99" spans="1:4" x14ac:dyDescent="0.3">
      <c r="A99" s="2">
        <v>45811.385416666657</v>
      </c>
      <c r="B99">
        <v>0.74</v>
      </c>
      <c r="C99">
        <v>0.74000000953674316</v>
      </c>
      <c r="D99">
        <v>3.074588537216187</v>
      </c>
    </row>
    <row r="100" spans="1:4" x14ac:dyDescent="0.3">
      <c r="A100" s="2">
        <v>45811.395833333343</v>
      </c>
      <c r="B100">
        <v>0.34</v>
      </c>
      <c r="C100">
        <v>0.34000042080879211</v>
      </c>
      <c r="D100">
        <v>3.0131347179412842</v>
      </c>
    </row>
    <row r="101" spans="1:4" x14ac:dyDescent="0.3">
      <c r="A101" s="2">
        <v>45811.40625</v>
      </c>
      <c r="B101">
        <v>0.26</v>
      </c>
      <c r="C101">
        <v>0.26000002026557922</v>
      </c>
      <c r="D101">
        <v>3.182608842849731</v>
      </c>
    </row>
    <row r="102" spans="1:4" x14ac:dyDescent="0.3">
      <c r="A102" s="2">
        <v>45811.416666666657</v>
      </c>
      <c r="B102">
        <v>0.24</v>
      </c>
      <c r="C102">
        <v>0.24000002443790441</v>
      </c>
      <c r="D102">
        <v>3.1091263294219971</v>
      </c>
    </row>
    <row r="103" spans="1:4" x14ac:dyDescent="0.3">
      <c r="A103" s="2">
        <v>45811.427083333343</v>
      </c>
      <c r="B103">
        <v>0.26</v>
      </c>
      <c r="C103">
        <v>0.26000002026557922</v>
      </c>
      <c r="D103">
        <v>3.166333913803101</v>
      </c>
    </row>
    <row r="104" spans="1:4" x14ac:dyDescent="0.3">
      <c r="A104" s="2">
        <v>45811.4375</v>
      </c>
      <c r="B104">
        <v>0.22</v>
      </c>
      <c r="C104">
        <v>0.22000004351139071</v>
      </c>
      <c r="D104">
        <v>2.972807645797729</v>
      </c>
    </row>
    <row r="105" spans="1:4" x14ac:dyDescent="0.3">
      <c r="A105" s="2">
        <v>45811.447916666657</v>
      </c>
      <c r="B105">
        <v>0.22</v>
      </c>
      <c r="C105">
        <v>0.22000004351139071</v>
      </c>
      <c r="D105">
        <v>3.177933931350708</v>
      </c>
    </row>
    <row r="106" spans="1:4" x14ac:dyDescent="0.3">
      <c r="A106" s="2">
        <v>45811.458333333343</v>
      </c>
      <c r="B106">
        <v>0.24</v>
      </c>
      <c r="C106">
        <v>0.24000002443790441</v>
      </c>
      <c r="D106">
        <v>2.920540571212769</v>
      </c>
    </row>
    <row r="107" spans="1:4" x14ac:dyDescent="0.3">
      <c r="A107" s="2">
        <v>45811.46875</v>
      </c>
      <c r="B107">
        <v>0.22</v>
      </c>
      <c r="C107">
        <v>0.22000004351139071</v>
      </c>
      <c r="D107">
        <v>3.0413434505462651</v>
      </c>
    </row>
    <row r="108" spans="1:4" x14ac:dyDescent="0.3">
      <c r="A108" s="2">
        <v>45811.479166666657</v>
      </c>
      <c r="B108">
        <v>0.22</v>
      </c>
      <c r="C108">
        <v>0.22000004351139071</v>
      </c>
      <c r="D108">
        <v>2.677913904190063</v>
      </c>
    </row>
    <row r="109" spans="1:4" x14ac:dyDescent="0.3">
      <c r="A109" s="2">
        <v>45811.489583333343</v>
      </c>
      <c r="B109">
        <v>0.26</v>
      </c>
      <c r="C109">
        <v>0.26000002026557922</v>
      </c>
      <c r="D109">
        <v>2.890455007553101</v>
      </c>
    </row>
    <row r="110" spans="1:4" x14ac:dyDescent="0.3">
      <c r="A110" s="2">
        <v>45811.5</v>
      </c>
      <c r="B110">
        <v>0.24</v>
      </c>
      <c r="C110">
        <v>0.24000002443790441</v>
      </c>
      <c r="D110">
        <v>2.5782029628753662</v>
      </c>
    </row>
    <row r="111" spans="1:4" x14ac:dyDescent="0.3">
      <c r="A111" s="2">
        <v>45811.510416666657</v>
      </c>
      <c r="B111">
        <v>0.26</v>
      </c>
      <c r="C111">
        <v>0.26000002026557922</v>
      </c>
      <c r="D111">
        <v>2.7546126842498779</v>
      </c>
    </row>
    <row r="112" spans="1:4" x14ac:dyDescent="0.3">
      <c r="A112" s="2">
        <v>45811.520833333343</v>
      </c>
      <c r="B112">
        <v>0.26</v>
      </c>
      <c r="C112">
        <v>0.26000002026557922</v>
      </c>
      <c r="D112">
        <v>2.4218800067901611</v>
      </c>
    </row>
    <row r="113" spans="1:4" x14ac:dyDescent="0.3">
      <c r="A113" s="2">
        <v>45811.53125</v>
      </c>
      <c r="B113">
        <v>0.22</v>
      </c>
      <c r="C113">
        <v>0.22000004351139071</v>
      </c>
      <c r="D113">
        <v>2.6698615550994869</v>
      </c>
    </row>
    <row r="114" spans="1:4" x14ac:dyDescent="0.3">
      <c r="A114" s="2">
        <v>45811.541666666657</v>
      </c>
      <c r="B114">
        <v>0.24</v>
      </c>
      <c r="C114">
        <v>0.24000002443790441</v>
      </c>
      <c r="D114">
        <v>2.396353960037231</v>
      </c>
    </row>
    <row r="115" spans="1:4" x14ac:dyDescent="0.3">
      <c r="A115" s="2">
        <v>45811.552083333343</v>
      </c>
      <c r="B115">
        <v>0.22</v>
      </c>
      <c r="C115">
        <v>0.22000004351139071</v>
      </c>
      <c r="D115">
        <v>2.5650684833526611</v>
      </c>
    </row>
    <row r="116" spans="1:4" x14ac:dyDescent="0.3">
      <c r="A116" s="2">
        <v>45811.5625</v>
      </c>
      <c r="B116">
        <v>0.24</v>
      </c>
      <c r="C116">
        <v>0.24000002443790441</v>
      </c>
      <c r="D116">
        <v>2.3057115077972412</v>
      </c>
    </row>
    <row r="117" spans="1:4" x14ac:dyDescent="0.3">
      <c r="A117" s="2">
        <v>45811.572916666657</v>
      </c>
      <c r="B117">
        <v>0.22</v>
      </c>
      <c r="C117">
        <v>0.22000004351139071</v>
      </c>
      <c r="D117">
        <v>2.5088827610015869</v>
      </c>
    </row>
    <row r="118" spans="1:4" x14ac:dyDescent="0.3">
      <c r="A118" s="2">
        <v>45811.583333333343</v>
      </c>
      <c r="B118">
        <v>0.7</v>
      </c>
      <c r="C118">
        <v>0.70000004768371582</v>
      </c>
      <c r="D118">
        <v>2.274229764938354</v>
      </c>
    </row>
    <row r="119" spans="1:4" x14ac:dyDescent="0.3">
      <c r="A119" s="2">
        <v>45811.59375</v>
      </c>
      <c r="B119">
        <v>0.32</v>
      </c>
      <c r="C119">
        <v>0.32000043988227839</v>
      </c>
      <c r="D119">
        <v>2.483102560043335</v>
      </c>
    </row>
    <row r="120" spans="1:4" x14ac:dyDescent="0.3">
      <c r="A120" s="2">
        <v>45811.604166666657</v>
      </c>
      <c r="B120">
        <v>0.26</v>
      </c>
      <c r="C120">
        <v>0.26000002026557922</v>
      </c>
      <c r="D120">
        <v>2.3454759120941162</v>
      </c>
    </row>
    <row r="121" spans="1:4" x14ac:dyDescent="0.3">
      <c r="A121" s="2">
        <v>45811.614583333343</v>
      </c>
      <c r="B121">
        <v>0.24</v>
      </c>
      <c r="C121">
        <v>0.24000002443790441</v>
      </c>
      <c r="D121">
        <v>2.5704419612884521</v>
      </c>
    </row>
    <row r="122" spans="1:4" x14ac:dyDescent="0.3">
      <c r="A122" s="2">
        <v>45811.625</v>
      </c>
      <c r="B122">
        <v>0.24</v>
      </c>
      <c r="C122">
        <v>0.24000002443790441</v>
      </c>
      <c r="D122">
        <v>2.4616668224334721</v>
      </c>
    </row>
    <row r="123" spans="1:4" x14ac:dyDescent="0.3">
      <c r="A123" s="2">
        <v>45811.635416666657</v>
      </c>
      <c r="B123">
        <v>0.22</v>
      </c>
      <c r="C123">
        <v>0.22000004351139071</v>
      </c>
      <c r="D123">
        <v>2.620214700698853</v>
      </c>
    </row>
    <row r="124" spans="1:4" x14ac:dyDescent="0.3">
      <c r="A124" s="2">
        <v>45811.645833333343</v>
      </c>
      <c r="B124">
        <v>0.24</v>
      </c>
      <c r="C124">
        <v>0.24000002443790441</v>
      </c>
      <c r="D124">
        <v>2.6051261425018311</v>
      </c>
    </row>
    <row r="125" spans="1:4" x14ac:dyDescent="0.3">
      <c r="A125" s="2">
        <v>45811.65625</v>
      </c>
      <c r="B125">
        <v>0.22</v>
      </c>
      <c r="C125">
        <v>0.22000004351139071</v>
      </c>
      <c r="D125">
        <v>2.7688930034637451</v>
      </c>
    </row>
    <row r="126" spans="1:4" x14ac:dyDescent="0.3">
      <c r="A126" s="2">
        <v>45811.666666666657</v>
      </c>
      <c r="B126">
        <v>0.24</v>
      </c>
      <c r="C126">
        <v>0.24000002443790441</v>
      </c>
      <c r="D126">
        <v>2.7286417484283452</v>
      </c>
    </row>
    <row r="127" spans="1:4" x14ac:dyDescent="0.3">
      <c r="A127" s="2">
        <v>45811.677083333343</v>
      </c>
      <c r="B127">
        <v>0.24</v>
      </c>
      <c r="C127">
        <v>0.24000002443790441</v>
      </c>
      <c r="D127">
        <v>2.8177602291107182</v>
      </c>
    </row>
    <row r="128" spans="1:4" x14ac:dyDescent="0.3">
      <c r="A128" s="2">
        <v>45811.6875</v>
      </c>
      <c r="B128">
        <v>0.22</v>
      </c>
      <c r="C128">
        <v>0.22000004351139071</v>
      </c>
      <c r="D128">
        <v>2.832470178604126</v>
      </c>
    </row>
    <row r="129" spans="1:4" x14ac:dyDescent="0.3">
      <c r="A129" s="2">
        <v>45811.697916666657</v>
      </c>
      <c r="B129">
        <v>0.26</v>
      </c>
      <c r="C129">
        <v>0.26000002026557922</v>
      </c>
      <c r="D129">
        <v>2.897316694259644</v>
      </c>
    </row>
    <row r="130" spans="1:4" x14ac:dyDescent="0.3">
      <c r="A130" s="2">
        <v>45811.708333333343</v>
      </c>
      <c r="B130">
        <v>0.24</v>
      </c>
      <c r="C130">
        <v>0.24000002443790441</v>
      </c>
      <c r="D130">
        <v>2.8693559169769292</v>
      </c>
    </row>
    <row r="131" spans="1:4" x14ac:dyDescent="0.3">
      <c r="A131" s="2">
        <v>45811.71875</v>
      </c>
      <c r="B131">
        <v>0.24</v>
      </c>
      <c r="C131">
        <v>0.24000002443790441</v>
      </c>
      <c r="D131">
        <v>2.9290096759796138</v>
      </c>
    </row>
    <row r="132" spans="1:4" x14ac:dyDescent="0.3">
      <c r="A132" s="2">
        <v>45811.729166666657</v>
      </c>
      <c r="B132">
        <v>0.24</v>
      </c>
      <c r="C132">
        <v>0.24000002443790441</v>
      </c>
      <c r="D132">
        <v>2.9735429286956792</v>
      </c>
    </row>
    <row r="133" spans="1:4" x14ac:dyDescent="0.3">
      <c r="A133" s="2">
        <v>45811.739583333343</v>
      </c>
      <c r="B133">
        <v>0.24</v>
      </c>
      <c r="C133">
        <v>0.24000002443790441</v>
      </c>
      <c r="D133">
        <v>3.086459875106812</v>
      </c>
    </row>
    <row r="134" spans="1:4" x14ac:dyDescent="0.3">
      <c r="A134" s="2">
        <v>45811.75</v>
      </c>
      <c r="B134">
        <v>0.22</v>
      </c>
      <c r="C134">
        <v>0.22000004351139071</v>
      </c>
      <c r="D134">
        <v>3.1388590335845952</v>
      </c>
    </row>
    <row r="135" spans="1:4" x14ac:dyDescent="0.3">
      <c r="A135" s="2">
        <v>45811.760416666657</v>
      </c>
      <c r="B135">
        <v>0.32</v>
      </c>
      <c r="C135">
        <v>0.32000043988227839</v>
      </c>
      <c r="D135">
        <v>3.299505472183228</v>
      </c>
    </row>
    <row r="136" spans="1:4" x14ac:dyDescent="0.3">
      <c r="A136" s="2">
        <v>45811.770833333343</v>
      </c>
      <c r="B136">
        <v>0.74</v>
      </c>
      <c r="C136">
        <v>0.74000000953674316</v>
      </c>
      <c r="D136">
        <v>3.410905122756958</v>
      </c>
    </row>
    <row r="137" spans="1:4" x14ac:dyDescent="0.3">
      <c r="A137" s="2">
        <v>45811.78125</v>
      </c>
      <c r="B137">
        <v>0.24</v>
      </c>
      <c r="C137">
        <v>0.24000002443790441</v>
      </c>
      <c r="D137">
        <v>3.639021635055542</v>
      </c>
    </row>
    <row r="138" spans="1:4" x14ac:dyDescent="0.3">
      <c r="A138" s="2">
        <v>45811.791666666657</v>
      </c>
      <c r="B138">
        <v>0.24</v>
      </c>
      <c r="C138">
        <v>0.24000002443790441</v>
      </c>
      <c r="D138">
        <v>3.7131083011627202</v>
      </c>
    </row>
    <row r="139" spans="1:4" x14ac:dyDescent="0.3">
      <c r="A139" s="2">
        <v>45811.802083333343</v>
      </c>
      <c r="B139">
        <v>0.24</v>
      </c>
      <c r="C139">
        <v>0.24000002443790441</v>
      </c>
      <c r="D139">
        <v>3.970084667205811</v>
      </c>
    </row>
    <row r="140" spans="1:4" x14ac:dyDescent="0.3">
      <c r="A140" s="2">
        <v>45811.8125</v>
      </c>
      <c r="B140">
        <v>0.22</v>
      </c>
      <c r="C140">
        <v>0.22000004351139071</v>
      </c>
      <c r="D140">
        <v>4.0600643157958984</v>
      </c>
    </row>
    <row r="141" spans="1:4" x14ac:dyDescent="0.3">
      <c r="A141" s="2">
        <v>45811.822916666657</v>
      </c>
      <c r="B141">
        <v>0.24</v>
      </c>
      <c r="C141">
        <v>0.24000002443790441</v>
      </c>
      <c r="D141">
        <v>4.3256139755249023</v>
      </c>
    </row>
    <row r="142" spans="1:4" x14ac:dyDescent="0.3">
      <c r="A142" s="2">
        <v>45811.833333333343</v>
      </c>
      <c r="B142">
        <v>0.26</v>
      </c>
      <c r="C142">
        <v>0.26000002026557922</v>
      </c>
      <c r="D142">
        <v>4.4019122123718262</v>
      </c>
    </row>
    <row r="143" spans="1:4" x14ac:dyDescent="0.3">
      <c r="A143" s="2">
        <v>45811.84375</v>
      </c>
      <c r="B143">
        <v>0.2</v>
      </c>
      <c r="C143">
        <v>0.20000006258487699</v>
      </c>
      <c r="D143">
        <v>4.6943244934082031</v>
      </c>
    </row>
    <row r="144" spans="1:4" x14ac:dyDescent="0.3">
      <c r="A144" s="2">
        <v>45811.854166666657</v>
      </c>
      <c r="B144">
        <v>0.26</v>
      </c>
      <c r="C144">
        <v>0.26000002026557922</v>
      </c>
      <c r="D144">
        <v>4.748816967010498</v>
      </c>
    </row>
    <row r="145" spans="1:4" x14ac:dyDescent="0.3">
      <c r="A145" s="2">
        <v>45811.864583333343</v>
      </c>
      <c r="B145">
        <v>0.26</v>
      </c>
      <c r="C145">
        <v>0.26000002026557922</v>
      </c>
      <c r="D145">
        <v>5.0371842384338379</v>
      </c>
    </row>
    <row r="146" spans="1:4" x14ac:dyDescent="0.3">
      <c r="A146" s="2">
        <v>45811.875</v>
      </c>
      <c r="B146">
        <v>0.22</v>
      </c>
      <c r="C146">
        <v>0.22000004351139071</v>
      </c>
      <c r="D146">
        <v>5.0779070854187012</v>
      </c>
    </row>
    <row r="147" spans="1:4" x14ac:dyDescent="0.3">
      <c r="A147" s="2">
        <v>45811.885416666657</v>
      </c>
      <c r="B147">
        <v>0.24</v>
      </c>
      <c r="C147">
        <v>0.24000002443790441</v>
      </c>
      <c r="D147">
        <v>5.3622884750366211</v>
      </c>
    </row>
    <row r="148" spans="1:4" x14ac:dyDescent="0.3">
      <c r="A148" s="2">
        <v>45811.895833333343</v>
      </c>
      <c r="B148">
        <v>0.24</v>
      </c>
      <c r="C148">
        <v>0.24000002443790441</v>
      </c>
      <c r="D148">
        <v>5.360173225402832</v>
      </c>
    </row>
    <row r="149" spans="1:4" x14ac:dyDescent="0.3">
      <c r="A149" s="2">
        <v>45811.90625</v>
      </c>
      <c r="B149">
        <v>0.2</v>
      </c>
      <c r="C149">
        <v>0.20000006258487699</v>
      </c>
      <c r="D149">
        <v>5.6827812194824219</v>
      </c>
    </row>
    <row r="150" spans="1:4" x14ac:dyDescent="0.3">
      <c r="A150" s="2">
        <v>45811.916666666657</v>
      </c>
      <c r="B150">
        <v>0.22</v>
      </c>
      <c r="C150">
        <v>0.22000004351139071</v>
      </c>
      <c r="D150">
        <v>5.6433653831481934</v>
      </c>
    </row>
    <row r="151" spans="1:4" x14ac:dyDescent="0.3">
      <c r="A151" s="2">
        <v>45811.927083333343</v>
      </c>
      <c r="B151">
        <v>0.18</v>
      </c>
      <c r="C151">
        <v>0.18000008165836329</v>
      </c>
      <c r="D151">
        <v>5.9213681221008301</v>
      </c>
    </row>
    <row r="152" spans="1:4" x14ac:dyDescent="0.3">
      <c r="A152" s="2">
        <v>45811.9375</v>
      </c>
      <c r="B152">
        <v>3.6</v>
      </c>
      <c r="C152">
        <v>3.600000143051147</v>
      </c>
      <c r="D152">
        <v>5.8108963966369629</v>
      </c>
    </row>
    <row r="153" spans="1:4" x14ac:dyDescent="0.3">
      <c r="A153" s="2">
        <v>45811.947916666657</v>
      </c>
      <c r="B153">
        <v>3.62</v>
      </c>
      <c r="C153">
        <v>3.6200001239776611</v>
      </c>
      <c r="D153">
        <v>6.3075017929077148</v>
      </c>
    </row>
    <row r="154" spans="1:4" x14ac:dyDescent="0.3">
      <c r="A154" s="2">
        <v>45811.958333333343</v>
      </c>
      <c r="B154">
        <v>3.3</v>
      </c>
      <c r="C154">
        <v>3.2999999523162842</v>
      </c>
      <c r="D154">
        <v>6.3542923927307129</v>
      </c>
    </row>
    <row r="155" spans="1:4" x14ac:dyDescent="0.3">
      <c r="A155" s="2">
        <v>45811.96875</v>
      </c>
      <c r="B155">
        <v>3.3</v>
      </c>
      <c r="C155">
        <v>3.2999999523162842</v>
      </c>
      <c r="D155">
        <v>6.7282857894897461</v>
      </c>
    </row>
    <row r="156" spans="1:4" x14ac:dyDescent="0.3">
      <c r="A156" s="2">
        <v>45811.979166666657</v>
      </c>
      <c r="B156">
        <v>3.3</v>
      </c>
      <c r="C156">
        <v>3.2999999523162842</v>
      </c>
      <c r="D156">
        <v>6.6962146759033203</v>
      </c>
    </row>
    <row r="157" spans="1:4" x14ac:dyDescent="0.3">
      <c r="A157" s="2">
        <v>45811.989583333343</v>
      </c>
      <c r="B157">
        <v>3.3</v>
      </c>
      <c r="C157">
        <v>3.2999999523162842</v>
      </c>
      <c r="D157">
        <v>7.0743417739868164</v>
      </c>
    </row>
    <row r="158" spans="1:4" x14ac:dyDescent="0.3">
      <c r="A158" s="2">
        <v>45812</v>
      </c>
      <c r="B158">
        <v>3.28</v>
      </c>
      <c r="C158">
        <v>3.279999971389771</v>
      </c>
      <c r="D158">
        <v>6.9995889663696289</v>
      </c>
    </row>
    <row r="159" spans="1:4" x14ac:dyDescent="0.3">
      <c r="A159" s="2">
        <v>45812.010416666657</v>
      </c>
      <c r="B159">
        <v>3.32</v>
      </c>
      <c r="C159">
        <v>3.3199999332427979</v>
      </c>
      <c r="D159">
        <v>7.5669455528259277</v>
      </c>
    </row>
    <row r="160" spans="1:4" x14ac:dyDescent="0.3">
      <c r="A160" s="2">
        <v>45812.020833333343</v>
      </c>
      <c r="B160">
        <v>3.32</v>
      </c>
      <c r="C160">
        <v>3.3199999332427979</v>
      </c>
      <c r="D160">
        <v>7.8832345008850098</v>
      </c>
    </row>
    <row r="161" spans="1:4" x14ac:dyDescent="0.3">
      <c r="A161" s="2">
        <v>45812.03125</v>
      </c>
      <c r="B161">
        <v>3.32</v>
      </c>
      <c r="C161">
        <v>3.3199999332427979</v>
      </c>
      <c r="D161">
        <v>8.5412988662719727</v>
      </c>
    </row>
    <row r="162" spans="1:4" x14ac:dyDescent="0.3">
      <c r="A162" s="2">
        <v>45812.041666666657</v>
      </c>
      <c r="B162">
        <v>3.34</v>
      </c>
      <c r="C162">
        <v>3.339999914169312</v>
      </c>
      <c r="D162">
        <v>8.4346380233764648</v>
      </c>
    </row>
    <row r="163" spans="1:4" x14ac:dyDescent="0.3">
      <c r="A163" s="2">
        <v>45812.052083333343</v>
      </c>
      <c r="B163">
        <v>3.26</v>
      </c>
      <c r="C163">
        <v>3.2599999904632568</v>
      </c>
      <c r="D163">
        <v>8.6366443634033203</v>
      </c>
    </row>
    <row r="164" spans="1:4" x14ac:dyDescent="0.3">
      <c r="A164" s="2">
        <v>45812.0625</v>
      </c>
      <c r="B164">
        <v>3.3</v>
      </c>
      <c r="C164">
        <v>3.2999999523162842</v>
      </c>
      <c r="D164">
        <v>8.5622835159301758</v>
      </c>
    </row>
    <row r="165" spans="1:4" x14ac:dyDescent="0.3">
      <c r="A165" s="2">
        <v>45812.072916666657</v>
      </c>
      <c r="B165">
        <v>3.28</v>
      </c>
      <c r="C165">
        <v>3.279999971389771</v>
      </c>
      <c r="D165">
        <v>8.7141704559326172</v>
      </c>
    </row>
    <row r="166" spans="1:4" x14ac:dyDescent="0.3">
      <c r="A166" s="2">
        <v>45812.083333333343</v>
      </c>
      <c r="B166">
        <v>3.32</v>
      </c>
      <c r="C166">
        <v>3.3199999332427979</v>
      </c>
      <c r="D166">
        <v>8.5805435180664063</v>
      </c>
    </row>
    <row r="167" spans="1:4" x14ac:dyDescent="0.3">
      <c r="A167" s="2">
        <v>45812.09375</v>
      </c>
      <c r="B167">
        <v>3.32</v>
      </c>
      <c r="C167">
        <v>3.3199999332427979</v>
      </c>
      <c r="D167">
        <v>8.7402553558349609</v>
      </c>
    </row>
    <row r="168" spans="1:4" x14ac:dyDescent="0.3">
      <c r="A168" s="2">
        <v>45812.104166666657</v>
      </c>
      <c r="B168">
        <v>3.34</v>
      </c>
      <c r="C168">
        <v>3.339999914169312</v>
      </c>
      <c r="D168">
        <v>8.7658195495605469</v>
      </c>
    </row>
    <row r="169" spans="1:4" x14ac:dyDescent="0.3">
      <c r="A169" s="2">
        <v>45812.114583333343</v>
      </c>
      <c r="B169">
        <v>3.46</v>
      </c>
      <c r="C169">
        <v>3.4600002765655522</v>
      </c>
      <c r="D169">
        <v>9.0012445449829102</v>
      </c>
    </row>
    <row r="170" spans="1:4" x14ac:dyDescent="0.3">
      <c r="A170" s="2">
        <v>45812.125</v>
      </c>
      <c r="B170">
        <v>3.8</v>
      </c>
      <c r="C170">
        <v>3.7999999523162842</v>
      </c>
      <c r="D170">
        <v>8.962794303894043</v>
      </c>
    </row>
    <row r="171" spans="1:4" x14ac:dyDescent="0.3">
      <c r="A171" s="2">
        <v>45812.135416666657</v>
      </c>
      <c r="B171">
        <v>3.3</v>
      </c>
      <c r="C171">
        <v>3.2999999523162842</v>
      </c>
      <c r="D171">
        <v>9.0436229705810547</v>
      </c>
    </row>
    <row r="172" spans="1:4" x14ac:dyDescent="0.3">
      <c r="A172" s="2">
        <v>45812.145833333343</v>
      </c>
      <c r="B172">
        <v>3.3</v>
      </c>
      <c r="C172">
        <v>3.2999999523162842</v>
      </c>
      <c r="D172">
        <v>8.8090171813964844</v>
      </c>
    </row>
    <row r="173" spans="1:4" x14ac:dyDescent="0.3">
      <c r="A173" s="2">
        <v>45812.15625</v>
      </c>
      <c r="B173">
        <v>8.4</v>
      </c>
      <c r="C173">
        <v>8.3999996185302734</v>
      </c>
      <c r="D173">
        <v>8.7401494979858398</v>
      </c>
    </row>
    <row r="174" spans="1:4" x14ac:dyDescent="0.3">
      <c r="A174" s="2">
        <v>45812.166666666657</v>
      </c>
      <c r="B174">
        <v>9.4</v>
      </c>
      <c r="C174">
        <v>9.3999996185302734</v>
      </c>
      <c r="D174">
        <v>8.2175064086914063</v>
      </c>
    </row>
    <row r="175" spans="1:4" x14ac:dyDescent="0.3">
      <c r="A175" s="2">
        <v>45812.177083333343</v>
      </c>
      <c r="B175">
        <v>9.42</v>
      </c>
      <c r="C175">
        <v>9.4200000762939453</v>
      </c>
      <c r="D175">
        <v>8.0488491058349609</v>
      </c>
    </row>
    <row r="176" spans="1:4" x14ac:dyDescent="0.3">
      <c r="A176" s="2">
        <v>45812.1875</v>
      </c>
      <c r="B176">
        <v>9.3800000000000008</v>
      </c>
      <c r="C176">
        <v>9.380000114440918</v>
      </c>
      <c r="D176">
        <v>7.7017664909362793</v>
      </c>
    </row>
    <row r="177" spans="1:4" x14ac:dyDescent="0.3">
      <c r="A177" s="2">
        <v>45812.197916666657</v>
      </c>
      <c r="B177">
        <v>9.42</v>
      </c>
      <c r="C177">
        <v>9.4200000762939453</v>
      </c>
      <c r="D177">
        <v>7.6948714256286621</v>
      </c>
    </row>
    <row r="178" spans="1:4" x14ac:dyDescent="0.3">
      <c r="A178" s="2">
        <v>45812.208333333343</v>
      </c>
      <c r="B178">
        <v>9.4</v>
      </c>
      <c r="C178">
        <v>9.3999996185302734</v>
      </c>
      <c r="D178">
        <v>7.5318446159362793</v>
      </c>
    </row>
    <row r="179" spans="1:4" x14ac:dyDescent="0.3">
      <c r="A179" s="2">
        <v>45812.21875</v>
      </c>
      <c r="B179">
        <v>9.4600000000000009</v>
      </c>
      <c r="C179">
        <v>9.4600000381469727</v>
      </c>
      <c r="D179">
        <v>7.7442722320556641</v>
      </c>
    </row>
    <row r="180" spans="1:4" x14ac:dyDescent="0.3">
      <c r="A180" s="2">
        <v>45812.229166666657</v>
      </c>
      <c r="B180">
        <v>9.3800000000000008</v>
      </c>
      <c r="C180">
        <v>9.380000114440918</v>
      </c>
      <c r="D180">
        <v>7.8485012054443359</v>
      </c>
    </row>
    <row r="181" spans="1:4" x14ac:dyDescent="0.3">
      <c r="A181" s="2">
        <v>45812.239583333343</v>
      </c>
      <c r="B181">
        <v>9.6</v>
      </c>
      <c r="C181">
        <v>9.6000003814697266</v>
      </c>
      <c r="D181">
        <v>8.1354751586914063</v>
      </c>
    </row>
    <row r="182" spans="1:4" x14ac:dyDescent="0.3">
      <c r="A182" s="2">
        <v>45812.25</v>
      </c>
      <c r="B182">
        <v>16.48</v>
      </c>
      <c r="C182">
        <v>16.479999542236332</v>
      </c>
      <c r="D182">
        <v>8.2582435607910156</v>
      </c>
    </row>
    <row r="183" spans="1:4" x14ac:dyDescent="0.3">
      <c r="A183" s="2">
        <v>45812.260416666657</v>
      </c>
      <c r="B183">
        <v>14.02</v>
      </c>
      <c r="C183">
        <v>14.02000045776367</v>
      </c>
      <c r="D183">
        <v>8.1596298217773438</v>
      </c>
    </row>
    <row r="184" spans="1:4" x14ac:dyDescent="0.3">
      <c r="A184" s="2">
        <v>45812.270833333343</v>
      </c>
      <c r="B184">
        <v>6.82</v>
      </c>
      <c r="C184">
        <v>6.820000171661377</v>
      </c>
      <c r="D184">
        <v>8.3022584915161133</v>
      </c>
    </row>
    <row r="185" spans="1:4" x14ac:dyDescent="0.3">
      <c r="A185" s="2">
        <v>45812.28125</v>
      </c>
      <c r="B185">
        <v>5.26</v>
      </c>
      <c r="C185">
        <v>5.2600002288818359</v>
      </c>
      <c r="D185">
        <v>8.7794761657714844</v>
      </c>
    </row>
    <row r="186" spans="1:4" x14ac:dyDescent="0.3">
      <c r="A186" s="2">
        <v>45812.291666666657</v>
      </c>
      <c r="B186">
        <v>6.46</v>
      </c>
      <c r="C186">
        <v>6.4600000381469727</v>
      </c>
      <c r="D186">
        <v>10.21914577484131</v>
      </c>
    </row>
    <row r="187" spans="1:4" x14ac:dyDescent="0.3">
      <c r="A187" s="2">
        <v>45812.302083333343</v>
      </c>
      <c r="B187">
        <v>8.0399999999999991</v>
      </c>
      <c r="C187">
        <v>8.0399999618530273</v>
      </c>
      <c r="D187">
        <v>10.64640522003174</v>
      </c>
    </row>
    <row r="188" spans="1:4" x14ac:dyDescent="0.3">
      <c r="A188" s="2">
        <v>45812.3125</v>
      </c>
      <c r="B188">
        <v>6.56</v>
      </c>
      <c r="C188">
        <v>6.559999942779541</v>
      </c>
      <c r="D188">
        <v>11.75751876831055</v>
      </c>
    </row>
    <row r="189" spans="1:4" x14ac:dyDescent="0.3">
      <c r="A189" s="2">
        <v>45812.322916666657</v>
      </c>
      <c r="B189">
        <v>6.2</v>
      </c>
      <c r="C189">
        <v>6.1999998092651367</v>
      </c>
      <c r="D189">
        <v>12.135617256164551</v>
      </c>
    </row>
    <row r="190" spans="1:4" x14ac:dyDescent="0.3">
      <c r="A190" s="2">
        <v>45812.333333333343</v>
      </c>
      <c r="B190">
        <v>9.5399999999999991</v>
      </c>
      <c r="C190">
        <v>9.5399999618530273</v>
      </c>
      <c r="D190">
        <v>12.916103363037109</v>
      </c>
    </row>
    <row r="191" spans="1:4" x14ac:dyDescent="0.3">
      <c r="A191" s="2">
        <v>45812.34375</v>
      </c>
      <c r="B191">
        <v>17.36</v>
      </c>
      <c r="C191">
        <v>17.360000610351559</v>
      </c>
      <c r="D191">
        <v>12.834269523620611</v>
      </c>
    </row>
    <row r="192" spans="1:4" x14ac:dyDescent="0.3">
      <c r="A192" s="2">
        <v>45812.354166666657</v>
      </c>
      <c r="B192">
        <v>31.24</v>
      </c>
      <c r="C192">
        <v>31.2400016784668</v>
      </c>
      <c r="D192">
        <v>13.117734909057621</v>
      </c>
    </row>
    <row r="193" spans="1:4" x14ac:dyDescent="0.3">
      <c r="A193" s="2">
        <v>45812.364583333343</v>
      </c>
      <c r="B193">
        <v>26.2</v>
      </c>
      <c r="C193">
        <v>26.20000076293945</v>
      </c>
      <c r="D193">
        <v>13.03834438323975</v>
      </c>
    </row>
    <row r="194" spans="1:4" x14ac:dyDescent="0.3">
      <c r="A194" s="2">
        <v>45812.375</v>
      </c>
      <c r="B194">
        <v>21.58</v>
      </c>
      <c r="C194">
        <v>21.579999923706051</v>
      </c>
      <c r="D194">
        <v>13.15556049346924</v>
      </c>
    </row>
    <row r="195" spans="1:4" x14ac:dyDescent="0.3">
      <c r="A195" s="2">
        <v>45812.385416666657</v>
      </c>
      <c r="B195">
        <v>23.3</v>
      </c>
      <c r="C195">
        <v>23.29999923706055</v>
      </c>
      <c r="D195">
        <v>13.35342407226562</v>
      </c>
    </row>
    <row r="196" spans="1:4" x14ac:dyDescent="0.3">
      <c r="A196" s="2">
        <v>45812.395833333343</v>
      </c>
      <c r="B196">
        <v>26.54</v>
      </c>
      <c r="C196">
        <v>26.54000091552734</v>
      </c>
      <c r="D196">
        <v>14.001200675964361</v>
      </c>
    </row>
    <row r="197" spans="1:4" x14ac:dyDescent="0.3">
      <c r="A197" s="2">
        <v>45812.40625</v>
      </c>
      <c r="B197">
        <v>25.64</v>
      </c>
      <c r="C197">
        <v>25.639999389648441</v>
      </c>
      <c r="D197">
        <v>14.20352840423584</v>
      </c>
    </row>
    <row r="198" spans="1:4" x14ac:dyDescent="0.3">
      <c r="A198" s="2">
        <v>45812.416666666657</v>
      </c>
      <c r="B198">
        <v>24.82</v>
      </c>
      <c r="C198">
        <v>24.819999694824219</v>
      </c>
      <c r="D198">
        <v>14.53364181518555</v>
      </c>
    </row>
    <row r="199" spans="1:4" x14ac:dyDescent="0.3">
      <c r="A199" s="2">
        <v>45812.427083333343</v>
      </c>
      <c r="B199">
        <v>26.2</v>
      </c>
      <c r="C199">
        <v>26.20000076293945</v>
      </c>
      <c r="D199">
        <v>14.403328895568849</v>
      </c>
    </row>
    <row r="200" spans="1:4" x14ac:dyDescent="0.3">
      <c r="A200" s="2">
        <v>45812.4375</v>
      </c>
      <c r="B200">
        <v>26.26</v>
      </c>
      <c r="C200">
        <v>26.260000228881839</v>
      </c>
      <c r="D200">
        <v>13.721968650817869</v>
      </c>
    </row>
    <row r="201" spans="1:4" x14ac:dyDescent="0.3">
      <c r="A201" s="2">
        <v>45812.447916666657</v>
      </c>
      <c r="B201">
        <v>25.04</v>
      </c>
      <c r="C201">
        <v>25.04000091552734</v>
      </c>
      <c r="D201">
        <v>12.64136791229248</v>
      </c>
    </row>
    <row r="202" spans="1:4" x14ac:dyDescent="0.3">
      <c r="A202" s="2">
        <v>45812.458333333343</v>
      </c>
      <c r="B202">
        <v>25.1</v>
      </c>
      <c r="C202">
        <v>25.10000038146973</v>
      </c>
      <c r="D202">
        <v>10.146907806396481</v>
      </c>
    </row>
    <row r="203" spans="1:4" x14ac:dyDescent="0.3">
      <c r="A203" s="2">
        <v>45812.46875</v>
      </c>
      <c r="B203">
        <v>23.78</v>
      </c>
      <c r="C203">
        <v>23.779998779296879</v>
      </c>
      <c r="D203">
        <v>8.7784385681152344</v>
      </c>
    </row>
    <row r="204" spans="1:4" x14ac:dyDescent="0.3">
      <c r="A204" s="2">
        <v>45812.479166666657</v>
      </c>
      <c r="B204">
        <v>24.42</v>
      </c>
      <c r="C204">
        <v>24.420000076293949</v>
      </c>
      <c r="D204">
        <v>5.9603104591369629</v>
      </c>
    </row>
    <row r="205" spans="1:4" x14ac:dyDescent="0.3">
      <c r="A205" s="2">
        <v>45812.489583333343</v>
      </c>
      <c r="B205">
        <v>19.96</v>
      </c>
      <c r="C205">
        <v>19.960000991821289</v>
      </c>
      <c r="D205">
        <v>5.1831703186035156</v>
      </c>
    </row>
    <row r="206" spans="1:4" x14ac:dyDescent="0.3">
      <c r="A206" s="2">
        <v>45812.5</v>
      </c>
      <c r="B206">
        <v>18.079999999999998</v>
      </c>
      <c r="C206">
        <v>18.079999923706051</v>
      </c>
      <c r="D206">
        <v>4.6846680641174316</v>
      </c>
    </row>
    <row r="207" spans="1:4" x14ac:dyDescent="0.3">
      <c r="A207" s="2">
        <v>45812.510416666657</v>
      </c>
      <c r="B207">
        <v>8.52</v>
      </c>
      <c r="C207">
        <v>8.5200004577636719</v>
      </c>
      <c r="D207">
        <v>5.1061186790466309</v>
      </c>
    </row>
    <row r="208" spans="1:4" x14ac:dyDescent="0.3">
      <c r="A208" s="2">
        <v>45812.520833333343</v>
      </c>
      <c r="B208">
        <v>5.14</v>
      </c>
      <c r="C208">
        <v>5.1400003433227539</v>
      </c>
      <c r="D208">
        <v>9.2172098159790039</v>
      </c>
    </row>
    <row r="209" spans="1:4" x14ac:dyDescent="0.3">
      <c r="A209" s="2">
        <v>45812.53125</v>
      </c>
      <c r="B209">
        <v>5.28</v>
      </c>
      <c r="C209">
        <v>5.2800002098083496</v>
      </c>
      <c r="D209">
        <v>14.60883903503418</v>
      </c>
    </row>
    <row r="210" spans="1:4" x14ac:dyDescent="0.3">
      <c r="A210" s="2">
        <v>45812.541666666657</v>
      </c>
      <c r="B210">
        <v>6.66</v>
      </c>
      <c r="C210">
        <v>6.6599998474121094</v>
      </c>
      <c r="D210">
        <v>16.40297889709473</v>
      </c>
    </row>
    <row r="211" spans="1:4" x14ac:dyDescent="0.3">
      <c r="A211" s="2">
        <v>45812.552083333343</v>
      </c>
      <c r="B211">
        <v>17.920000000000002</v>
      </c>
      <c r="C211">
        <v>17.920000076293949</v>
      </c>
      <c r="D211">
        <v>16.501459121704102</v>
      </c>
    </row>
    <row r="212" spans="1:4" x14ac:dyDescent="0.3">
      <c r="A212" s="2">
        <v>45812.5625</v>
      </c>
      <c r="B212">
        <v>17.54</v>
      </c>
      <c r="C212">
        <v>17.539999008178711</v>
      </c>
      <c r="D212">
        <v>16.046445846557621</v>
      </c>
    </row>
    <row r="213" spans="1:4" x14ac:dyDescent="0.3">
      <c r="A213" s="2">
        <v>45812.572916666657</v>
      </c>
      <c r="B213">
        <v>17.28</v>
      </c>
      <c r="C213">
        <v>17.280000686645511</v>
      </c>
      <c r="D213">
        <v>15.521499633789061</v>
      </c>
    </row>
    <row r="214" spans="1:4" x14ac:dyDescent="0.3">
      <c r="A214" s="2">
        <v>45812.583333333343</v>
      </c>
      <c r="B214">
        <v>17.239999999999998</v>
      </c>
      <c r="C214">
        <v>17.239999771118161</v>
      </c>
      <c r="D214">
        <v>14.81699275970459</v>
      </c>
    </row>
    <row r="215" spans="1:4" x14ac:dyDescent="0.3">
      <c r="A215" s="2">
        <v>45812.59375</v>
      </c>
      <c r="B215">
        <v>17.5</v>
      </c>
      <c r="C215">
        <v>17.5</v>
      </c>
      <c r="D215">
        <v>14.32339477539062</v>
      </c>
    </row>
    <row r="216" spans="1:4" x14ac:dyDescent="0.3">
      <c r="A216" s="2">
        <v>45812.604166666657</v>
      </c>
      <c r="B216">
        <v>17.48</v>
      </c>
      <c r="C216">
        <v>17.479999542236332</v>
      </c>
      <c r="D216">
        <v>13.65329551696777</v>
      </c>
    </row>
    <row r="217" spans="1:4" x14ac:dyDescent="0.3">
      <c r="A217" s="2">
        <v>45812.614583333343</v>
      </c>
      <c r="B217">
        <v>17.46</v>
      </c>
      <c r="C217">
        <v>17.45999908447266</v>
      </c>
      <c r="D217">
        <v>13.182207107543951</v>
      </c>
    </row>
    <row r="218" spans="1:4" x14ac:dyDescent="0.3">
      <c r="A218" s="2">
        <v>45812.625</v>
      </c>
      <c r="B218">
        <v>17.7</v>
      </c>
      <c r="C218">
        <v>17.69999885559082</v>
      </c>
      <c r="D218">
        <v>12.66791343688965</v>
      </c>
    </row>
    <row r="219" spans="1:4" x14ac:dyDescent="0.3">
      <c r="A219" s="2">
        <v>45812.635416666657</v>
      </c>
      <c r="B219">
        <v>17.66</v>
      </c>
      <c r="C219">
        <v>17.659999847412109</v>
      </c>
      <c r="D219">
        <v>11.932478904724119</v>
      </c>
    </row>
    <row r="220" spans="1:4" x14ac:dyDescent="0.3">
      <c r="A220" s="2">
        <v>45812.645833333343</v>
      </c>
      <c r="B220">
        <v>17.600000000000001</v>
      </c>
      <c r="C220">
        <v>17.59999847412109</v>
      </c>
      <c r="D220">
        <v>11.19799900054932</v>
      </c>
    </row>
    <row r="221" spans="1:4" x14ac:dyDescent="0.3">
      <c r="A221" s="2">
        <v>45812.65625</v>
      </c>
      <c r="B221">
        <v>17.579999999999998</v>
      </c>
      <c r="C221">
        <v>17.579999923706051</v>
      </c>
      <c r="D221">
        <v>10.334779739379879</v>
      </c>
    </row>
    <row r="222" spans="1:4" x14ac:dyDescent="0.3">
      <c r="A222" s="2">
        <v>45812.666666666657</v>
      </c>
      <c r="B222">
        <v>17.32</v>
      </c>
      <c r="C222">
        <v>17.319999694824219</v>
      </c>
      <c r="D222">
        <v>9.1972980499267578</v>
      </c>
    </row>
    <row r="223" spans="1:4" x14ac:dyDescent="0.3">
      <c r="A223" s="2">
        <v>45812.677083333343</v>
      </c>
      <c r="B223">
        <v>17.3</v>
      </c>
      <c r="C223">
        <v>17.29999923706055</v>
      </c>
      <c r="D223">
        <v>7.9407057762145996</v>
      </c>
    </row>
    <row r="224" spans="1:4" x14ac:dyDescent="0.3">
      <c r="A224" s="2">
        <v>45812.6875</v>
      </c>
      <c r="B224">
        <v>22.2</v>
      </c>
      <c r="C224">
        <v>22.20000076293945</v>
      </c>
      <c r="D224">
        <v>6.4177603721618652</v>
      </c>
    </row>
    <row r="225" spans="1:4" x14ac:dyDescent="0.3">
      <c r="A225" s="2">
        <v>45812.697916666657</v>
      </c>
      <c r="B225">
        <v>22.64</v>
      </c>
      <c r="C225">
        <v>22.639999389648441</v>
      </c>
      <c r="D225">
        <v>4.8617024421691886</v>
      </c>
    </row>
    <row r="226" spans="1:4" x14ac:dyDescent="0.3">
      <c r="A226" s="2">
        <v>45812.708333333343</v>
      </c>
      <c r="B226">
        <v>18.34</v>
      </c>
      <c r="C226">
        <v>18.340000152587891</v>
      </c>
      <c r="D226">
        <v>3.8184552192687988</v>
      </c>
    </row>
    <row r="227" spans="1:4" x14ac:dyDescent="0.3">
      <c r="A227" s="2">
        <v>45812.71875</v>
      </c>
      <c r="B227">
        <v>16.5</v>
      </c>
      <c r="C227">
        <v>16.5</v>
      </c>
      <c r="D227">
        <v>3.2986924648284912</v>
      </c>
    </row>
    <row r="228" spans="1:4" x14ac:dyDescent="0.3">
      <c r="A228" s="2">
        <v>45812.729166666657</v>
      </c>
      <c r="B228">
        <v>16.52</v>
      </c>
      <c r="C228">
        <v>16.520000457763668</v>
      </c>
      <c r="D228">
        <v>3.1705763339996338</v>
      </c>
    </row>
    <row r="229" spans="1:4" x14ac:dyDescent="0.3">
      <c r="A229" s="2">
        <v>45812.739583333343</v>
      </c>
      <c r="B229">
        <v>9.42</v>
      </c>
      <c r="C229">
        <v>9.4200000762939453</v>
      </c>
      <c r="D229">
        <v>3.178345918655396</v>
      </c>
    </row>
    <row r="230" spans="1:4" x14ac:dyDescent="0.3">
      <c r="A230" s="2">
        <v>45812.75</v>
      </c>
      <c r="B230">
        <v>2.04</v>
      </c>
      <c r="C230">
        <v>2.040000200271606</v>
      </c>
      <c r="D230">
        <v>3.39888596534729</v>
      </c>
    </row>
    <row r="231" spans="1:4" x14ac:dyDescent="0.3">
      <c r="A231" s="2">
        <v>45812.760416666657</v>
      </c>
      <c r="B231">
        <v>1.74</v>
      </c>
      <c r="C231">
        <v>1.7400000095367429</v>
      </c>
      <c r="D231">
        <v>3.172946691513062</v>
      </c>
    </row>
    <row r="232" spans="1:4" x14ac:dyDescent="0.3">
      <c r="A232" s="2">
        <v>45812.770833333343</v>
      </c>
      <c r="B232">
        <v>1.52</v>
      </c>
      <c r="C232">
        <v>1.520000219345093</v>
      </c>
      <c r="D232">
        <v>3.0394246578216548</v>
      </c>
    </row>
    <row r="233" spans="1:4" x14ac:dyDescent="0.3">
      <c r="A233" s="2">
        <v>45812.78125</v>
      </c>
      <c r="B233">
        <v>1.46</v>
      </c>
      <c r="C233">
        <v>1.460000276565552</v>
      </c>
      <c r="D233">
        <v>2.7982304096221919</v>
      </c>
    </row>
    <row r="234" spans="1:4" x14ac:dyDescent="0.3">
      <c r="A234" s="2">
        <v>45812.791666666657</v>
      </c>
      <c r="B234">
        <v>1.5</v>
      </c>
      <c r="C234">
        <v>1.5000002384185791</v>
      </c>
      <c r="D234">
        <v>2.748468160629272</v>
      </c>
    </row>
    <row r="235" spans="1:4" x14ac:dyDescent="0.3">
      <c r="A235" s="2">
        <v>45812.802083333343</v>
      </c>
      <c r="B235">
        <v>1.44</v>
      </c>
      <c r="C235">
        <v>1.4400002956390381</v>
      </c>
      <c r="D235">
        <v>2.8217093944549561</v>
      </c>
    </row>
    <row r="236" spans="1:4" x14ac:dyDescent="0.3">
      <c r="A236" s="2">
        <v>45812.8125</v>
      </c>
      <c r="B236">
        <v>1.42</v>
      </c>
      <c r="C236">
        <v>1.420000314712524</v>
      </c>
      <c r="D236">
        <v>2.8760426044464111</v>
      </c>
    </row>
    <row r="237" spans="1:4" x14ac:dyDescent="0.3">
      <c r="A237" s="2">
        <v>45812.822916666657</v>
      </c>
      <c r="B237">
        <v>1.42</v>
      </c>
      <c r="C237">
        <v>1.420000314712524</v>
      </c>
      <c r="D237">
        <v>2.969188928604126</v>
      </c>
    </row>
    <row r="238" spans="1:4" x14ac:dyDescent="0.3">
      <c r="A238" s="2">
        <v>45812.833333333343</v>
      </c>
      <c r="B238">
        <v>1.4</v>
      </c>
      <c r="C238">
        <v>1.399999856948853</v>
      </c>
      <c r="D238">
        <v>3.0502231121063228</v>
      </c>
    </row>
    <row r="239" spans="1:4" x14ac:dyDescent="0.3">
      <c r="A239" s="2">
        <v>45812.84375</v>
      </c>
      <c r="B239">
        <v>1.36</v>
      </c>
      <c r="C239">
        <v>1.359999895095825</v>
      </c>
      <c r="D239">
        <v>3.1878397464752202</v>
      </c>
    </row>
    <row r="240" spans="1:4" x14ac:dyDescent="0.3">
      <c r="A240" s="2">
        <v>45812.854166666657</v>
      </c>
      <c r="B240">
        <v>1.38</v>
      </c>
      <c r="C240">
        <v>1.3799998760223391</v>
      </c>
      <c r="D240">
        <v>3.3314354419708252</v>
      </c>
    </row>
    <row r="241" spans="1:4" x14ac:dyDescent="0.3">
      <c r="A241" s="2">
        <v>45812.864583333343</v>
      </c>
      <c r="B241">
        <v>1.36</v>
      </c>
      <c r="C241">
        <v>1.359999895095825</v>
      </c>
      <c r="D241">
        <v>3.3800003528594971</v>
      </c>
    </row>
    <row r="242" spans="1:4" x14ac:dyDescent="0.3">
      <c r="A242" s="2">
        <v>45812.875</v>
      </c>
      <c r="B242">
        <v>1.3</v>
      </c>
      <c r="C242">
        <v>1.299999952316284</v>
      </c>
      <c r="D242">
        <v>3.5059764385223389</v>
      </c>
    </row>
    <row r="243" spans="1:4" x14ac:dyDescent="0.3">
      <c r="A243" s="2">
        <v>45812.885416666657</v>
      </c>
      <c r="B243">
        <v>1.24</v>
      </c>
      <c r="C243">
        <v>1.2400000095367429</v>
      </c>
      <c r="D243">
        <v>3.6445753574371338</v>
      </c>
    </row>
    <row r="244" spans="1:4" x14ac:dyDescent="0.3">
      <c r="A244" s="2">
        <v>45812.895833333343</v>
      </c>
      <c r="B244">
        <v>1.18</v>
      </c>
      <c r="C244">
        <v>1.1800000667572019</v>
      </c>
      <c r="D244">
        <v>3.6877257823944092</v>
      </c>
    </row>
    <row r="245" spans="1:4" x14ac:dyDescent="0.3">
      <c r="A245" s="2">
        <v>45812.90625</v>
      </c>
      <c r="B245">
        <v>1.06</v>
      </c>
      <c r="C245">
        <v>1.0599997043609619</v>
      </c>
      <c r="D245">
        <v>3.78153395652771</v>
      </c>
    </row>
    <row r="246" spans="1:4" x14ac:dyDescent="0.3">
      <c r="A246" s="2">
        <v>45812.916666666657</v>
      </c>
      <c r="B246">
        <v>1.06</v>
      </c>
      <c r="C246">
        <v>1.0599997043609619</v>
      </c>
      <c r="D246">
        <v>3.8682620525360112</v>
      </c>
    </row>
    <row r="247" spans="1:4" x14ac:dyDescent="0.3">
      <c r="A247" s="2">
        <v>45812.927083333343</v>
      </c>
      <c r="B247">
        <v>0.98</v>
      </c>
      <c r="C247">
        <v>0.97999978065490723</v>
      </c>
      <c r="D247">
        <v>3.9836122989654541</v>
      </c>
    </row>
    <row r="248" spans="1:4" x14ac:dyDescent="0.3">
      <c r="A248" s="2">
        <v>45812.9375</v>
      </c>
      <c r="B248">
        <v>4.5599999999999996</v>
      </c>
      <c r="C248">
        <v>4.5600004196166992</v>
      </c>
      <c r="D248">
        <v>3.955588579177856</v>
      </c>
    </row>
    <row r="249" spans="1:4" x14ac:dyDescent="0.3">
      <c r="A249" s="2">
        <v>45812.947916666657</v>
      </c>
      <c r="B249">
        <v>4.66</v>
      </c>
      <c r="C249">
        <v>4.6599998474121094</v>
      </c>
      <c r="D249">
        <v>4.0253200531005859</v>
      </c>
    </row>
    <row r="250" spans="1:4" x14ac:dyDescent="0.3">
      <c r="A250" s="2">
        <v>45812.958333333343</v>
      </c>
      <c r="B250">
        <v>4.5999999999999996</v>
      </c>
      <c r="C250">
        <v>4.5999999046325684</v>
      </c>
      <c r="D250">
        <v>3.909704446792603</v>
      </c>
    </row>
    <row r="251" spans="1:4" x14ac:dyDescent="0.3">
      <c r="A251" s="2">
        <v>45812.96875</v>
      </c>
      <c r="B251">
        <v>4.5199999999999996</v>
      </c>
      <c r="C251">
        <v>4.5199999809265137</v>
      </c>
      <c r="D251">
        <v>4.122410774230957</v>
      </c>
    </row>
    <row r="252" spans="1:4" x14ac:dyDescent="0.3">
      <c r="A252" s="2">
        <v>45812.979166666657</v>
      </c>
      <c r="B252">
        <v>4.54</v>
      </c>
      <c r="C252">
        <v>4.5400004386901864</v>
      </c>
      <c r="D252">
        <v>4.1682519912719727</v>
      </c>
    </row>
    <row r="253" spans="1:4" x14ac:dyDescent="0.3">
      <c r="A253" s="2">
        <v>45812.989583333343</v>
      </c>
      <c r="B253">
        <v>5</v>
      </c>
      <c r="C253">
        <v>5</v>
      </c>
      <c r="D253">
        <v>4.4653873443603516</v>
      </c>
    </row>
    <row r="254" spans="1:4" x14ac:dyDescent="0.3">
      <c r="A254" s="2">
        <v>45813</v>
      </c>
      <c r="B254">
        <v>4.5199999999999996</v>
      </c>
      <c r="C254">
        <v>4.5199999809265137</v>
      </c>
      <c r="D254">
        <v>4.5220785140991211</v>
      </c>
    </row>
    <row r="255" spans="1:4" x14ac:dyDescent="0.3">
      <c r="A255" s="2">
        <v>45813.010416666657</v>
      </c>
      <c r="B255">
        <v>3.88</v>
      </c>
      <c r="C255">
        <v>3.880000114440918</v>
      </c>
      <c r="D255">
        <v>4.732245922088623</v>
      </c>
    </row>
    <row r="256" spans="1:4" x14ac:dyDescent="0.3">
      <c r="A256" s="2">
        <v>45813.020833333343</v>
      </c>
      <c r="B256">
        <v>3.84</v>
      </c>
      <c r="C256">
        <v>3.8400001525878911</v>
      </c>
      <c r="D256">
        <v>4.7831611633300781</v>
      </c>
    </row>
    <row r="257" spans="1:4" x14ac:dyDescent="0.3">
      <c r="A257" s="2">
        <v>45813.03125</v>
      </c>
      <c r="B257">
        <v>3.86</v>
      </c>
      <c r="C257">
        <v>3.8600001335144039</v>
      </c>
      <c r="D257">
        <v>5.2378115653991699</v>
      </c>
    </row>
    <row r="258" spans="1:4" x14ac:dyDescent="0.3">
      <c r="A258" s="2">
        <v>45813.041666666657</v>
      </c>
      <c r="B258">
        <v>3.86</v>
      </c>
      <c r="C258">
        <v>3.8600001335144039</v>
      </c>
      <c r="D258">
        <v>5.5505266189575204</v>
      </c>
    </row>
    <row r="259" spans="1:4" x14ac:dyDescent="0.3">
      <c r="A259" s="2">
        <v>45813.052083333343</v>
      </c>
      <c r="B259">
        <v>3.84</v>
      </c>
      <c r="C259">
        <v>3.8400001525878911</v>
      </c>
      <c r="D259">
        <v>6.0010509490966797</v>
      </c>
    </row>
    <row r="260" spans="1:4" x14ac:dyDescent="0.3">
      <c r="A260" s="2">
        <v>45813.0625</v>
      </c>
      <c r="B260">
        <v>3.82</v>
      </c>
      <c r="C260">
        <v>3.8199999332427979</v>
      </c>
      <c r="D260">
        <v>6.3399777412414551</v>
      </c>
    </row>
    <row r="261" spans="1:4" x14ac:dyDescent="0.3">
      <c r="A261" s="2">
        <v>45813.072916666657</v>
      </c>
      <c r="B261">
        <v>3.76</v>
      </c>
      <c r="C261">
        <v>3.7599999904632568</v>
      </c>
      <c r="D261">
        <v>6.742729663848877</v>
      </c>
    </row>
    <row r="262" spans="1:4" x14ac:dyDescent="0.3">
      <c r="A262" s="2">
        <v>45813.083333333343</v>
      </c>
      <c r="B262">
        <v>3.82</v>
      </c>
      <c r="C262">
        <v>3.8199999332427979</v>
      </c>
      <c r="D262">
        <v>6.8546924591064453</v>
      </c>
    </row>
    <row r="263" spans="1:4" x14ac:dyDescent="0.3">
      <c r="A263" s="2">
        <v>45813.09375</v>
      </c>
      <c r="B263">
        <v>3.76</v>
      </c>
      <c r="C263">
        <v>3.7599999904632568</v>
      </c>
      <c r="D263">
        <v>7.155909538269043</v>
      </c>
    </row>
    <row r="264" spans="1:4" x14ac:dyDescent="0.3">
      <c r="A264" s="2">
        <v>45813.104166666657</v>
      </c>
      <c r="B264">
        <v>3.82</v>
      </c>
      <c r="C264">
        <v>3.8199999332427979</v>
      </c>
      <c r="D264">
        <v>7.1565937995910636</v>
      </c>
    </row>
    <row r="265" spans="1:4" x14ac:dyDescent="0.3">
      <c r="A265" s="2">
        <v>45813.114583333343</v>
      </c>
      <c r="B265">
        <v>3.8</v>
      </c>
      <c r="C265">
        <v>3.7999999523162842</v>
      </c>
      <c r="D265">
        <v>7.3444032669067383</v>
      </c>
    </row>
    <row r="266" spans="1:4" x14ac:dyDescent="0.3">
      <c r="A266" s="2">
        <v>45813.125</v>
      </c>
      <c r="B266">
        <v>3.78</v>
      </c>
      <c r="C266">
        <v>3.779999971389771</v>
      </c>
      <c r="D266">
        <v>7.1844778060913086</v>
      </c>
    </row>
    <row r="267" spans="1:4" x14ac:dyDescent="0.3">
      <c r="A267" s="2">
        <v>45813.135416666657</v>
      </c>
      <c r="B267">
        <v>3.8</v>
      </c>
      <c r="C267">
        <v>3.7999999523162842</v>
      </c>
      <c r="D267">
        <v>7.3115839958190918</v>
      </c>
    </row>
    <row r="268" spans="1:4" x14ac:dyDescent="0.3">
      <c r="A268" s="2">
        <v>45813.145833333343</v>
      </c>
      <c r="B268">
        <v>3.82</v>
      </c>
      <c r="C268">
        <v>3.8199999332427979</v>
      </c>
      <c r="D268">
        <v>7.1306328773498544</v>
      </c>
    </row>
    <row r="269" spans="1:4" x14ac:dyDescent="0.3">
      <c r="A269" s="2">
        <v>45813.15625</v>
      </c>
      <c r="B269">
        <v>11.58</v>
      </c>
      <c r="C269">
        <v>11.579999923706049</v>
      </c>
      <c r="D269">
        <v>7.2213411331176758</v>
      </c>
    </row>
    <row r="270" spans="1:4" x14ac:dyDescent="0.3">
      <c r="A270" s="2">
        <v>45813.166666666657</v>
      </c>
      <c r="B270">
        <v>15.4</v>
      </c>
      <c r="C270">
        <v>15.39999961853027</v>
      </c>
      <c r="D270">
        <v>6.9309477806091309</v>
      </c>
    </row>
    <row r="271" spans="1:4" x14ac:dyDescent="0.3">
      <c r="A271" s="2">
        <v>45813.177083333343</v>
      </c>
      <c r="B271">
        <v>15.46</v>
      </c>
      <c r="C271">
        <v>15.460000038146971</v>
      </c>
      <c r="D271">
        <v>6.8857846260070801</v>
      </c>
    </row>
    <row r="272" spans="1:4" x14ac:dyDescent="0.3">
      <c r="A272" s="2">
        <v>45813.1875</v>
      </c>
      <c r="B272">
        <v>15.28</v>
      </c>
      <c r="C272">
        <v>15.27999973297119</v>
      </c>
      <c r="D272">
        <v>6.6583528518676758</v>
      </c>
    </row>
    <row r="273" spans="1:4" x14ac:dyDescent="0.3">
      <c r="A273" s="2">
        <v>45813.197916666657</v>
      </c>
      <c r="B273">
        <v>10.7</v>
      </c>
      <c r="C273">
        <v>10.69999980926514</v>
      </c>
      <c r="D273">
        <v>6.7144293785095206</v>
      </c>
    </row>
    <row r="274" spans="1:4" x14ac:dyDescent="0.3">
      <c r="A274" s="2">
        <v>45813.208333333343</v>
      </c>
      <c r="B274">
        <v>4.72</v>
      </c>
      <c r="C274">
        <v>4.7200002670288086</v>
      </c>
      <c r="D274">
        <v>6.7290239334106454</v>
      </c>
    </row>
    <row r="275" spans="1:4" x14ac:dyDescent="0.3">
      <c r="A275" s="2">
        <v>45813.21875</v>
      </c>
      <c r="B275">
        <v>5.62</v>
      </c>
      <c r="C275">
        <v>5.6200003623962402</v>
      </c>
      <c r="D275">
        <v>6.8927993774414063</v>
      </c>
    </row>
    <row r="276" spans="1:4" x14ac:dyDescent="0.3">
      <c r="A276" s="2">
        <v>45813.229166666657</v>
      </c>
      <c r="B276">
        <v>5.72</v>
      </c>
      <c r="C276">
        <v>5.7200002670288086</v>
      </c>
      <c r="D276">
        <v>7.0244836807250977</v>
      </c>
    </row>
    <row r="277" spans="1:4" x14ac:dyDescent="0.3">
      <c r="A277" s="2">
        <v>45813.239583333343</v>
      </c>
      <c r="B277">
        <v>5.88</v>
      </c>
      <c r="C277">
        <v>5.880000114440918</v>
      </c>
      <c r="D277">
        <v>7.2187371253967294</v>
      </c>
    </row>
    <row r="278" spans="1:4" x14ac:dyDescent="0.3">
      <c r="A278" s="2">
        <v>45813.25</v>
      </c>
      <c r="B278">
        <v>9.82</v>
      </c>
      <c r="C278">
        <v>9.8199996948242188</v>
      </c>
      <c r="D278">
        <v>7.3653111457824707</v>
      </c>
    </row>
    <row r="279" spans="1:4" x14ac:dyDescent="0.3">
      <c r="A279" s="2">
        <v>45813.260416666657</v>
      </c>
      <c r="B279">
        <v>8.36</v>
      </c>
      <c r="C279">
        <v>8.3599996566772461</v>
      </c>
      <c r="D279">
        <v>7.5979905128479004</v>
      </c>
    </row>
    <row r="280" spans="1:4" x14ac:dyDescent="0.3">
      <c r="A280" s="2">
        <v>45813.270833333343</v>
      </c>
      <c r="B280">
        <v>7</v>
      </c>
      <c r="C280">
        <v>7</v>
      </c>
      <c r="D280">
        <v>8.0373001098632813</v>
      </c>
    </row>
    <row r="281" spans="1:4" x14ac:dyDescent="0.3">
      <c r="A281" s="2">
        <v>45813.28125</v>
      </c>
      <c r="B281">
        <v>6.78</v>
      </c>
      <c r="C281">
        <v>6.7800002098083496</v>
      </c>
      <c r="D281">
        <v>8.5161809921264648</v>
      </c>
    </row>
    <row r="282" spans="1:4" x14ac:dyDescent="0.3">
      <c r="A282" s="2">
        <v>45813.291666666657</v>
      </c>
      <c r="B282">
        <v>6.18</v>
      </c>
      <c r="C282">
        <v>6.1800003051757813</v>
      </c>
      <c r="D282">
        <v>9.3594837188720703</v>
      </c>
    </row>
    <row r="283" spans="1:4" x14ac:dyDescent="0.3">
      <c r="A283" s="2">
        <v>45813.302083333343</v>
      </c>
      <c r="B283">
        <v>6.44</v>
      </c>
      <c r="C283">
        <v>6.440000057220459</v>
      </c>
      <c r="D283">
        <v>10.054623603820801</v>
      </c>
    </row>
    <row r="284" spans="1:4" x14ac:dyDescent="0.3">
      <c r="A284" s="2">
        <v>45813.3125</v>
      </c>
      <c r="B284">
        <v>5.42</v>
      </c>
      <c r="C284">
        <v>5.4200000762939453</v>
      </c>
      <c r="D284">
        <v>11.16976261138916</v>
      </c>
    </row>
    <row r="285" spans="1:4" x14ac:dyDescent="0.3">
      <c r="A285" s="2">
        <v>45813.322916666657</v>
      </c>
      <c r="B285">
        <v>6.14</v>
      </c>
      <c r="C285">
        <v>6.1399998664855957</v>
      </c>
      <c r="D285">
        <v>11.76051044464111</v>
      </c>
    </row>
    <row r="286" spans="1:4" x14ac:dyDescent="0.3">
      <c r="A286" s="2">
        <v>45813.333333333343</v>
      </c>
      <c r="B286">
        <v>6.36</v>
      </c>
      <c r="C286">
        <v>6.3600001335144043</v>
      </c>
      <c r="D286">
        <v>12.757472991943359</v>
      </c>
    </row>
    <row r="287" spans="1:4" x14ac:dyDescent="0.3">
      <c r="A287" s="2">
        <v>45813.34375</v>
      </c>
      <c r="B287">
        <v>9.48</v>
      </c>
      <c r="C287">
        <v>9.4799995422363281</v>
      </c>
      <c r="D287">
        <v>13.185153007507321</v>
      </c>
    </row>
    <row r="288" spans="1:4" x14ac:dyDescent="0.3">
      <c r="A288" s="2">
        <v>45813.354166666657</v>
      </c>
      <c r="B288">
        <v>18.5</v>
      </c>
      <c r="C288">
        <v>18.5</v>
      </c>
      <c r="D288">
        <v>13.851954460144039</v>
      </c>
    </row>
    <row r="289" spans="1:4" x14ac:dyDescent="0.3">
      <c r="A289" s="2">
        <v>45813.364583333343</v>
      </c>
      <c r="B289">
        <v>18.46</v>
      </c>
      <c r="C289">
        <v>18.45999908447266</v>
      </c>
      <c r="D289">
        <v>13.63609504699707</v>
      </c>
    </row>
    <row r="290" spans="1:4" x14ac:dyDescent="0.3">
      <c r="A290" s="2">
        <v>45813.375</v>
      </c>
      <c r="B290">
        <v>23.38</v>
      </c>
      <c r="C290">
        <v>23.379999160766602</v>
      </c>
      <c r="D290">
        <v>13.83075618743896</v>
      </c>
    </row>
    <row r="291" spans="1:4" x14ac:dyDescent="0.3">
      <c r="A291" s="2">
        <v>45813.385416666657</v>
      </c>
      <c r="B291">
        <v>23.02</v>
      </c>
      <c r="C291">
        <v>23.020000457763668</v>
      </c>
      <c r="D291">
        <v>13.750454902648929</v>
      </c>
    </row>
    <row r="292" spans="1:4" x14ac:dyDescent="0.3">
      <c r="A292" s="2">
        <v>45813.395833333343</v>
      </c>
      <c r="B292">
        <v>22.96</v>
      </c>
      <c r="C292">
        <v>22.95999908447266</v>
      </c>
      <c r="D292">
        <v>14.107053756713871</v>
      </c>
    </row>
    <row r="293" spans="1:4" x14ac:dyDescent="0.3">
      <c r="A293" s="2">
        <v>45813.40625</v>
      </c>
      <c r="B293">
        <v>23.68</v>
      </c>
      <c r="C293">
        <v>23.679998397827148</v>
      </c>
      <c r="D293">
        <v>14.54622745513916</v>
      </c>
    </row>
    <row r="294" spans="1:4" x14ac:dyDescent="0.3">
      <c r="A294" s="2">
        <v>45813.416666666657</v>
      </c>
      <c r="B294">
        <v>19.920000000000002</v>
      </c>
      <c r="C294">
        <v>19.920000076293949</v>
      </c>
      <c r="D294">
        <v>14.91639995574951</v>
      </c>
    </row>
    <row r="295" spans="1:4" x14ac:dyDescent="0.3">
      <c r="A295" s="2">
        <v>45813.427083333343</v>
      </c>
      <c r="B295">
        <v>18.46</v>
      </c>
      <c r="C295">
        <v>18.45999908447266</v>
      </c>
      <c r="D295">
        <v>14.72850322723389</v>
      </c>
    </row>
    <row r="296" spans="1:4" x14ac:dyDescent="0.3">
      <c r="A296" s="2">
        <v>45813.4375</v>
      </c>
      <c r="B296">
        <v>21.96</v>
      </c>
      <c r="C296">
        <v>21.95999908447266</v>
      </c>
      <c r="D296">
        <v>14.152684211730961</v>
      </c>
    </row>
    <row r="297" spans="1:4" x14ac:dyDescent="0.3">
      <c r="A297" s="2">
        <v>45813.447916666657</v>
      </c>
      <c r="B297">
        <v>23.4</v>
      </c>
      <c r="C297">
        <v>23.39999961853027</v>
      </c>
      <c r="D297">
        <v>12.17723560333252</v>
      </c>
    </row>
    <row r="298" spans="1:4" x14ac:dyDescent="0.3">
      <c r="A298" s="2">
        <v>45813.458333333343</v>
      </c>
      <c r="B298">
        <v>24.44</v>
      </c>
      <c r="C298">
        <v>24.440000534057621</v>
      </c>
      <c r="D298">
        <v>10.89277362823486</v>
      </c>
    </row>
    <row r="299" spans="1:4" x14ac:dyDescent="0.3">
      <c r="A299" s="2">
        <v>45813.46875</v>
      </c>
      <c r="B299">
        <v>24.04</v>
      </c>
      <c r="C299">
        <v>24.04000091552734</v>
      </c>
      <c r="D299">
        <v>8.4112386703491211</v>
      </c>
    </row>
    <row r="300" spans="1:4" x14ac:dyDescent="0.3">
      <c r="A300" s="2">
        <v>45813.479166666657</v>
      </c>
      <c r="B300">
        <v>23.02</v>
      </c>
      <c r="C300">
        <v>23.020000457763668</v>
      </c>
      <c r="D300">
        <v>6.7721800804138184</v>
      </c>
    </row>
    <row r="301" spans="1:4" x14ac:dyDescent="0.3">
      <c r="A301" s="2">
        <v>45813.489583333343</v>
      </c>
      <c r="B301">
        <v>23.68</v>
      </c>
      <c r="C301">
        <v>23.679998397827148</v>
      </c>
      <c r="D301">
        <v>5.2261066436767578</v>
      </c>
    </row>
    <row r="302" spans="1:4" x14ac:dyDescent="0.3">
      <c r="A302" s="2">
        <v>45813.5</v>
      </c>
      <c r="B302">
        <v>20.5</v>
      </c>
      <c r="C302">
        <v>20.5</v>
      </c>
      <c r="D302">
        <v>4.9553871154785156</v>
      </c>
    </row>
    <row r="303" spans="1:4" x14ac:dyDescent="0.3">
      <c r="A303" s="2">
        <v>45813.510416666657</v>
      </c>
      <c r="B303">
        <v>6.36</v>
      </c>
      <c r="C303">
        <v>6.3600001335144043</v>
      </c>
      <c r="D303">
        <v>5.791811466217041</v>
      </c>
    </row>
    <row r="304" spans="1:4" x14ac:dyDescent="0.3">
      <c r="A304" s="2">
        <v>45813.520833333343</v>
      </c>
      <c r="B304">
        <v>9.92</v>
      </c>
      <c r="C304">
        <v>9.9200000762939453</v>
      </c>
      <c r="D304">
        <v>10.67241954803467</v>
      </c>
    </row>
    <row r="305" spans="1:4" x14ac:dyDescent="0.3">
      <c r="A305" s="2">
        <v>45813.53125</v>
      </c>
      <c r="B305">
        <v>10.4</v>
      </c>
      <c r="C305">
        <v>10.40000057220459</v>
      </c>
      <c r="D305">
        <v>15.91118335723877</v>
      </c>
    </row>
    <row r="306" spans="1:4" x14ac:dyDescent="0.3">
      <c r="A306" s="2">
        <v>45813.541666666657</v>
      </c>
      <c r="B306">
        <v>11.72</v>
      </c>
      <c r="C306">
        <v>11.72000026702881</v>
      </c>
      <c r="D306">
        <v>16.834785461425781</v>
      </c>
    </row>
    <row r="307" spans="1:4" x14ac:dyDescent="0.3">
      <c r="A307" s="2">
        <v>45813.552083333343</v>
      </c>
      <c r="B307">
        <v>24.72</v>
      </c>
      <c r="C307">
        <v>24.719999313354489</v>
      </c>
      <c r="D307">
        <v>16.788507461547852</v>
      </c>
    </row>
    <row r="308" spans="1:4" x14ac:dyDescent="0.3">
      <c r="A308" s="2">
        <v>45813.5625</v>
      </c>
      <c r="B308">
        <v>24.92</v>
      </c>
      <c r="C308">
        <v>24.920000076293949</v>
      </c>
      <c r="D308">
        <v>16.276060104370121</v>
      </c>
    </row>
    <row r="309" spans="1:4" x14ac:dyDescent="0.3">
      <c r="A309" s="2">
        <v>45813.572916666657</v>
      </c>
      <c r="B309">
        <v>18.600000000000001</v>
      </c>
      <c r="C309">
        <v>18.60000038146973</v>
      </c>
      <c r="D309">
        <v>15.915004730224609</v>
      </c>
    </row>
    <row r="310" spans="1:4" x14ac:dyDescent="0.3">
      <c r="A310" s="2">
        <v>45813.583333333343</v>
      </c>
      <c r="B310">
        <v>17.78</v>
      </c>
      <c r="C310">
        <v>17.779998779296879</v>
      </c>
      <c r="D310">
        <v>15.36928176879883</v>
      </c>
    </row>
    <row r="311" spans="1:4" x14ac:dyDescent="0.3">
      <c r="A311" s="2">
        <v>45813.59375</v>
      </c>
      <c r="B311">
        <v>17.36</v>
      </c>
      <c r="C311">
        <v>17.360000610351559</v>
      </c>
      <c r="D311">
        <v>14.49277877807617</v>
      </c>
    </row>
    <row r="312" spans="1:4" x14ac:dyDescent="0.3">
      <c r="A312" s="2">
        <v>45813.604166666657</v>
      </c>
      <c r="B312">
        <v>17.100000000000001</v>
      </c>
      <c r="C312">
        <v>17.10000038146973</v>
      </c>
      <c r="D312">
        <v>14.178805351257321</v>
      </c>
    </row>
    <row r="313" spans="1:4" x14ac:dyDescent="0.3">
      <c r="A313" s="2">
        <v>45813.614583333343</v>
      </c>
      <c r="B313">
        <v>17.62</v>
      </c>
      <c r="C313">
        <v>17.619998931884769</v>
      </c>
      <c r="D313">
        <v>13.42058658599854</v>
      </c>
    </row>
    <row r="314" spans="1:4" x14ac:dyDescent="0.3">
      <c r="A314" s="2">
        <v>45813.625</v>
      </c>
      <c r="B314">
        <v>17.66</v>
      </c>
      <c r="C314">
        <v>17.659999847412109</v>
      </c>
      <c r="D314">
        <v>13.30022621154785</v>
      </c>
    </row>
    <row r="315" spans="1:4" x14ac:dyDescent="0.3">
      <c r="A315" s="2">
        <v>45813.635416666657</v>
      </c>
      <c r="B315">
        <v>17.52</v>
      </c>
      <c r="C315">
        <v>17.520000457763668</v>
      </c>
      <c r="D315">
        <v>12.514156341552731</v>
      </c>
    </row>
    <row r="316" spans="1:4" x14ac:dyDescent="0.3">
      <c r="A316" s="2">
        <v>45813.645833333343</v>
      </c>
      <c r="B316">
        <v>16.920000000000002</v>
      </c>
      <c r="C316">
        <v>16.920000076293949</v>
      </c>
      <c r="D316">
        <v>12.04308032989502</v>
      </c>
    </row>
    <row r="317" spans="1:4" x14ac:dyDescent="0.3">
      <c r="A317" s="2">
        <v>45813.65625</v>
      </c>
      <c r="B317">
        <v>17.62</v>
      </c>
      <c r="C317">
        <v>17.619998931884769</v>
      </c>
      <c r="D317">
        <v>10.85865592956543</v>
      </c>
    </row>
    <row r="318" spans="1:4" x14ac:dyDescent="0.3">
      <c r="A318" s="2">
        <v>45813.666666666657</v>
      </c>
      <c r="B318">
        <v>17.399999999999999</v>
      </c>
      <c r="C318">
        <v>17.39999961853027</v>
      </c>
      <c r="D318">
        <v>9.9349899291992188</v>
      </c>
    </row>
    <row r="319" spans="1:4" x14ac:dyDescent="0.3">
      <c r="A319" s="2">
        <v>45813.677083333343</v>
      </c>
      <c r="B319">
        <v>22.08</v>
      </c>
      <c r="C319">
        <v>22.079999923706051</v>
      </c>
      <c r="D319">
        <v>8.1515121459960938</v>
      </c>
    </row>
    <row r="320" spans="1:4" x14ac:dyDescent="0.3">
      <c r="A320" s="2">
        <v>45813.6875</v>
      </c>
      <c r="B320">
        <v>22.66</v>
      </c>
      <c r="C320">
        <v>22.659999847412109</v>
      </c>
      <c r="D320">
        <v>6.9478273391723633</v>
      </c>
    </row>
    <row r="321" spans="1:4" x14ac:dyDescent="0.3">
      <c r="A321" s="2">
        <v>45813.697916666657</v>
      </c>
      <c r="B321">
        <v>23.6</v>
      </c>
      <c r="C321">
        <v>23.60000038146973</v>
      </c>
      <c r="D321">
        <v>5.1795978546142578</v>
      </c>
    </row>
    <row r="322" spans="1:4" x14ac:dyDescent="0.3">
      <c r="A322" s="2">
        <v>45813.708333333343</v>
      </c>
      <c r="B322">
        <v>23.28</v>
      </c>
      <c r="C322">
        <v>23.280000686645511</v>
      </c>
      <c r="D322">
        <v>4.3679451942443848</v>
      </c>
    </row>
    <row r="323" spans="1:4" x14ac:dyDescent="0.3">
      <c r="A323" s="2">
        <v>45813.71875</v>
      </c>
      <c r="B323">
        <v>18.2</v>
      </c>
      <c r="C323">
        <v>18.20000076293945</v>
      </c>
      <c r="D323">
        <v>3.6441581249237061</v>
      </c>
    </row>
    <row r="324" spans="1:4" x14ac:dyDescent="0.3">
      <c r="A324" s="2">
        <v>45813.729166666657</v>
      </c>
      <c r="B324">
        <v>16.36</v>
      </c>
      <c r="C324">
        <v>16.35999870300293</v>
      </c>
      <c r="D324">
        <v>3.5767195224761958</v>
      </c>
    </row>
    <row r="325" spans="1:4" x14ac:dyDescent="0.3">
      <c r="A325" s="2">
        <v>45813.739583333343</v>
      </c>
      <c r="B325">
        <v>3.42</v>
      </c>
      <c r="C325">
        <v>3.420000314712524</v>
      </c>
      <c r="D325">
        <v>3.640349149703979</v>
      </c>
    </row>
    <row r="326" spans="1:4" x14ac:dyDescent="0.3">
      <c r="A326" s="2">
        <v>45813.75</v>
      </c>
      <c r="B326">
        <v>0.48</v>
      </c>
      <c r="C326">
        <v>0.47999981045722961</v>
      </c>
      <c r="D326">
        <v>3.7596085071563721</v>
      </c>
    </row>
    <row r="327" spans="1:4" x14ac:dyDescent="0.3">
      <c r="A327" s="2">
        <v>45813.760416666657</v>
      </c>
      <c r="B327">
        <v>0.5</v>
      </c>
      <c r="C327">
        <v>0.49999979138374329</v>
      </c>
      <c r="D327">
        <v>3.1393921375274658</v>
      </c>
    </row>
    <row r="328" spans="1:4" x14ac:dyDescent="0.3">
      <c r="A328" s="2">
        <v>45813.770833333343</v>
      </c>
      <c r="B328">
        <v>0.46</v>
      </c>
      <c r="C328">
        <v>0.45999982953071589</v>
      </c>
      <c r="D328">
        <v>2.7828009128570561</v>
      </c>
    </row>
    <row r="329" spans="1:4" x14ac:dyDescent="0.3">
      <c r="A329" s="2">
        <v>45813.78125</v>
      </c>
      <c r="B329">
        <v>0.48</v>
      </c>
      <c r="C329">
        <v>0.47999981045722961</v>
      </c>
      <c r="D329">
        <v>2.3066284656524658</v>
      </c>
    </row>
    <row r="330" spans="1:4" x14ac:dyDescent="0.3">
      <c r="A330" s="2">
        <v>45813.791666666657</v>
      </c>
      <c r="B330">
        <v>0.32</v>
      </c>
      <c r="C330">
        <v>0.32000043988227839</v>
      </c>
      <c r="D330">
        <v>2.3262603282928471</v>
      </c>
    </row>
    <row r="331" spans="1:4" x14ac:dyDescent="0.3">
      <c r="A331" s="2">
        <v>45813.802083333343</v>
      </c>
      <c r="B331">
        <v>0.56000000000000005</v>
      </c>
      <c r="C331">
        <v>0.55999970436096191</v>
      </c>
      <c r="D331">
        <v>2.158767461776733</v>
      </c>
    </row>
    <row r="332" spans="1:4" x14ac:dyDescent="0.3">
      <c r="A332" s="2">
        <v>45813.8125</v>
      </c>
      <c r="B332">
        <v>0.7</v>
      </c>
      <c r="C332">
        <v>0.70000004768371582</v>
      </c>
      <c r="D332">
        <v>2.357700109481812</v>
      </c>
    </row>
    <row r="333" spans="1:4" x14ac:dyDescent="0.3">
      <c r="A333" s="2">
        <v>45813.822916666657</v>
      </c>
      <c r="B333">
        <v>0.24</v>
      </c>
      <c r="C333">
        <v>0.24000002443790441</v>
      </c>
      <c r="D333">
        <v>2.2534182071685791</v>
      </c>
    </row>
    <row r="334" spans="1:4" x14ac:dyDescent="0.3">
      <c r="A334" s="2">
        <v>45813.833333333343</v>
      </c>
      <c r="B334">
        <v>0.2</v>
      </c>
      <c r="C334">
        <v>0.20000006258487699</v>
      </c>
      <c r="D334">
        <v>2.481952428817749</v>
      </c>
    </row>
    <row r="335" spans="1:4" x14ac:dyDescent="0.3">
      <c r="A335" s="2">
        <v>45813.84375</v>
      </c>
      <c r="B335">
        <v>0.24</v>
      </c>
      <c r="C335">
        <v>0.24000002443790441</v>
      </c>
      <c r="D335">
        <v>2.6051323413848881</v>
      </c>
    </row>
    <row r="336" spans="1:4" x14ac:dyDescent="0.3">
      <c r="A336" s="2">
        <v>45813.854166666657</v>
      </c>
      <c r="B336">
        <v>0.2</v>
      </c>
      <c r="C336">
        <v>0.20000006258487699</v>
      </c>
      <c r="D336">
        <v>2.7149860858917241</v>
      </c>
    </row>
    <row r="337" spans="1:4" x14ac:dyDescent="0.3">
      <c r="A337" s="2">
        <v>45813.864583333343</v>
      </c>
      <c r="B337">
        <v>0.2</v>
      </c>
      <c r="C337">
        <v>0.20000006258487699</v>
      </c>
      <c r="D337">
        <v>2.8829047679901119</v>
      </c>
    </row>
    <row r="338" spans="1:4" x14ac:dyDescent="0.3">
      <c r="A338" s="2">
        <v>45813.875</v>
      </c>
      <c r="B338">
        <v>0.22</v>
      </c>
      <c r="C338">
        <v>0.22000004351139071</v>
      </c>
      <c r="D338">
        <v>3.0209648609161381</v>
      </c>
    </row>
    <row r="339" spans="1:4" x14ac:dyDescent="0.3">
      <c r="A339" s="2">
        <v>45813.885416666657</v>
      </c>
      <c r="B339">
        <v>0.26</v>
      </c>
      <c r="C339">
        <v>0.26000002026557922</v>
      </c>
      <c r="D339">
        <v>3.1580159664154048</v>
      </c>
    </row>
    <row r="340" spans="1:4" x14ac:dyDescent="0.3">
      <c r="A340" s="2">
        <v>45813.895833333343</v>
      </c>
      <c r="B340">
        <v>0.22</v>
      </c>
      <c r="C340">
        <v>0.22000004351139071</v>
      </c>
      <c r="D340">
        <v>3.201977014541626</v>
      </c>
    </row>
    <row r="341" spans="1:4" x14ac:dyDescent="0.3">
      <c r="A341" s="2">
        <v>45813.90625</v>
      </c>
      <c r="B341">
        <v>0.3</v>
      </c>
      <c r="C341">
        <v>0.30000045895576483</v>
      </c>
      <c r="D341">
        <v>3.3349401950836182</v>
      </c>
    </row>
    <row r="342" spans="1:4" x14ac:dyDescent="0.3">
      <c r="A342" s="2">
        <v>45813.916666666657</v>
      </c>
      <c r="B342">
        <v>0.22</v>
      </c>
      <c r="C342">
        <v>0.22000004351139071</v>
      </c>
      <c r="D342">
        <v>3.3477189540863042</v>
      </c>
    </row>
    <row r="343" spans="1:4" x14ac:dyDescent="0.3">
      <c r="A343" s="2">
        <v>45813.927083333343</v>
      </c>
      <c r="B343">
        <v>0.18</v>
      </c>
      <c r="C343">
        <v>0.18000008165836329</v>
      </c>
      <c r="D343">
        <v>3.5142853260040279</v>
      </c>
    </row>
    <row r="344" spans="1:4" x14ac:dyDescent="0.3">
      <c r="A344" s="2">
        <v>45813.9375</v>
      </c>
      <c r="B344">
        <v>0.22</v>
      </c>
      <c r="C344">
        <v>0.22000004351139071</v>
      </c>
      <c r="D344">
        <v>3.474331140518188</v>
      </c>
    </row>
    <row r="345" spans="1:4" x14ac:dyDescent="0.3">
      <c r="A345" s="2">
        <v>45813.947916666657</v>
      </c>
      <c r="B345">
        <v>0.22</v>
      </c>
      <c r="C345">
        <v>0.22000004351139071</v>
      </c>
      <c r="D345">
        <v>3.3706400394439702</v>
      </c>
    </row>
    <row r="346" spans="1:4" x14ac:dyDescent="0.3">
      <c r="A346" s="2">
        <v>45813.958333333343</v>
      </c>
      <c r="B346">
        <v>0.22</v>
      </c>
      <c r="C346">
        <v>0.22000004351139071</v>
      </c>
      <c r="D346">
        <v>3.2970917224884029</v>
      </c>
    </row>
    <row r="347" spans="1:4" x14ac:dyDescent="0.3">
      <c r="A347" s="2">
        <v>45813.96875</v>
      </c>
      <c r="B347">
        <v>0.22</v>
      </c>
      <c r="C347">
        <v>0.22000004351139071</v>
      </c>
      <c r="D347">
        <v>3.3748781681060791</v>
      </c>
    </row>
    <row r="348" spans="1:4" x14ac:dyDescent="0.3">
      <c r="A348" s="2">
        <v>45813.979166666657</v>
      </c>
      <c r="B348">
        <v>0.24</v>
      </c>
      <c r="C348">
        <v>0.24000002443790441</v>
      </c>
      <c r="D348">
        <v>3.266714334487915</v>
      </c>
    </row>
    <row r="349" spans="1:4" x14ac:dyDescent="0.3">
      <c r="A349" s="2">
        <v>45813.989583333343</v>
      </c>
      <c r="B349">
        <v>0.2</v>
      </c>
      <c r="C349">
        <v>0.20000006258487699</v>
      </c>
      <c r="D349">
        <v>3.2250053882598881</v>
      </c>
    </row>
    <row r="350" spans="1:4" x14ac:dyDescent="0.3">
      <c r="A350" s="2">
        <v>45814</v>
      </c>
      <c r="B350">
        <v>0.22</v>
      </c>
      <c r="C350">
        <v>0.22000004351139071</v>
      </c>
      <c r="D350">
        <v>3.2409565448760991</v>
      </c>
    </row>
    <row r="351" spans="1:4" x14ac:dyDescent="0.3">
      <c r="A351" s="2">
        <v>45814.010416666657</v>
      </c>
      <c r="B351">
        <v>0.22</v>
      </c>
      <c r="C351">
        <v>0.22000004351139071</v>
      </c>
      <c r="D351">
        <v>1.474289178848267</v>
      </c>
    </row>
    <row r="352" spans="1:4" x14ac:dyDescent="0.3">
      <c r="A352" s="2">
        <v>45814.020833333343</v>
      </c>
      <c r="B352">
        <v>0.18</v>
      </c>
      <c r="C352">
        <v>0.18000008165836329</v>
      </c>
      <c r="D352">
        <v>0.37983730435371399</v>
      </c>
    </row>
    <row r="353" spans="1:4" x14ac:dyDescent="0.3">
      <c r="A353" s="2">
        <v>45814.03125</v>
      </c>
      <c r="B353">
        <v>0.22</v>
      </c>
      <c r="C353">
        <v>0.22000004351139071</v>
      </c>
      <c r="D353">
        <v>0.3457200825214386</v>
      </c>
    </row>
    <row r="354" spans="1:4" x14ac:dyDescent="0.3">
      <c r="A354" s="2">
        <v>45814.041666666657</v>
      </c>
      <c r="B354">
        <v>0.24</v>
      </c>
      <c r="C354">
        <v>0.24000002443790441</v>
      </c>
      <c r="D354">
        <v>0.29551628232002258</v>
      </c>
    </row>
    <row r="355" spans="1:4" x14ac:dyDescent="0.3">
      <c r="A355" s="2">
        <v>45814.052083333343</v>
      </c>
      <c r="B355">
        <v>0.24</v>
      </c>
      <c r="C355">
        <v>0.24000002443790441</v>
      </c>
      <c r="D355">
        <v>0.31168344616889948</v>
      </c>
    </row>
    <row r="356" spans="1:4" x14ac:dyDescent="0.3">
      <c r="A356" s="2">
        <v>45814.0625</v>
      </c>
      <c r="B356">
        <v>0.52</v>
      </c>
      <c r="C356">
        <v>0.51999974250793457</v>
      </c>
      <c r="D356">
        <v>0.30225589871406561</v>
      </c>
    </row>
    <row r="357" spans="1:4" x14ac:dyDescent="0.3">
      <c r="A357" s="2">
        <v>45814.072916666657</v>
      </c>
      <c r="B357">
        <v>0.64</v>
      </c>
      <c r="C357">
        <v>0.6400001049041748</v>
      </c>
      <c r="D357">
        <v>0.31356123089790339</v>
      </c>
    </row>
    <row r="358" spans="1:4" x14ac:dyDescent="0.3">
      <c r="A358" s="2">
        <v>45814.083333333343</v>
      </c>
      <c r="B358">
        <v>0.18</v>
      </c>
      <c r="C358">
        <v>0.18000008165836329</v>
      </c>
      <c r="D358">
        <v>0.30241659283638</v>
      </c>
    </row>
    <row r="359" spans="1:4" x14ac:dyDescent="0.3">
      <c r="A359" s="2">
        <v>45814.09375</v>
      </c>
      <c r="B359">
        <v>0.22</v>
      </c>
      <c r="C359">
        <v>0.22000004351139071</v>
      </c>
      <c r="D359">
        <v>0.31897905468940729</v>
      </c>
    </row>
    <row r="360" spans="1:4" x14ac:dyDescent="0.3">
      <c r="A360" s="2">
        <v>45814.104166666657</v>
      </c>
      <c r="B360">
        <v>0.2</v>
      </c>
      <c r="C360">
        <v>0.20000006258487699</v>
      </c>
      <c r="D360">
        <v>0.32276418805122381</v>
      </c>
    </row>
    <row r="361" spans="1:4" x14ac:dyDescent="0.3">
      <c r="A361" s="2">
        <v>45814.114583333343</v>
      </c>
      <c r="B361">
        <v>0.26</v>
      </c>
      <c r="C361">
        <v>0.26000002026557922</v>
      </c>
      <c r="D361">
        <v>0.33550384640693659</v>
      </c>
    </row>
    <row r="362" spans="1:4" x14ac:dyDescent="0.3">
      <c r="A362" s="2">
        <v>45814.125</v>
      </c>
      <c r="B362">
        <v>0.22</v>
      </c>
      <c r="C362">
        <v>0.22000004351139071</v>
      </c>
      <c r="D362">
        <v>0.3234112560749054</v>
      </c>
    </row>
    <row r="363" spans="1:4" x14ac:dyDescent="0.3">
      <c r="A363" s="2">
        <v>45814.135416666657</v>
      </c>
      <c r="B363">
        <v>0.26</v>
      </c>
      <c r="C363">
        <v>0.26000002026557922</v>
      </c>
      <c r="D363">
        <v>0.32215431332588201</v>
      </c>
    </row>
    <row r="364" spans="1:4" x14ac:dyDescent="0.3">
      <c r="A364" s="2">
        <v>45814.145833333343</v>
      </c>
      <c r="B364">
        <v>0.24</v>
      </c>
      <c r="C364">
        <v>0.24000002443790441</v>
      </c>
      <c r="D364">
        <v>0.31380346417427057</v>
      </c>
    </row>
    <row r="365" spans="1:4" x14ac:dyDescent="0.3">
      <c r="A365" s="2">
        <v>45814.15625</v>
      </c>
      <c r="B365">
        <v>0.2</v>
      </c>
      <c r="C365">
        <v>0.20000006258487699</v>
      </c>
      <c r="D365">
        <v>0.30252864956855768</v>
      </c>
    </row>
    <row r="366" spans="1:4" x14ac:dyDescent="0.3">
      <c r="A366" s="2">
        <v>45814.166666666657</v>
      </c>
      <c r="B366">
        <v>0.24</v>
      </c>
      <c r="C366">
        <v>0.24000002443790441</v>
      </c>
      <c r="D366">
        <v>0.28559854626655579</v>
      </c>
    </row>
    <row r="367" spans="1:4" x14ac:dyDescent="0.3">
      <c r="A367" s="2">
        <v>45814.177083333343</v>
      </c>
      <c r="B367">
        <v>0.18</v>
      </c>
      <c r="C367">
        <v>0.18000008165836329</v>
      </c>
      <c r="D367">
        <v>0.26711729168891912</v>
      </c>
    </row>
    <row r="368" spans="1:4" x14ac:dyDescent="0.3">
      <c r="A368" s="2">
        <v>45814.1875</v>
      </c>
      <c r="B368">
        <v>0.22</v>
      </c>
      <c r="C368">
        <v>0.22000004351139071</v>
      </c>
      <c r="D368">
        <v>0.26715877652168268</v>
      </c>
    </row>
    <row r="369" spans="1:4" x14ac:dyDescent="0.3">
      <c r="A369" s="2">
        <v>45814.197916666657</v>
      </c>
      <c r="B369">
        <v>0.22</v>
      </c>
      <c r="C369">
        <v>0.22000004351139071</v>
      </c>
      <c r="D369">
        <v>0.26264598965644842</v>
      </c>
    </row>
    <row r="370" spans="1:4" x14ac:dyDescent="0.3">
      <c r="A370" s="2">
        <v>45814.208333333343</v>
      </c>
      <c r="B370">
        <v>0.24</v>
      </c>
      <c r="C370">
        <v>0.24000002443790441</v>
      </c>
      <c r="D370">
        <v>0.25730493664741522</v>
      </c>
    </row>
    <row r="371" spans="1:4" x14ac:dyDescent="0.3">
      <c r="A371" s="2">
        <v>45814.21875</v>
      </c>
      <c r="B371">
        <v>0.2</v>
      </c>
      <c r="C371">
        <v>0.20000006258487699</v>
      </c>
      <c r="D371">
        <v>0.25086095929145807</v>
      </c>
    </row>
    <row r="372" spans="1:4" x14ac:dyDescent="0.3">
      <c r="A372" s="2">
        <v>45814.229166666657</v>
      </c>
      <c r="B372">
        <v>0.2</v>
      </c>
      <c r="C372">
        <v>0.20000006258487699</v>
      </c>
      <c r="D372">
        <v>0.26925161480903631</v>
      </c>
    </row>
    <row r="373" spans="1:4" x14ac:dyDescent="0.3">
      <c r="A373" s="2">
        <v>45814.239583333343</v>
      </c>
      <c r="B373">
        <v>0.24</v>
      </c>
      <c r="C373">
        <v>0.24000002443790441</v>
      </c>
      <c r="D373">
        <v>0.270037442445755</v>
      </c>
    </row>
    <row r="374" spans="1:4" x14ac:dyDescent="0.3">
      <c r="A374" s="2">
        <v>45814.25</v>
      </c>
      <c r="B374">
        <v>0.2</v>
      </c>
      <c r="C374">
        <v>0.20000006258487699</v>
      </c>
      <c r="D374">
        <v>0.30931165814399719</v>
      </c>
    </row>
    <row r="375" spans="1:4" x14ac:dyDescent="0.3">
      <c r="A375" s="2">
        <v>45814.260416666657</v>
      </c>
      <c r="B375">
        <v>0.24</v>
      </c>
      <c r="C375">
        <v>0.24000002443790441</v>
      </c>
      <c r="D375">
        <v>0.28894641995429993</v>
      </c>
    </row>
    <row r="376" spans="1:4" x14ac:dyDescent="0.3">
      <c r="A376" s="2">
        <v>45814.270833333343</v>
      </c>
      <c r="B376">
        <v>0.22</v>
      </c>
      <c r="C376">
        <v>0.22000004351139071</v>
      </c>
      <c r="D376">
        <v>0.35073354840278631</v>
      </c>
    </row>
    <row r="377" spans="1:4" x14ac:dyDescent="0.3">
      <c r="A377" s="2">
        <v>45814.28125</v>
      </c>
      <c r="B377">
        <v>0.22</v>
      </c>
      <c r="C377">
        <v>0.22000004351139071</v>
      </c>
      <c r="D377">
        <v>0.34409883618354797</v>
      </c>
    </row>
    <row r="378" spans="1:4" x14ac:dyDescent="0.3">
      <c r="A378" s="2">
        <v>45814.291666666657</v>
      </c>
      <c r="B378">
        <v>0.44</v>
      </c>
      <c r="C378">
        <v>0.43999984860420233</v>
      </c>
      <c r="D378">
        <v>0.41938760876655579</v>
      </c>
    </row>
    <row r="379" spans="1:4" x14ac:dyDescent="0.3">
      <c r="A379" s="2">
        <v>45814.302083333343</v>
      </c>
      <c r="B379">
        <v>0.62</v>
      </c>
      <c r="C379">
        <v>0.62000012397766113</v>
      </c>
      <c r="D379">
        <v>0.37860611081123352</v>
      </c>
    </row>
    <row r="380" spans="1:4" x14ac:dyDescent="0.3">
      <c r="A380" s="2">
        <v>45814.3125</v>
      </c>
      <c r="B380">
        <v>0.2</v>
      </c>
      <c r="C380">
        <v>0.20000006258487699</v>
      </c>
      <c r="D380">
        <v>0.46743181347846979</v>
      </c>
    </row>
    <row r="381" spans="1:4" x14ac:dyDescent="0.3">
      <c r="A381" s="2">
        <v>45814.322916666657</v>
      </c>
      <c r="B381">
        <v>0.2</v>
      </c>
      <c r="C381">
        <v>0.20000006258487699</v>
      </c>
      <c r="D381">
        <v>0.44671419262886047</v>
      </c>
    </row>
    <row r="382" spans="1:4" x14ac:dyDescent="0.3">
      <c r="A382" s="2">
        <v>45814.333333333343</v>
      </c>
      <c r="B382">
        <v>0.22</v>
      </c>
      <c r="C382">
        <v>0.22000004351139071</v>
      </c>
      <c r="D382">
        <v>0.53127217292785645</v>
      </c>
    </row>
    <row r="383" spans="1:4" x14ac:dyDescent="0.3">
      <c r="A383" s="2">
        <v>45814.34375</v>
      </c>
      <c r="B383">
        <v>0.24</v>
      </c>
      <c r="C383">
        <v>0.24000002443790441</v>
      </c>
      <c r="D383">
        <v>0.48701217770576483</v>
      </c>
    </row>
    <row r="384" spans="1:4" x14ac:dyDescent="0.3">
      <c r="A384" s="2">
        <v>45814.354166666657</v>
      </c>
      <c r="B384">
        <v>0.22</v>
      </c>
      <c r="C384">
        <v>0.22000004351139071</v>
      </c>
      <c r="D384">
        <v>0.54277729988098145</v>
      </c>
    </row>
    <row r="385" spans="1:4" x14ac:dyDescent="0.3">
      <c r="A385" s="2">
        <v>45814.364583333343</v>
      </c>
      <c r="B385">
        <v>0.24</v>
      </c>
      <c r="C385">
        <v>0.24000002443790441</v>
      </c>
      <c r="D385">
        <v>0.51351666450500488</v>
      </c>
    </row>
    <row r="386" spans="1:4" x14ac:dyDescent="0.3">
      <c r="A386" s="2">
        <v>45814.375</v>
      </c>
      <c r="B386">
        <v>0.16</v>
      </c>
      <c r="C386">
        <v>0.1600001007318497</v>
      </c>
      <c r="D386">
        <v>0.50974535942077637</v>
      </c>
    </row>
    <row r="387" spans="1:4" x14ac:dyDescent="0.3">
      <c r="A387" s="2">
        <v>45814.385416666657</v>
      </c>
      <c r="B387">
        <v>0.22</v>
      </c>
      <c r="C387">
        <v>0.22000004351139071</v>
      </c>
      <c r="D387">
        <v>0.51745915412902832</v>
      </c>
    </row>
    <row r="388" spans="1:4" x14ac:dyDescent="0.3">
      <c r="A388" s="2">
        <v>45814.395833333343</v>
      </c>
      <c r="B388">
        <v>0.2</v>
      </c>
      <c r="C388">
        <v>0.20000006258487699</v>
      </c>
      <c r="D388">
        <v>0.55271744728088379</v>
      </c>
    </row>
    <row r="389" spans="1:4" x14ac:dyDescent="0.3">
      <c r="A389" s="2">
        <v>45814.40625</v>
      </c>
      <c r="B389">
        <v>0.22</v>
      </c>
      <c r="C389">
        <v>0.22000004351139071</v>
      </c>
      <c r="D389">
        <v>0.57957243919372559</v>
      </c>
    </row>
    <row r="390" spans="1:4" x14ac:dyDescent="0.3">
      <c r="A390" s="2">
        <v>45814.416666666657</v>
      </c>
      <c r="B390">
        <v>0.24</v>
      </c>
      <c r="C390">
        <v>0.24000002443790441</v>
      </c>
      <c r="D390">
        <v>0.61467719078063965</v>
      </c>
    </row>
    <row r="391" spans="1:4" x14ac:dyDescent="0.3">
      <c r="A391" s="2">
        <v>45814.427083333343</v>
      </c>
      <c r="B391">
        <v>0.22</v>
      </c>
      <c r="C391">
        <v>0.22000004351139071</v>
      </c>
      <c r="D391">
        <v>0.63217854499816895</v>
      </c>
    </row>
    <row r="392" spans="1:4" x14ac:dyDescent="0.3">
      <c r="A392" s="2">
        <v>45814.4375</v>
      </c>
      <c r="B392">
        <v>0.22</v>
      </c>
      <c r="C392">
        <v>0.22000004351139071</v>
      </c>
      <c r="D392">
        <v>0.6775977611541748</v>
      </c>
    </row>
    <row r="393" spans="1:4" x14ac:dyDescent="0.3">
      <c r="A393" s="2">
        <v>45814.447916666657</v>
      </c>
      <c r="B393">
        <v>0.2</v>
      </c>
      <c r="C393">
        <v>0.20000006258487699</v>
      </c>
      <c r="D393">
        <v>0.7091667652130127</v>
      </c>
    </row>
    <row r="394" spans="1:4" x14ac:dyDescent="0.3">
      <c r="A394" s="2">
        <v>45814.458333333343</v>
      </c>
      <c r="B394">
        <v>0.24</v>
      </c>
      <c r="C394">
        <v>0.24000002443790441</v>
      </c>
      <c r="D394">
        <v>0.7475430965423584</v>
      </c>
    </row>
    <row r="395" spans="1:4" x14ac:dyDescent="0.3">
      <c r="A395" s="2">
        <v>45814.46875</v>
      </c>
      <c r="B395">
        <v>0.18</v>
      </c>
      <c r="C395">
        <v>0.18000008165836329</v>
      </c>
      <c r="D395">
        <v>0.7677757740020752</v>
      </c>
    </row>
    <row r="396" spans="1:4" x14ac:dyDescent="0.3">
      <c r="A396" s="2">
        <v>45814.479166666657</v>
      </c>
      <c r="B396">
        <v>0.22</v>
      </c>
      <c r="C396">
        <v>0.22000004351139071</v>
      </c>
      <c r="D396">
        <v>0.80662417411804199</v>
      </c>
    </row>
    <row r="397" spans="1:4" x14ac:dyDescent="0.3">
      <c r="A397" s="2">
        <v>45814.489583333343</v>
      </c>
      <c r="B397">
        <v>0.2</v>
      </c>
      <c r="C397">
        <v>0.20000006258487699</v>
      </c>
      <c r="D397">
        <v>0.83205151557922363</v>
      </c>
    </row>
    <row r="398" spans="1:4" x14ac:dyDescent="0.3">
      <c r="A398" s="2">
        <v>45814.5</v>
      </c>
      <c r="B398">
        <v>0.24</v>
      </c>
      <c r="C398">
        <v>0.24000002443790441</v>
      </c>
      <c r="D398">
        <v>0.85266423225402832</v>
      </c>
    </row>
    <row r="399" spans="1:4" x14ac:dyDescent="0.3">
      <c r="A399" s="2">
        <v>45814.510416666657</v>
      </c>
      <c r="B399">
        <v>0.36</v>
      </c>
      <c r="C399">
        <v>0.36000040173530579</v>
      </c>
      <c r="D399">
        <v>0.85855412483215332</v>
      </c>
    </row>
    <row r="400" spans="1:4" x14ac:dyDescent="0.3">
      <c r="A400" s="2">
        <v>45814.520833333343</v>
      </c>
      <c r="B400">
        <v>0.72</v>
      </c>
      <c r="C400">
        <v>0.72000002861022949</v>
      </c>
      <c r="D400">
        <v>0.87658572196960449</v>
      </c>
    </row>
    <row r="401" spans="1:4" x14ac:dyDescent="0.3">
      <c r="A401" s="2">
        <v>45814.53125</v>
      </c>
      <c r="B401">
        <v>0.2</v>
      </c>
      <c r="C401">
        <v>0.20000006258487699</v>
      </c>
      <c r="D401">
        <v>0.8837273120880127</v>
      </c>
    </row>
    <row r="402" spans="1:4" x14ac:dyDescent="0.3">
      <c r="A402" s="2">
        <v>45814.541666666657</v>
      </c>
      <c r="B402">
        <v>0.22</v>
      </c>
      <c r="C402">
        <v>0.22000004351139071</v>
      </c>
      <c r="D402">
        <v>0.8877418041229248</v>
      </c>
    </row>
    <row r="403" spans="1:4" x14ac:dyDescent="0.3">
      <c r="A403" s="2">
        <v>45814.552083333343</v>
      </c>
      <c r="B403">
        <v>0.2</v>
      </c>
      <c r="C403">
        <v>0.20000006258487699</v>
      </c>
      <c r="D403">
        <v>0.87991547584533691</v>
      </c>
    </row>
    <row r="404" spans="1:4" x14ac:dyDescent="0.3">
      <c r="A404" s="2">
        <v>45814.5625</v>
      </c>
      <c r="B404">
        <v>0.2</v>
      </c>
      <c r="C404">
        <v>0.20000006258487699</v>
      </c>
      <c r="D404">
        <v>0.87721133232116699</v>
      </c>
    </row>
    <row r="405" spans="1:4" x14ac:dyDescent="0.3">
      <c r="A405" s="2">
        <v>45814.572916666657</v>
      </c>
      <c r="B405">
        <v>0.24</v>
      </c>
      <c r="C405">
        <v>0.24000002443790441</v>
      </c>
      <c r="D405">
        <v>0.85934853553771973</v>
      </c>
    </row>
    <row r="406" spans="1:4" x14ac:dyDescent="0.3">
      <c r="A406" s="2">
        <v>45814.583333333343</v>
      </c>
      <c r="B406">
        <v>0.24</v>
      </c>
      <c r="C406">
        <v>0.24000002443790441</v>
      </c>
      <c r="D406">
        <v>0.84237408638000488</v>
      </c>
    </row>
    <row r="407" spans="1:4" x14ac:dyDescent="0.3">
      <c r="A407" s="2">
        <v>45814.59375</v>
      </c>
      <c r="B407">
        <v>0.22</v>
      </c>
      <c r="C407">
        <v>0.22000004351139071</v>
      </c>
      <c r="D407">
        <v>0.81609892845153809</v>
      </c>
    </row>
    <row r="408" spans="1:4" x14ac:dyDescent="0.3">
      <c r="A408" s="2">
        <v>45814.604166666657</v>
      </c>
      <c r="B408">
        <v>0.2</v>
      </c>
      <c r="C408">
        <v>0.20000006258487699</v>
      </c>
      <c r="D408">
        <v>0.8040306568145752</v>
      </c>
    </row>
    <row r="409" spans="1:4" x14ac:dyDescent="0.3">
      <c r="A409" s="2">
        <v>45814.614583333343</v>
      </c>
      <c r="B409">
        <v>0.2</v>
      </c>
      <c r="C409">
        <v>0.20000006258487699</v>
      </c>
      <c r="D409">
        <v>0.77388739585876465</v>
      </c>
    </row>
    <row r="410" spans="1:4" x14ac:dyDescent="0.3">
      <c r="A410" s="2">
        <v>45814.625</v>
      </c>
      <c r="B410">
        <v>0.22</v>
      </c>
      <c r="C410">
        <v>0.22000004351139071</v>
      </c>
      <c r="D410">
        <v>0.75141406059265137</v>
      </c>
    </row>
    <row r="411" spans="1:4" x14ac:dyDescent="0.3">
      <c r="A411" s="2">
        <v>45814.635416666657</v>
      </c>
      <c r="B411">
        <v>0.2</v>
      </c>
      <c r="C411">
        <v>0.20000006258487699</v>
      </c>
      <c r="D411">
        <v>0.72340750694274902</v>
      </c>
    </row>
    <row r="412" spans="1:4" x14ac:dyDescent="0.3">
      <c r="A412" s="2">
        <v>45814.645833333343</v>
      </c>
      <c r="B412">
        <v>0.24</v>
      </c>
      <c r="C412">
        <v>0.24000002443790441</v>
      </c>
      <c r="D412">
        <v>0.71037030220031738</v>
      </c>
    </row>
    <row r="413" spans="1:4" x14ac:dyDescent="0.3">
      <c r="A413" s="2">
        <v>45814.65625</v>
      </c>
      <c r="B413">
        <v>0.24</v>
      </c>
      <c r="C413">
        <v>0.24000002443790441</v>
      </c>
      <c r="D413">
        <v>0.68485283851623535</v>
      </c>
    </row>
    <row r="414" spans="1:4" x14ac:dyDescent="0.3">
      <c r="A414" s="2">
        <v>45814.666666666657</v>
      </c>
      <c r="B414">
        <v>0.22</v>
      </c>
      <c r="C414">
        <v>0.22000004351139071</v>
      </c>
      <c r="D414">
        <v>0.66341137886047363</v>
      </c>
    </row>
    <row r="415" spans="1:4" x14ac:dyDescent="0.3">
      <c r="A415" s="2">
        <v>45814.677083333343</v>
      </c>
      <c r="B415">
        <v>0.24</v>
      </c>
      <c r="C415">
        <v>0.24000002443790441</v>
      </c>
      <c r="D415">
        <v>0.63846135139465332</v>
      </c>
    </row>
    <row r="416" spans="1:4" x14ac:dyDescent="0.3">
      <c r="A416" s="2">
        <v>45814.6875</v>
      </c>
      <c r="B416">
        <v>0.18</v>
      </c>
      <c r="C416">
        <v>0.18000008165836329</v>
      </c>
      <c r="D416">
        <v>0.62644314765930176</v>
      </c>
    </row>
    <row r="417" spans="1:4" x14ac:dyDescent="0.3">
      <c r="A417" s="2">
        <v>45814.697916666657</v>
      </c>
      <c r="B417">
        <v>0.22</v>
      </c>
      <c r="C417">
        <v>0.22000004351139071</v>
      </c>
      <c r="D417">
        <v>0.60184931755065918</v>
      </c>
    </row>
    <row r="418" spans="1:4" x14ac:dyDescent="0.3">
      <c r="A418" s="2">
        <v>45814.708333333343</v>
      </c>
      <c r="B418">
        <v>0.2</v>
      </c>
      <c r="C418">
        <v>0.20000006258487699</v>
      </c>
      <c r="D418">
        <v>0.5842130184173584</v>
      </c>
    </row>
    <row r="419" spans="1:4" x14ac:dyDescent="0.3">
      <c r="A419" s="2">
        <v>45814.71875</v>
      </c>
      <c r="B419">
        <v>0.22</v>
      </c>
      <c r="C419">
        <v>0.22000004351139071</v>
      </c>
      <c r="D419">
        <v>0.56361508369445801</v>
      </c>
    </row>
    <row r="420" spans="1:4" x14ac:dyDescent="0.3">
      <c r="A420" s="2">
        <v>45814.729166666657</v>
      </c>
      <c r="B420">
        <v>0.28000000000000003</v>
      </c>
      <c r="C420">
        <v>0.27999952435493469</v>
      </c>
      <c r="D420">
        <v>0.5559995174407959</v>
      </c>
    </row>
    <row r="421" spans="1:4" x14ac:dyDescent="0.3">
      <c r="A421" s="2">
        <v>45814.739583333343</v>
      </c>
      <c r="B421">
        <v>0.78</v>
      </c>
      <c r="C421">
        <v>0.77999997138977051</v>
      </c>
      <c r="D421">
        <v>0.53869795799255371</v>
      </c>
    </row>
    <row r="422" spans="1:4" x14ac:dyDescent="0.3">
      <c r="A422" s="2">
        <v>45814.75</v>
      </c>
      <c r="B422">
        <v>0.26</v>
      </c>
      <c r="C422">
        <v>0.26000002026557922</v>
      </c>
      <c r="D422">
        <v>0.52665066719055176</v>
      </c>
    </row>
    <row r="423" spans="1:4" x14ac:dyDescent="0.3">
      <c r="A423" s="2">
        <v>45814.760416666657</v>
      </c>
      <c r="B423">
        <v>0.2</v>
      </c>
      <c r="C423">
        <v>0.20000006258487699</v>
      </c>
      <c r="D423">
        <v>0.51486992835998535</v>
      </c>
    </row>
    <row r="424" spans="1:4" x14ac:dyDescent="0.3">
      <c r="A424" s="2">
        <v>45814.770833333343</v>
      </c>
      <c r="B424">
        <v>0.2</v>
      </c>
      <c r="C424">
        <v>0.20000006258487699</v>
      </c>
      <c r="D424">
        <v>0.51456952095031738</v>
      </c>
    </row>
    <row r="425" spans="1:4" x14ac:dyDescent="0.3">
      <c r="A425" s="2">
        <v>45814.78125</v>
      </c>
      <c r="B425">
        <v>0.24</v>
      </c>
      <c r="C425">
        <v>0.24000002443790441</v>
      </c>
      <c r="D425">
        <v>0.50521397590637207</v>
      </c>
    </row>
    <row r="426" spans="1:4" x14ac:dyDescent="0.3">
      <c r="A426" s="2">
        <v>45814.791666666657</v>
      </c>
      <c r="B426">
        <v>0.2</v>
      </c>
      <c r="C426">
        <v>0.20000006258487699</v>
      </c>
      <c r="D426">
        <v>0.5007479190826416</v>
      </c>
    </row>
    <row r="427" spans="1:4" x14ac:dyDescent="0.3">
      <c r="A427" s="2">
        <v>45814.802083333343</v>
      </c>
      <c r="B427">
        <v>0.24</v>
      </c>
      <c r="C427">
        <v>0.24000002443790441</v>
      </c>
      <c r="D427">
        <v>0.49283197522163391</v>
      </c>
    </row>
    <row r="428" spans="1:4" x14ac:dyDescent="0.3">
      <c r="A428" s="2">
        <v>45814.8125</v>
      </c>
      <c r="B428">
        <v>0.22</v>
      </c>
      <c r="C428">
        <v>0.22000004351139071</v>
      </c>
      <c r="D428">
        <v>0.49814727902412409</v>
      </c>
    </row>
    <row r="429" spans="1:4" x14ac:dyDescent="0.3">
      <c r="A429" s="2">
        <v>45814.822916666657</v>
      </c>
      <c r="B429">
        <v>0.22</v>
      </c>
      <c r="C429">
        <v>0.22000004351139071</v>
      </c>
      <c r="D429">
        <v>0.49358060956001282</v>
      </c>
    </row>
    <row r="430" spans="1:4" x14ac:dyDescent="0.3">
      <c r="A430" s="2">
        <v>45814.833333333343</v>
      </c>
      <c r="B430">
        <v>0.22</v>
      </c>
      <c r="C430">
        <v>0.22000004351139071</v>
      </c>
      <c r="D430">
        <v>0.49785545468330378</v>
      </c>
    </row>
    <row r="431" spans="1:4" x14ac:dyDescent="0.3">
      <c r="A431" s="2">
        <v>45814.84375</v>
      </c>
      <c r="B431">
        <v>0.22</v>
      </c>
      <c r="C431">
        <v>0.22000004351139071</v>
      </c>
      <c r="D431">
        <v>0.49381950497627258</v>
      </c>
    </row>
    <row r="432" spans="1:4" x14ac:dyDescent="0.3">
      <c r="A432" s="2">
        <v>45814.854166666657</v>
      </c>
      <c r="B432">
        <v>0.2</v>
      </c>
      <c r="C432">
        <v>0.20000006258487699</v>
      </c>
      <c r="D432">
        <v>0.50593924522399902</v>
      </c>
    </row>
    <row r="433" spans="1:4" x14ac:dyDescent="0.3">
      <c r="A433" s="2">
        <v>45814.864583333343</v>
      </c>
      <c r="B433">
        <v>0.24</v>
      </c>
      <c r="C433">
        <v>0.24000002443790441</v>
      </c>
      <c r="D433">
        <v>0.50207209587097168</v>
      </c>
    </row>
    <row r="434" spans="1:4" x14ac:dyDescent="0.3">
      <c r="A434" s="2">
        <v>45814.875</v>
      </c>
      <c r="B434">
        <v>0.22</v>
      </c>
      <c r="C434">
        <v>0.22000004351139071</v>
      </c>
      <c r="D434">
        <v>0.51131081581115723</v>
      </c>
    </row>
    <row r="435" spans="1:4" x14ac:dyDescent="0.3">
      <c r="A435" s="2">
        <v>45814.885416666657</v>
      </c>
      <c r="B435">
        <v>0.22</v>
      </c>
      <c r="C435">
        <v>0.22000004351139071</v>
      </c>
      <c r="D435">
        <v>0.50566601753234863</v>
      </c>
    </row>
    <row r="436" spans="1:4" x14ac:dyDescent="0.3">
      <c r="A436" s="2">
        <v>45814.895833333343</v>
      </c>
      <c r="B436">
        <v>0.22</v>
      </c>
      <c r="C436">
        <v>0.22000004351139071</v>
      </c>
      <c r="D436">
        <v>0.51939606666564941</v>
      </c>
    </row>
    <row r="437" spans="1:4" x14ac:dyDescent="0.3">
      <c r="A437" s="2">
        <v>45814.90625</v>
      </c>
      <c r="B437">
        <v>0.24</v>
      </c>
      <c r="C437">
        <v>0.24000002443790441</v>
      </c>
      <c r="D437">
        <v>0.51601624488830566</v>
      </c>
    </row>
    <row r="438" spans="1:4" x14ac:dyDescent="0.3">
      <c r="A438" s="2">
        <v>45814.916666666657</v>
      </c>
      <c r="B438">
        <v>0.2</v>
      </c>
      <c r="C438">
        <v>0.20000006258487699</v>
      </c>
      <c r="D438">
        <v>0.52740120887756348</v>
      </c>
    </row>
    <row r="439" spans="1:4" x14ac:dyDescent="0.3">
      <c r="A439" s="2">
        <v>45814.927083333343</v>
      </c>
      <c r="B439">
        <v>0.2</v>
      </c>
      <c r="C439">
        <v>0.20000006258487699</v>
      </c>
      <c r="D439">
        <v>0.52053141593933105</v>
      </c>
    </row>
    <row r="440" spans="1:4" x14ac:dyDescent="0.3">
      <c r="A440" s="2">
        <v>45814.9375</v>
      </c>
      <c r="B440">
        <v>0.48</v>
      </c>
      <c r="C440">
        <v>0.47999981045722961</v>
      </c>
      <c r="D440">
        <v>0.53596806526184082</v>
      </c>
    </row>
    <row r="441" spans="1:4" x14ac:dyDescent="0.3">
      <c r="A441" s="2">
        <v>45814.947916666657</v>
      </c>
      <c r="B441">
        <v>0.54</v>
      </c>
      <c r="C441">
        <v>0.53999972343444824</v>
      </c>
      <c r="D441">
        <v>0.52911925315856934</v>
      </c>
    </row>
    <row r="442" spans="1:4" x14ac:dyDescent="0.3">
      <c r="A442" s="2">
        <v>45814.958333333343</v>
      </c>
      <c r="B442">
        <v>0.22</v>
      </c>
      <c r="C442">
        <v>0.22000004351139071</v>
      </c>
      <c r="D442">
        <v>0.53955769538879395</v>
      </c>
    </row>
    <row r="443" spans="1:4" x14ac:dyDescent="0.3">
      <c r="A443" s="2">
        <v>45814.96875</v>
      </c>
      <c r="B443">
        <v>0.24</v>
      </c>
      <c r="C443">
        <v>0.24000002443790441</v>
      </c>
      <c r="D443">
        <v>0.52983736991882324</v>
      </c>
    </row>
    <row r="444" spans="1:4" x14ac:dyDescent="0.3">
      <c r="A444" s="2">
        <v>45814.979166666657</v>
      </c>
      <c r="B444">
        <v>0.24</v>
      </c>
      <c r="C444">
        <v>0.24000002443790441</v>
      </c>
      <c r="D444">
        <v>0.54434323310852051</v>
      </c>
    </row>
    <row r="445" spans="1:4" x14ac:dyDescent="0.3">
      <c r="A445" s="2">
        <v>45814.989583333343</v>
      </c>
      <c r="B445">
        <v>0.2</v>
      </c>
      <c r="C445">
        <v>0.20000006258487699</v>
      </c>
      <c r="D445">
        <v>0.53573966026306152</v>
      </c>
    </row>
    <row r="446" spans="1:4" x14ac:dyDescent="0.3">
      <c r="A446" s="2">
        <v>45815</v>
      </c>
      <c r="B446">
        <v>0.22</v>
      </c>
      <c r="C446">
        <v>0.22000004351139071</v>
      </c>
      <c r="D446">
        <v>0.54468464851379395</v>
      </c>
    </row>
    <row r="447" spans="1:4" x14ac:dyDescent="0.3">
      <c r="A447" s="2">
        <v>45815.010416666657</v>
      </c>
      <c r="B447">
        <v>0.2</v>
      </c>
      <c r="C447">
        <v>0.20000006258487699</v>
      </c>
      <c r="D447">
        <v>0.51014113426208496</v>
      </c>
    </row>
    <row r="448" spans="1:4" x14ac:dyDescent="0.3">
      <c r="A448" s="2">
        <v>45815.020833333343</v>
      </c>
      <c r="B448">
        <v>0.2</v>
      </c>
      <c r="C448">
        <v>0.20000006258487699</v>
      </c>
      <c r="D448">
        <v>0.53717637062072754</v>
      </c>
    </row>
    <row r="449" spans="1:4" x14ac:dyDescent="0.3">
      <c r="A449" s="2">
        <v>45815.03125</v>
      </c>
      <c r="B449">
        <v>0.22</v>
      </c>
      <c r="C449">
        <v>0.22000004351139071</v>
      </c>
      <c r="D449">
        <v>0.47447040677070618</v>
      </c>
    </row>
    <row r="450" spans="1:4" x14ac:dyDescent="0.3">
      <c r="A450" s="2">
        <v>45815.041666666657</v>
      </c>
      <c r="B450">
        <v>0.22</v>
      </c>
      <c r="C450">
        <v>0.22000004351139071</v>
      </c>
      <c r="D450">
        <v>0.48990705609321589</v>
      </c>
    </row>
    <row r="451" spans="1:4" x14ac:dyDescent="0.3">
      <c r="A451" s="2">
        <v>45815.052083333343</v>
      </c>
      <c r="B451">
        <v>0.22</v>
      </c>
      <c r="C451">
        <v>0.22000004351139071</v>
      </c>
      <c r="D451">
        <v>0.45391920208930969</v>
      </c>
    </row>
    <row r="452" spans="1:4" x14ac:dyDescent="0.3">
      <c r="A452" s="2">
        <v>45815.0625</v>
      </c>
      <c r="B452">
        <v>0.24</v>
      </c>
      <c r="C452">
        <v>0.24000002443790441</v>
      </c>
      <c r="D452">
        <v>0.46288421750068659</v>
      </c>
    </row>
    <row r="453" spans="1:4" x14ac:dyDescent="0.3">
      <c r="A453" s="2">
        <v>45815.072916666657</v>
      </c>
      <c r="B453">
        <v>0.22</v>
      </c>
      <c r="C453">
        <v>0.22000004351139071</v>
      </c>
      <c r="D453">
        <v>0.45044019818305969</v>
      </c>
    </row>
    <row r="454" spans="1:4" x14ac:dyDescent="0.3">
      <c r="A454" s="2">
        <v>45815.083333333343</v>
      </c>
      <c r="B454">
        <v>0.2</v>
      </c>
      <c r="C454">
        <v>0.20000006258487699</v>
      </c>
      <c r="D454">
        <v>0.43454292416572571</v>
      </c>
    </row>
    <row r="455" spans="1:4" x14ac:dyDescent="0.3">
      <c r="A455" s="2">
        <v>45815.09375</v>
      </c>
      <c r="B455">
        <v>0.22</v>
      </c>
      <c r="C455">
        <v>0.22000004351139071</v>
      </c>
      <c r="D455">
        <v>0.45472171902656561</v>
      </c>
    </row>
    <row r="456" spans="1:4" x14ac:dyDescent="0.3">
      <c r="A456" s="2">
        <v>45815.104166666657</v>
      </c>
      <c r="B456">
        <v>0.22</v>
      </c>
      <c r="C456">
        <v>0.22000004351139071</v>
      </c>
      <c r="D456">
        <v>0.46011188626289368</v>
      </c>
    </row>
    <row r="457" spans="1:4" x14ac:dyDescent="0.3">
      <c r="A457" s="2">
        <v>45815.114583333343</v>
      </c>
      <c r="B457">
        <v>0.2</v>
      </c>
      <c r="C457">
        <v>0.20000006258487699</v>
      </c>
      <c r="D457">
        <v>0.48711135983467102</v>
      </c>
    </row>
    <row r="458" spans="1:4" x14ac:dyDescent="0.3">
      <c r="A458" s="2">
        <v>45815.125</v>
      </c>
      <c r="B458">
        <v>0.22</v>
      </c>
      <c r="C458">
        <v>0.22000004351139071</v>
      </c>
      <c r="D458">
        <v>0.46712473034858698</v>
      </c>
    </row>
    <row r="459" spans="1:4" x14ac:dyDescent="0.3">
      <c r="A459" s="2">
        <v>45815.135416666657</v>
      </c>
      <c r="B459">
        <v>0.5</v>
      </c>
      <c r="C459">
        <v>0.49999979138374329</v>
      </c>
      <c r="D459">
        <v>0.48837831616401672</v>
      </c>
    </row>
    <row r="460" spans="1:4" x14ac:dyDescent="0.3">
      <c r="A460" s="2">
        <v>45815.145833333343</v>
      </c>
      <c r="B460">
        <v>0.57999999999999996</v>
      </c>
      <c r="C460">
        <v>0.58000016212463379</v>
      </c>
      <c r="D460">
        <v>0.47217825055122381</v>
      </c>
    </row>
    <row r="461" spans="1:4" x14ac:dyDescent="0.3">
      <c r="A461" s="2">
        <v>45815.15625</v>
      </c>
      <c r="B461">
        <v>0.24</v>
      </c>
      <c r="C461">
        <v>0.24000002443790441</v>
      </c>
      <c r="D461">
        <v>0.48620203137397772</v>
      </c>
    </row>
    <row r="462" spans="1:4" x14ac:dyDescent="0.3">
      <c r="A462" s="2">
        <v>45815.166666666657</v>
      </c>
      <c r="B462">
        <v>0.22</v>
      </c>
      <c r="C462">
        <v>0.22000004351139071</v>
      </c>
      <c r="D462">
        <v>0.46062400937080378</v>
      </c>
    </row>
    <row r="463" spans="1:4" x14ac:dyDescent="0.3">
      <c r="A463" s="2">
        <v>45815.177083333343</v>
      </c>
      <c r="B463">
        <v>0.2</v>
      </c>
      <c r="C463">
        <v>0.20000006258487699</v>
      </c>
      <c r="D463">
        <v>0.45578888058662409</v>
      </c>
    </row>
    <row r="464" spans="1:4" x14ac:dyDescent="0.3">
      <c r="A464" s="2">
        <v>45815.1875</v>
      </c>
      <c r="B464">
        <v>0.2</v>
      </c>
      <c r="C464">
        <v>0.20000006258487699</v>
      </c>
      <c r="D464">
        <v>0.44585254788398743</v>
      </c>
    </row>
    <row r="465" spans="1:4" x14ac:dyDescent="0.3">
      <c r="A465" s="2">
        <v>45815.197916666657</v>
      </c>
      <c r="B465">
        <v>0.24</v>
      </c>
      <c r="C465">
        <v>0.24000002443790441</v>
      </c>
      <c r="D465">
        <v>0.44379118084907532</v>
      </c>
    </row>
    <row r="466" spans="1:4" x14ac:dyDescent="0.3">
      <c r="A466" s="2">
        <v>45815.208333333343</v>
      </c>
      <c r="B466">
        <v>0.2</v>
      </c>
      <c r="C466">
        <v>0.20000006258487699</v>
      </c>
      <c r="D466">
        <v>0.43312719464302057</v>
      </c>
    </row>
    <row r="467" spans="1:4" x14ac:dyDescent="0.3">
      <c r="A467" s="2">
        <v>45815.21875</v>
      </c>
      <c r="B467">
        <v>0.26</v>
      </c>
      <c r="C467">
        <v>0.26000002026557922</v>
      </c>
      <c r="D467">
        <v>0.43030908703804022</v>
      </c>
    </row>
    <row r="468" spans="1:4" x14ac:dyDescent="0.3">
      <c r="A468" s="2">
        <v>45815.229166666657</v>
      </c>
      <c r="B468">
        <v>0.22</v>
      </c>
      <c r="C468">
        <v>0.22000004351139071</v>
      </c>
      <c r="D468">
        <v>0.42112424969673162</v>
      </c>
    </row>
    <row r="469" spans="1:4" x14ac:dyDescent="0.3">
      <c r="A469" s="2">
        <v>45815.239583333343</v>
      </c>
      <c r="B469">
        <v>0.18</v>
      </c>
      <c r="C469">
        <v>0.18000008165836329</v>
      </c>
      <c r="D469">
        <v>0.3972952663898468</v>
      </c>
    </row>
    <row r="470" spans="1:4" x14ac:dyDescent="0.3">
      <c r="A470" s="2">
        <v>45815.25</v>
      </c>
      <c r="B470">
        <v>0.22</v>
      </c>
      <c r="C470">
        <v>0.22000004351139071</v>
      </c>
      <c r="D470">
        <v>0.39800098538398743</v>
      </c>
    </row>
    <row r="471" spans="1:4" x14ac:dyDescent="0.3">
      <c r="A471" s="2">
        <v>45815.260416666657</v>
      </c>
      <c r="B471">
        <v>0.2</v>
      </c>
      <c r="C471">
        <v>0.20000006258487699</v>
      </c>
      <c r="D471">
        <v>0.35707119107246399</v>
      </c>
    </row>
    <row r="472" spans="1:4" x14ac:dyDescent="0.3">
      <c r="A472" s="2">
        <v>45815.270833333343</v>
      </c>
      <c r="B472">
        <v>0.22</v>
      </c>
      <c r="C472">
        <v>0.22000004351139071</v>
      </c>
      <c r="D472">
        <v>0.37121370434761047</v>
      </c>
    </row>
    <row r="473" spans="1:4" x14ac:dyDescent="0.3">
      <c r="A473" s="2">
        <v>45815.28125</v>
      </c>
      <c r="B473">
        <v>0.24</v>
      </c>
      <c r="C473">
        <v>0.24000002443790441</v>
      </c>
      <c r="D473">
        <v>0.35046079754829412</v>
      </c>
    </row>
    <row r="474" spans="1:4" x14ac:dyDescent="0.3">
      <c r="A474" s="2">
        <v>45815.291666666657</v>
      </c>
      <c r="B474">
        <v>0.22</v>
      </c>
      <c r="C474">
        <v>0.22000004351139071</v>
      </c>
      <c r="D474">
        <v>0.35975340008735662</v>
      </c>
    </row>
    <row r="475" spans="1:4" x14ac:dyDescent="0.3">
      <c r="A475" s="2">
        <v>45815.302083333343</v>
      </c>
      <c r="B475">
        <v>0.22</v>
      </c>
      <c r="C475">
        <v>0.22000004351139071</v>
      </c>
      <c r="D475">
        <v>0.33088043332099909</v>
      </c>
    </row>
    <row r="476" spans="1:4" x14ac:dyDescent="0.3">
      <c r="A476" s="2">
        <v>45815.3125</v>
      </c>
      <c r="B476">
        <v>0.2</v>
      </c>
      <c r="C476">
        <v>0.20000006258487699</v>
      </c>
      <c r="D476">
        <v>0.34293726086616522</v>
      </c>
    </row>
    <row r="477" spans="1:4" x14ac:dyDescent="0.3">
      <c r="A477" s="2">
        <v>45815.322916666657</v>
      </c>
      <c r="B477">
        <v>0.2</v>
      </c>
      <c r="C477">
        <v>0.20000006258487699</v>
      </c>
      <c r="D477">
        <v>0.31558302044868469</v>
      </c>
    </row>
    <row r="478" spans="1:4" x14ac:dyDescent="0.3">
      <c r="A478" s="2">
        <v>45815.333333333343</v>
      </c>
      <c r="B478">
        <v>0.2</v>
      </c>
      <c r="C478">
        <v>0.20000006258487699</v>
      </c>
      <c r="D478">
        <v>0.32736948132514948</v>
      </c>
    </row>
    <row r="479" spans="1:4" x14ac:dyDescent="0.3">
      <c r="A479" s="2">
        <v>45815.34375</v>
      </c>
      <c r="B479">
        <v>0.2</v>
      </c>
      <c r="C479">
        <v>0.20000006258487699</v>
      </c>
      <c r="D479">
        <v>0.29135730862617493</v>
      </c>
    </row>
    <row r="480" spans="1:4" x14ac:dyDescent="0.3">
      <c r="A480" s="2">
        <v>45815.354166666657</v>
      </c>
      <c r="B480">
        <v>0.7</v>
      </c>
      <c r="C480">
        <v>0.70000004768371582</v>
      </c>
      <c r="D480">
        <v>0.29050567746162409</v>
      </c>
    </row>
    <row r="481" spans="1:4" x14ac:dyDescent="0.3">
      <c r="A481" s="2">
        <v>45815.364583333343</v>
      </c>
      <c r="B481">
        <v>0.36</v>
      </c>
      <c r="C481">
        <v>0.36000040173530579</v>
      </c>
      <c r="D481">
        <v>0.28316286206245422</v>
      </c>
    </row>
    <row r="482" spans="1:4" x14ac:dyDescent="0.3">
      <c r="A482" s="2">
        <v>45815.375</v>
      </c>
      <c r="B482">
        <v>0.24</v>
      </c>
      <c r="C482">
        <v>0.24000002443790441</v>
      </c>
      <c r="D482">
        <v>0.3148978054523468</v>
      </c>
    </row>
    <row r="483" spans="1:4" x14ac:dyDescent="0.3">
      <c r="A483" s="2">
        <v>45815.385416666657</v>
      </c>
      <c r="B483">
        <v>0.22</v>
      </c>
      <c r="C483">
        <v>0.22000004351139071</v>
      </c>
      <c r="D483">
        <v>0.31608417630195618</v>
      </c>
    </row>
    <row r="484" spans="1:4" x14ac:dyDescent="0.3">
      <c r="A484" s="2">
        <v>45815.395833333343</v>
      </c>
      <c r="B484">
        <v>0.2</v>
      </c>
      <c r="C484">
        <v>0.20000006258487699</v>
      </c>
      <c r="D484">
        <v>0.33795192837715149</v>
      </c>
    </row>
    <row r="485" spans="1:4" x14ac:dyDescent="0.3">
      <c r="A485" s="2">
        <v>45815.40625</v>
      </c>
      <c r="B485">
        <v>0.2</v>
      </c>
      <c r="C485">
        <v>0.20000006258487699</v>
      </c>
      <c r="D485">
        <v>0.3492448627948761</v>
      </c>
    </row>
    <row r="486" spans="1:4" x14ac:dyDescent="0.3">
      <c r="A486" s="2">
        <v>45815.416666666657</v>
      </c>
      <c r="B486">
        <v>0.2</v>
      </c>
      <c r="C486">
        <v>0.20000006258487699</v>
      </c>
      <c r="D486">
        <v>0.37135866284370422</v>
      </c>
    </row>
    <row r="487" spans="1:4" x14ac:dyDescent="0.3">
      <c r="A487" s="2">
        <v>45815.427083333343</v>
      </c>
      <c r="B487">
        <v>0.2</v>
      </c>
      <c r="C487">
        <v>0.20000006258487699</v>
      </c>
      <c r="D487">
        <v>0.37765911221504211</v>
      </c>
    </row>
    <row r="488" spans="1:4" x14ac:dyDescent="0.3">
      <c r="A488" s="2">
        <v>45815.4375</v>
      </c>
      <c r="B488">
        <v>0.22</v>
      </c>
      <c r="C488">
        <v>0.22000004351139071</v>
      </c>
      <c r="D488">
        <v>0.41173675656318659</v>
      </c>
    </row>
    <row r="489" spans="1:4" x14ac:dyDescent="0.3">
      <c r="A489" s="2">
        <v>45815.447916666657</v>
      </c>
      <c r="B489">
        <v>0.26</v>
      </c>
      <c r="C489">
        <v>0.26000002026557922</v>
      </c>
      <c r="D489">
        <v>0.42418983578681951</v>
      </c>
    </row>
    <row r="490" spans="1:4" x14ac:dyDescent="0.3">
      <c r="A490" s="2">
        <v>45815.458333333343</v>
      </c>
      <c r="B490">
        <v>0.22</v>
      </c>
      <c r="C490">
        <v>0.22000004351139071</v>
      </c>
      <c r="D490">
        <v>0.45572212338447571</v>
      </c>
    </row>
    <row r="491" spans="1:4" x14ac:dyDescent="0.3">
      <c r="A491" s="2">
        <v>45815.46875</v>
      </c>
      <c r="B491">
        <v>0.2</v>
      </c>
      <c r="C491">
        <v>0.20000006258487699</v>
      </c>
      <c r="D491">
        <v>0.4608166515827179</v>
      </c>
    </row>
    <row r="492" spans="1:4" x14ac:dyDescent="0.3">
      <c r="A492" s="2">
        <v>45815.479166666657</v>
      </c>
      <c r="B492">
        <v>0.22</v>
      </c>
      <c r="C492">
        <v>0.22000004351139071</v>
      </c>
      <c r="D492">
        <v>0.49607828259468079</v>
      </c>
    </row>
    <row r="493" spans="1:4" x14ac:dyDescent="0.3">
      <c r="A493" s="2">
        <v>45815.489583333343</v>
      </c>
      <c r="B493">
        <v>0.2</v>
      </c>
      <c r="C493">
        <v>0.20000006258487699</v>
      </c>
      <c r="D493">
        <v>0.50171828269958496</v>
      </c>
    </row>
    <row r="494" spans="1:4" x14ac:dyDescent="0.3">
      <c r="A494" s="2">
        <v>45815.5</v>
      </c>
      <c r="B494">
        <v>0.2</v>
      </c>
      <c r="C494">
        <v>0.20000006258487699</v>
      </c>
      <c r="D494">
        <v>0.5286710262298584</v>
      </c>
    </row>
    <row r="495" spans="1:4" x14ac:dyDescent="0.3">
      <c r="A495" s="2">
        <v>45815.510416666657</v>
      </c>
      <c r="B495">
        <v>0.22</v>
      </c>
      <c r="C495">
        <v>0.22000004351139071</v>
      </c>
      <c r="D495">
        <v>0.52417826652526855</v>
      </c>
    </row>
    <row r="496" spans="1:4" x14ac:dyDescent="0.3">
      <c r="A496" s="2">
        <v>45815.520833333343</v>
      </c>
      <c r="B496">
        <v>0.24</v>
      </c>
      <c r="C496">
        <v>0.24000002443790441</v>
      </c>
      <c r="D496">
        <v>0.54668021202087402</v>
      </c>
    </row>
    <row r="497" spans="1:4" x14ac:dyDescent="0.3">
      <c r="A497" s="2">
        <v>45815.53125</v>
      </c>
      <c r="B497">
        <v>0.2</v>
      </c>
      <c r="C497">
        <v>0.20000006258487699</v>
      </c>
      <c r="D497">
        <v>0.5408480167388916</v>
      </c>
    </row>
    <row r="498" spans="1:4" x14ac:dyDescent="0.3">
      <c r="A498" s="2">
        <v>45815.541666666657</v>
      </c>
      <c r="B498">
        <v>0.24</v>
      </c>
      <c r="C498">
        <v>0.24000002443790441</v>
      </c>
      <c r="D498">
        <v>0.55592513084411621</v>
      </c>
    </row>
    <row r="499" spans="1:4" x14ac:dyDescent="0.3">
      <c r="A499" s="2">
        <v>45815.552083333343</v>
      </c>
      <c r="B499">
        <v>0.2</v>
      </c>
      <c r="C499">
        <v>0.20000006258487699</v>
      </c>
      <c r="D499">
        <v>0.54056143760681152</v>
      </c>
    </row>
    <row r="500" spans="1:4" x14ac:dyDescent="0.3">
      <c r="A500" s="2">
        <v>45815.5625</v>
      </c>
      <c r="B500">
        <v>0.22</v>
      </c>
      <c r="C500">
        <v>0.22000004351139071</v>
      </c>
      <c r="D500">
        <v>0.55195355415344238</v>
      </c>
    </row>
    <row r="501" spans="1:4" x14ac:dyDescent="0.3">
      <c r="A501" s="2">
        <v>45815.572916666657</v>
      </c>
      <c r="B501">
        <v>0.48</v>
      </c>
      <c r="C501">
        <v>0.47999981045722961</v>
      </c>
      <c r="D501">
        <v>0.53693604469299316</v>
      </c>
    </row>
    <row r="502" spans="1:4" x14ac:dyDescent="0.3">
      <c r="A502" s="2">
        <v>45815.583333333343</v>
      </c>
      <c r="B502">
        <v>0.52</v>
      </c>
      <c r="C502">
        <v>0.51999974250793457</v>
      </c>
      <c r="D502">
        <v>0.53896021842956543</v>
      </c>
    </row>
    <row r="503" spans="1:4" x14ac:dyDescent="0.3">
      <c r="A503" s="2">
        <v>45815.59375</v>
      </c>
      <c r="B503">
        <v>0.2</v>
      </c>
      <c r="C503">
        <v>0.20000006258487699</v>
      </c>
      <c r="D503">
        <v>0.52137494087219238</v>
      </c>
    </row>
    <row r="504" spans="1:4" x14ac:dyDescent="0.3">
      <c r="A504" s="2">
        <v>45815.604166666657</v>
      </c>
      <c r="B504">
        <v>0.24</v>
      </c>
      <c r="C504">
        <v>0.24000002443790441</v>
      </c>
      <c r="D504">
        <v>0.52417111396789551</v>
      </c>
    </row>
    <row r="505" spans="1:4" x14ac:dyDescent="0.3">
      <c r="A505" s="2">
        <v>45815.614583333343</v>
      </c>
      <c r="B505">
        <v>0.24</v>
      </c>
      <c r="C505">
        <v>0.24000002443790441</v>
      </c>
      <c r="D505">
        <v>0.50928092002868652</v>
      </c>
    </row>
    <row r="506" spans="1:4" x14ac:dyDescent="0.3">
      <c r="A506" s="2">
        <v>45815.625</v>
      </c>
      <c r="B506">
        <v>0.24</v>
      </c>
      <c r="C506">
        <v>0.24000002443790441</v>
      </c>
      <c r="D506">
        <v>0.50167059898376465</v>
      </c>
    </row>
    <row r="507" spans="1:4" x14ac:dyDescent="0.3">
      <c r="A507" s="2">
        <v>45815.635416666657</v>
      </c>
      <c r="B507">
        <v>0.18</v>
      </c>
      <c r="C507">
        <v>0.18000008165836329</v>
      </c>
      <c r="D507">
        <v>0.4830186665058136</v>
      </c>
    </row>
    <row r="508" spans="1:4" x14ac:dyDescent="0.3">
      <c r="A508" s="2">
        <v>45815.645833333343</v>
      </c>
      <c r="B508">
        <v>0.22</v>
      </c>
      <c r="C508">
        <v>0.22000004351139071</v>
      </c>
      <c r="D508">
        <v>0.47621849179267878</v>
      </c>
    </row>
    <row r="509" spans="1:4" x14ac:dyDescent="0.3">
      <c r="A509" s="2">
        <v>45815.65625</v>
      </c>
      <c r="B509">
        <v>0.18</v>
      </c>
      <c r="C509">
        <v>0.18000008165836329</v>
      </c>
      <c r="D509">
        <v>0.46111276745796198</v>
      </c>
    </row>
    <row r="510" spans="1:4" x14ac:dyDescent="0.3">
      <c r="A510" s="2">
        <v>45815.666666666657</v>
      </c>
      <c r="B510">
        <v>0.22</v>
      </c>
      <c r="C510">
        <v>0.22000004351139071</v>
      </c>
      <c r="D510">
        <v>0.44776275753974909</v>
      </c>
    </row>
    <row r="511" spans="1:4" x14ac:dyDescent="0.3">
      <c r="A511" s="2">
        <v>45815.677083333343</v>
      </c>
      <c r="B511">
        <v>0.24</v>
      </c>
      <c r="C511">
        <v>0.24000002443790441</v>
      </c>
      <c r="D511">
        <v>0.43235519528388983</v>
      </c>
    </row>
    <row r="512" spans="1:4" x14ac:dyDescent="0.3">
      <c r="A512" s="2">
        <v>45815.6875</v>
      </c>
      <c r="B512">
        <v>0.26</v>
      </c>
      <c r="C512">
        <v>0.26000002026557922</v>
      </c>
      <c r="D512">
        <v>0.42231777310371399</v>
      </c>
    </row>
    <row r="513" spans="1:4" x14ac:dyDescent="0.3">
      <c r="A513" s="2">
        <v>45815.697916666657</v>
      </c>
      <c r="B513">
        <v>0.18</v>
      </c>
      <c r="C513">
        <v>0.18000008165836329</v>
      </c>
      <c r="D513">
        <v>0.4117443859577179</v>
      </c>
    </row>
    <row r="514" spans="1:4" x14ac:dyDescent="0.3">
      <c r="A514" s="2">
        <v>45810.385416666657</v>
      </c>
      <c r="B514">
        <v>31.44</v>
      </c>
      <c r="C514">
        <v>0.24000002443790441</v>
      </c>
      <c r="D514">
        <v>0.39966371655464172</v>
      </c>
    </row>
    <row r="515" spans="1:4" x14ac:dyDescent="0.3">
      <c r="A515" s="2">
        <v>45810.395833333343</v>
      </c>
      <c r="B515">
        <v>29.18</v>
      </c>
      <c r="C515">
        <v>0.20000006258487699</v>
      </c>
      <c r="D515">
        <v>0.38980844616889948</v>
      </c>
    </row>
    <row r="516" spans="1:4" x14ac:dyDescent="0.3">
      <c r="A516" s="2">
        <v>45810.40625</v>
      </c>
      <c r="B516">
        <v>26.52</v>
      </c>
      <c r="C516">
        <v>0.22000004351139071</v>
      </c>
      <c r="D516">
        <v>0.37974241375923162</v>
      </c>
    </row>
    <row r="517" spans="1:4" x14ac:dyDescent="0.3">
      <c r="A517" s="2">
        <v>45810.416666666657</v>
      </c>
      <c r="B517">
        <v>26.72</v>
      </c>
      <c r="C517">
        <v>0.20000006258487699</v>
      </c>
      <c r="D517">
        <v>0.37341669201850891</v>
      </c>
    </row>
    <row r="518" spans="1:4" x14ac:dyDescent="0.3">
      <c r="A518" s="2">
        <v>45810.427083333343</v>
      </c>
      <c r="B518">
        <v>26.58</v>
      </c>
      <c r="C518">
        <v>0.24000002443790441</v>
      </c>
      <c r="D518">
        <v>0.36302068829536438</v>
      </c>
    </row>
    <row r="519" spans="1:4" x14ac:dyDescent="0.3">
      <c r="A519" s="2">
        <v>45810.4375</v>
      </c>
      <c r="B519">
        <v>30.44</v>
      </c>
      <c r="C519">
        <v>0.22000004351139071</v>
      </c>
      <c r="D519">
        <v>0.35784128308296198</v>
      </c>
    </row>
    <row r="520" spans="1:4" x14ac:dyDescent="0.3">
      <c r="A520" s="2">
        <v>45810.447916666657</v>
      </c>
      <c r="B520">
        <v>31.98</v>
      </c>
      <c r="C520">
        <v>0.22000004351139071</v>
      </c>
      <c r="D520">
        <v>0.35072115063667297</v>
      </c>
    </row>
    <row r="521" spans="1:4" x14ac:dyDescent="0.3">
      <c r="A521" s="2">
        <v>45810.458333333343</v>
      </c>
      <c r="B521">
        <v>33.56</v>
      </c>
      <c r="C521">
        <v>0.72000002861022949</v>
      </c>
      <c r="D521">
        <v>0.34785249829292297</v>
      </c>
    </row>
    <row r="522" spans="1:4" x14ac:dyDescent="0.3">
      <c r="A522" s="2">
        <v>45810.46875</v>
      </c>
      <c r="B522">
        <v>32.44</v>
      </c>
      <c r="C522">
        <v>0.39999988675117493</v>
      </c>
      <c r="D522">
        <v>0.34222725033760071</v>
      </c>
    </row>
    <row r="523" spans="1:4" x14ac:dyDescent="0.3">
      <c r="A523" s="2">
        <v>45810.479166666657</v>
      </c>
      <c r="B523">
        <v>33.619999999999997</v>
      </c>
      <c r="C523">
        <v>0.18000008165836329</v>
      </c>
      <c r="D523">
        <v>0.34012249112129211</v>
      </c>
    </row>
    <row r="524" spans="1:4" x14ac:dyDescent="0.3">
      <c r="A524" s="2">
        <v>45810.489583333343</v>
      </c>
      <c r="B524">
        <v>30.94</v>
      </c>
      <c r="C524">
        <v>0.24000002443790441</v>
      </c>
      <c r="D524">
        <v>0.33616188168525701</v>
      </c>
    </row>
    <row r="525" spans="1:4" x14ac:dyDescent="0.3">
      <c r="A525" s="2">
        <v>45810.5</v>
      </c>
      <c r="B525">
        <v>25.62</v>
      </c>
      <c r="C525">
        <v>0.18000008165836329</v>
      </c>
      <c r="D525">
        <v>0.33512809872627258</v>
      </c>
    </row>
    <row r="526" spans="1:4" x14ac:dyDescent="0.3">
      <c r="A526" s="2">
        <v>45810.510416666657</v>
      </c>
      <c r="B526">
        <v>6.14</v>
      </c>
      <c r="C526">
        <v>0.24000002443790441</v>
      </c>
      <c r="D526">
        <v>0.33172157406806951</v>
      </c>
    </row>
    <row r="527" spans="1:4" x14ac:dyDescent="0.3">
      <c r="A527" s="2">
        <v>45810.520833333343</v>
      </c>
      <c r="B527">
        <v>5.52</v>
      </c>
      <c r="C527">
        <v>0.22000004351139071</v>
      </c>
      <c r="D527">
        <v>0.33054521679878229</v>
      </c>
    </row>
    <row r="528" spans="1:4" x14ac:dyDescent="0.3">
      <c r="A528" s="2">
        <v>45810.53125</v>
      </c>
      <c r="B528">
        <v>5.66</v>
      </c>
      <c r="C528">
        <v>0.26000002026557922</v>
      </c>
      <c r="D528">
        <v>0.32705000042915339</v>
      </c>
    </row>
    <row r="529" spans="1:4" x14ac:dyDescent="0.3">
      <c r="A529" s="2">
        <v>45810.541666666657</v>
      </c>
      <c r="B529">
        <v>7.8</v>
      </c>
      <c r="C529">
        <v>0.20000006258487699</v>
      </c>
      <c r="D529">
        <v>0.32614067196846008</v>
      </c>
    </row>
    <row r="530" spans="1:4" x14ac:dyDescent="0.3">
      <c r="A530" s="2">
        <v>45810.552083333343</v>
      </c>
      <c r="B530">
        <v>23.66</v>
      </c>
      <c r="C530">
        <v>0.22000004351139071</v>
      </c>
      <c r="D530">
        <v>0.32474115490913391</v>
      </c>
    </row>
    <row r="531" spans="1:4" x14ac:dyDescent="0.3">
      <c r="A531" s="2">
        <v>45810.5625</v>
      </c>
      <c r="B531">
        <v>24.48</v>
      </c>
      <c r="C531">
        <v>0.20000006258487699</v>
      </c>
      <c r="D531">
        <v>0.32426860928535461</v>
      </c>
    </row>
    <row r="532" spans="1:4" x14ac:dyDescent="0.3">
      <c r="A532" s="2">
        <v>45810.572916666657</v>
      </c>
      <c r="B532">
        <v>25.3</v>
      </c>
      <c r="C532">
        <v>0.22000004351139071</v>
      </c>
      <c r="D532">
        <v>0.32352951169013983</v>
      </c>
    </row>
    <row r="533" spans="1:4" x14ac:dyDescent="0.3">
      <c r="A533" s="2">
        <v>45810.583333333343</v>
      </c>
      <c r="B533">
        <v>25.06</v>
      </c>
      <c r="C533">
        <v>0.18000008165836329</v>
      </c>
      <c r="D533">
        <v>0.32370641827583307</v>
      </c>
    </row>
    <row r="534" spans="1:4" x14ac:dyDescent="0.3">
      <c r="A534" s="2">
        <v>45810.59375</v>
      </c>
      <c r="B534">
        <v>32.520000000000003</v>
      </c>
      <c r="C534">
        <v>0.27999952435493469</v>
      </c>
      <c r="D534">
        <v>0.32586696743965149</v>
      </c>
    </row>
    <row r="535" spans="1:4" x14ac:dyDescent="0.3">
      <c r="A535" s="2">
        <v>45810.604166666657</v>
      </c>
      <c r="B535">
        <v>26.24</v>
      </c>
      <c r="C535">
        <v>0.22000004351139071</v>
      </c>
      <c r="D535">
        <v>0.32835844159126282</v>
      </c>
    </row>
    <row r="536" spans="1:4" x14ac:dyDescent="0.3">
      <c r="A536" s="2">
        <v>45810.614583333343</v>
      </c>
      <c r="B536">
        <v>25.66</v>
      </c>
      <c r="C536">
        <v>0.24000002443790441</v>
      </c>
      <c r="D536">
        <v>0.33013895153999329</v>
      </c>
    </row>
    <row r="537" spans="1:4" x14ac:dyDescent="0.3">
      <c r="A537" s="2">
        <v>45810.625</v>
      </c>
      <c r="B537">
        <v>21.06</v>
      </c>
      <c r="C537">
        <v>0.20000006258487699</v>
      </c>
      <c r="D537">
        <v>0.33256605267524719</v>
      </c>
    </row>
    <row r="538" spans="1:4" x14ac:dyDescent="0.3">
      <c r="A538" s="2">
        <v>45810.635416666657</v>
      </c>
      <c r="B538">
        <v>18.38</v>
      </c>
      <c r="C538">
        <v>0.22000004351139071</v>
      </c>
      <c r="D538">
        <v>0.33834770321846008</v>
      </c>
    </row>
    <row r="539" spans="1:4" x14ac:dyDescent="0.3">
      <c r="A539" s="2">
        <v>45810.645833333343</v>
      </c>
      <c r="B539">
        <v>18.12</v>
      </c>
      <c r="C539">
        <v>0.18000008165836329</v>
      </c>
      <c r="D539">
        <v>0.34396913647651672</v>
      </c>
    </row>
    <row r="540" spans="1:4" x14ac:dyDescent="0.3">
      <c r="A540" s="2">
        <v>45810.65625</v>
      </c>
      <c r="B540">
        <v>18.600000000000001</v>
      </c>
      <c r="C540">
        <v>0.66000008583068848</v>
      </c>
      <c r="D540">
        <v>0.34834077954292297</v>
      </c>
    </row>
    <row r="541" spans="1:4" x14ac:dyDescent="0.3">
      <c r="A541" s="2">
        <v>45810.666666666657</v>
      </c>
      <c r="B541">
        <v>18.12</v>
      </c>
      <c r="C541">
        <v>0.4199998676776886</v>
      </c>
      <c r="D541">
        <v>0.35312679409980768</v>
      </c>
    </row>
    <row r="542" spans="1:4" x14ac:dyDescent="0.3">
      <c r="A542" s="2">
        <v>45810.677083333343</v>
      </c>
      <c r="B542">
        <v>18.32</v>
      </c>
      <c r="C542">
        <v>0.22000004351139071</v>
      </c>
      <c r="D542">
        <v>0.35912206768989557</v>
      </c>
    </row>
    <row r="543" spans="1:4" x14ac:dyDescent="0.3">
      <c r="A543" s="2">
        <v>45810.6875</v>
      </c>
      <c r="B543">
        <v>18.420000000000002</v>
      </c>
      <c r="C543">
        <v>0.22000004351139071</v>
      </c>
      <c r="D543">
        <v>0.36369684338569641</v>
      </c>
    </row>
    <row r="544" spans="1:4" x14ac:dyDescent="0.3">
      <c r="A544" s="2">
        <v>45810.697916666657</v>
      </c>
      <c r="B544">
        <v>21.14</v>
      </c>
      <c r="C544">
        <v>0.24000002443790441</v>
      </c>
      <c r="D544">
        <v>0.36556366086006159</v>
      </c>
    </row>
    <row r="545" spans="1:4" x14ac:dyDescent="0.3">
      <c r="A545" s="2">
        <v>45810.708333333343</v>
      </c>
      <c r="B545">
        <v>22.36</v>
      </c>
      <c r="C545">
        <v>0.22000004351139071</v>
      </c>
      <c r="D545">
        <v>0.37983110547065729</v>
      </c>
    </row>
    <row r="546" spans="1:4" x14ac:dyDescent="0.3">
      <c r="A546" s="2">
        <v>45810.71875</v>
      </c>
      <c r="B546">
        <v>16.760000000000002</v>
      </c>
      <c r="C546">
        <v>0.20000006258487699</v>
      </c>
      <c r="D546">
        <v>0.38624647259712219</v>
      </c>
    </row>
    <row r="547" spans="1:4" x14ac:dyDescent="0.3">
      <c r="A547" s="2">
        <v>45810.729166666657</v>
      </c>
      <c r="B547">
        <v>16.64</v>
      </c>
      <c r="C547">
        <v>0.22000004351139071</v>
      </c>
      <c r="D547">
        <v>0.39875867962837219</v>
      </c>
    </row>
    <row r="548" spans="1:4" x14ac:dyDescent="0.3">
      <c r="A548" s="2">
        <v>45810.739583333343</v>
      </c>
      <c r="B548">
        <v>9.4600000000000009</v>
      </c>
      <c r="C548">
        <v>0.22000004351139071</v>
      </c>
      <c r="D548">
        <v>0.38911893963813782</v>
      </c>
    </row>
    <row r="549" spans="1:4" x14ac:dyDescent="0.3">
      <c r="A549" s="2">
        <v>45810.75</v>
      </c>
      <c r="B549">
        <v>0.86</v>
      </c>
      <c r="C549">
        <v>0.22000004351139071</v>
      </c>
      <c r="D549">
        <v>0.40208366513252258</v>
      </c>
    </row>
    <row r="550" spans="1:4" x14ac:dyDescent="0.3">
      <c r="A550" s="2">
        <v>45810.760416666657</v>
      </c>
      <c r="B550">
        <v>0.7</v>
      </c>
      <c r="C550">
        <v>0.24000002443790441</v>
      </c>
      <c r="D550">
        <v>0.3881552517414093</v>
      </c>
    </row>
    <row r="551" spans="1:4" x14ac:dyDescent="0.3">
      <c r="A551" s="2">
        <v>45810.770833333343</v>
      </c>
      <c r="B551">
        <v>0.44</v>
      </c>
      <c r="C551">
        <v>0.20000006258487699</v>
      </c>
      <c r="D551">
        <v>0.40139034390449518</v>
      </c>
    </row>
    <row r="552" spans="1:4" x14ac:dyDescent="0.3">
      <c r="A552" s="2">
        <v>45810.78125</v>
      </c>
      <c r="B552">
        <v>0.26</v>
      </c>
      <c r="C552">
        <v>0.22000004351139071</v>
      </c>
      <c r="D552">
        <v>0.38291338086128229</v>
      </c>
    </row>
    <row r="553" spans="1:4" x14ac:dyDescent="0.3">
      <c r="A553" s="2">
        <v>45810.791666666657</v>
      </c>
      <c r="B553">
        <v>0.26</v>
      </c>
      <c r="C553">
        <v>0.22000004351139071</v>
      </c>
      <c r="D553">
        <v>0.39638164639472961</v>
      </c>
    </row>
    <row r="554" spans="1:4" x14ac:dyDescent="0.3">
      <c r="A554" s="2">
        <v>45810.802083333343</v>
      </c>
      <c r="B554">
        <v>0.24</v>
      </c>
      <c r="C554">
        <v>0.22000004351139071</v>
      </c>
      <c r="D554">
        <v>0.37137964367866522</v>
      </c>
    </row>
    <row r="555" spans="1:4" x14ac:dyDescent="0.3">
      <c r="A555" s="2">
        <v>45810.8125</v>
      </c>
      <c r="B555">
        <v>0.24</v>
      </c>
      <c r="C555">
        <v>0.18000008165836329</v>
      </c>
      <c r="D555">
        <v>0.373919278383255</v>
      </c>
    </row>
    <row r="556" spans="1:4" x14ac:dyDescent="0.3">
      <c r="A556" s="2">
        <v>45810.822916666657</v>
      </c>
      <c r="B556">
        <v>0.22</v>
      </c>
      <c r="C556">
        <v>0.24000002443790441</v>
      </c>
      <c r="D556">
        <v>0.35174539685249329</v>
      </c>
    </row>
    <row r="557" spans="1:4" x14ac:dyDescent="0.3">
      <c r="A557" s="2">
        <v>45810.833333333343</v>
      </c>
      <c r="B557">
        <v>0.24</v>
      </c>
      <c r="C557">
        <v>0.24000002443790441</v>
      </c>
      <c r="D557">
        <v>0.35886982083320618</v>
      </c>
    </row>
    <row r="558" spans="1:4" x14ac:dyDescent="0.3">
      <c r="A558" s="2">
        <v>45810.84375</v>
      </c>
      <c r="B558">
        <v>0.26</v>
      </c>
      <c r="C558">
        <v>0.24000002443790441</v>
      </c>
      <c r="D558">
        <v>0.3282797634601593</v>
      </c>
    </row>
    <row r="559" spans="1:4" x14ac:dyDescent="0.3">
      <c r="A559" s="2">
        <v>45810.854166666657</v>
      </c>
      <c r="B559">
        <v>0.22</v>
      </c>
      <c r="C559">
        <v>0.45999982953071589</v>
      </c>
      <c r="D559">
        <v>0.33985832333564758</v>
      </c>
    </row>
    <row r="560" spans="1:4" x14ac:dyDescent="0.3">
      <c r="A560" s="2">
        <v>45810.864583333343</v>
      </c>
      <c r="B560">
        <v>0.24</v>
      </c>
      <c r="C560">
        <v>0.62000012397766113</v>
      </c>
      <c r="D560">
        <v>0.31811073422431951</v>
      </c>
    </row>
    <row r="561" spans="1:4" x14ac:dyDescent="0.3">
      <c r="A561" s="2">
        <v>45810.875</v>
      </c>
      <c r="B561">
        <v>0.26</v>
      </c>
      <c r="C561">
        <v>0.20000006258487699</v>
      </c>
      <c r="D561">
        <v>0.34009101986885071</v>
      </c>
    </row>
    <row r="562" spans="1:4" x14ac:dyDescent="0.3">
      <c r="A562" s="2">
        <v>45810.885416666657</v>
      </c>
      <c r="B562">
        <v>0.22</v>
      </c>
      <c r="C562">
        <v>0.20000006258487699</v>
      </c>
      <c r="D562">
        <v>0.31759098172187811</v>
      </c>
    </row>
    <row r="563" spans="1:4" x14ac:dyDescent="0.3">
      <c r="A563" s="2">
        <v>45810.895833333343</v>
      </c>
      <c r="B563">
        <v>0.26</v>
      </c>
      <c r="C563">
        <v>0.22000004351139071</v>
      </c>
      <c r="D563">
        <v>0.34911802411079412</v>
      </c>
    </row>
    <row r="564" spans="1:4" x14ac:dyDescent="0.3">
      <c r="A564" s="2">
        <v>45810.90625</v>
      </c>
      <c r="B564">
        <v>0.26</v>
      </c>
      <c r="C564">
        <v>0.24000002443790441</v>
      </c>
      <c r="D564">
        <v>0.33781459927558899</v>
      </c>
    </row>
    <row r="565" spans="1:4" x14ac:dyDescent="0.3">
      <c r="A565" s="2">
        <v>45810.916666666657</v>
      </c>
      <c r="B565">
        <v>0.22</v>
      </c>
      <c r="C565">
        <v>0.22000004351139071</v>
      </c>
      <c r="D565">
        <v>0.36086872220039368</v>
      </c>
    </row>
    <row r="566" spans="1:4" x14ac:dyDescent="0.3">
      <c r="A566" s="2">
        <v>45810.927083333343</v>
      </c>
      <c r="B566">
        <v>0.24</v>
      </c>
      <c r="C566">
        <v>0.20000006258487699</v>
      </c>
      <c r="D566">
        <v>0.3567059338092804</v>
      </c>
    </row>
    <row r="567" spans="1:4" x14ac:dyDescent="0.3">
      <c r="A567" s="2">
        <v>45810.9375</v>
      </c>
      <c r="B567">
        <v>0.26</v>
      </c>
      <c r="C567">
        <v>0.22000004351139071</v>
      </c>
      <c r="D567">
        <v>0.44150522351264948</v>
      </c>
    </row>
    <row r="568" spans="1:4" x14ac:dyDescent="0.3">
      <c r="A568" s="2">
        <v>45810.947916666657</v>
      </c>
      <c r="B568">
        <v>0.26</v>
      </c>
      <c r="C568">
        <v>0.22000004351139071</v>
      </c>
      <c r="D568">
        <v>0.45501688122749329</v>
      </c>
    </row>
    <row r="569" spans="1:4" x14ac:dyDescent="0.3">
      <c r="A569" s="2">
        <v>45810.958333333343</v>
      </c>
      <c r="B569">
        <v>0.26</v>
      </c>
      <c r="C569">
        <v>0.22000004351139071</v>
      </c>
      <c r="D569">
        <v>0.5026090145111084</v>
      </c>
    </row>
    <row r="570" spans="1:4" x14ac:dyDescent="0.3">
      <c r="A570" s="2">
        <v>45810.96875</v>
      </c>
      <c r="B570">
        <v>0.26</v>
      </c>
      <c r="C570">
        <v>0.22000004351139071</v>
      </c>
      <c r="D570">
        <v>0.48914077877998352</v>
      </c>
    </row>
    <row r="571" spans="1:4" x14ac:dyDescent="0.3">
      <c r="A571" s="2">
        <v>45810.979166666657</v>
      </c>
      <c r="B571">
        <v>0.68</v>
      </c>
      <c r="C571">
        <v>0.20000006258487699</v>
      </c>
      <c r="D571">
        <v>0.61539340019226074</v>
      </c>
    </row>
    <row r="572" spans="1:4" x14ac:dyDescent="0.3">
      <c r="A572" s="2">
        <v>45810.989583333343</v>
      </c>
      <c r="B572">
        <v>0.54</v>
      </c>
      <c r="C572">
        <v>0.22000004351139071</v>
      </c>
      <c r="D572">
        <v>0.64343619346618652</v>
      </c>
    </row>
    <row r="573" spans="1:4" x14ac:dyDescent="0.3">
      <c r="A573" s="2">
        <v>45811</v>
      </c>
      <c r="B573">
        <v>0.2</v>
      </c>
      <c r="C573">
        <v>0.26000002026557922</v>
      </c>
      <c r="D573">
        <v>0.76925301551818848</v>
      </c>
    </row>
    <row r="574" spans="1:4" x14ac:dyDescent="0.3">
      <c r="A574" s="2">
        <v>45811.010416666657</v>
      </c>
      <c r="B574">
        <v>0.24</v>
      </c>
      <c r="C574">
        <v>0.18000008165836329</v>
      </c>
      <c r="D574">
        <v>0.84275507926940918</v>
      </c>
    </row>
    <row r="575" spans="1:4" x14ac:dyDescent="0.3">
      <c r="A575" s="2">
        <v>45811.020833333343</v>
      </c>
      <c r="B575">
        <v>0.26</v>
      </c>
      <c r="C575">
        <v>0.24000002443790441</v>
      </c>
      <c r="D575">
        <v>1.081225633621216</v>
      </c>
    </row>
    <row r="576" spans="1:4" x14ac:dyDescent="0.3">
      <c r="A576" s="2">
        <v>45811.03125</v>
      </c>
      <c r="B576">
        <v>0.22</v>
      </c>
      <c r="C576">
        <v>0.18000008165836329</v>
      </c>
      <c r="D576">
        <v>1.2120978832244871</v>
      </c>
    </row>
    <row r="577" spans="1:4" x14ac:dyDescent="0.3">
      <c r="A577" s="2">
        <v>45811.041666666657</v>
      </c>
      <c r="B577">
        <v>0.24</v>
      </c>
      <c r="C577">
        <v>0.22000004351139071</v>
      </c>
      <c r="D577">
        <v>1.3304212093353269</v>
      </c>
    </row>
    <row r="578" spans="1:4" x14ac:dyDescent="0.3">
      <c r="A578" s="2">
        <v>45811.052083333343</v>
      </c>
      <c r="B578">
        <v>0.24</v>
      </c>
      <c r="C578">
        <v>0.20000006258487699</v>
      </c>
      <c r="D578">
        <v>1.346082448959351</v>
      </c>
    </row>
    <row r="579" spans="1:4" x14ac:dyDescent="0.3">
      <c r="A579" s="2">
        <v>45811.0625</v>
      </c>
      <c r="B579">
        <v>0.22</v>
      </c>
      <c r="C579">
        <v>0.27999952435493469</v>
      </c>
      <c r="D579">
        <v>1.428674459457397</v>
      </c>
    </row>
    <row r="580" spans="1:4" x14ac:dyDescent="0.3">
      <c r="A580" s="2">
        <v>45811.072916666657</v>
      </c>
      <c r="B580">
        <v>0.24</v>
      </c>
      <c r="C580">
        <v>0.47999981045722961</v>
      </c>
      <c r="D580">
        <v>1.356404066085815</v>
      </c>
    </row>
    <row r="581" spans="1:4" x14ac:dyDescent="0.3">
      <c r="A581" s="2">
        <v>45811.083333333343</v>
      </c>
      <c r="B581">
        <v>0.24</v>
      </c>
      <c r="C581">
        <v>0.53999972343444824</v>
      </c>
      <c r="D581">
        <v>1.4618737697601321</v>
      </c>
    </row>
    <row r="582" spans="1:4" x14ac:dyDescent="0.3">
      <c r="A582" s="2">
        <v>45811.09375</v>
      </c>
      <c r="B582">
        <v>0.2</v>
      </c>
      <c r="C582">
        <v>0.20000006258487699</v>
      </c>
      <c r="D582">
        <v>1.431840181350708</v>
      </c>
    </row>
    <row r="583" spans="1:4" x14ac:dyDescent="0.3">
      <c r="A583" s="2">
        <v>45811.104166666657</v>
      </c>
      <c r="B583">
        <v>0.28000000000000003</v>
      </c>
      <c r="C583">
        <v>0.22000004351139071</v>
      </c>
      <c r="D583">
        <v>1.555706739425659</v>
      </c>
    </row>
    <row r="584" spans="1:4" x14ac:dyDescent="0.3">
      <c r="A584" s="2">
        <v>45811.114583333343</v>
      </c>
      <c r="B584">
        <v>0.22</v>
      </c>
      <c r="C584">
        <v>0.18000008165836329</v>
      </c>
      <c r="D584">
        <v>1.537284135818481</v>
      </c>
    </row>
    <row r="585" spans="1:4" x14ac:dyDescent="0.3">
      <c r="A585" s="2">
        <v>45811.125</v>
      </c>
      <c r="B585">
        <v>0.24</v>
      </c>
      <c r="C585">
        <v>0.24000002443790441</v>
      </c>
      <c r="D585">
        <v>1.6799666881561279</v>
      </c>
    </row>
    <row r="586" spans="1:4" x14ac:dyDescent="0.3">
      <c r="A586" s="2">
        <v>45811.135416666657</v>
      </c>
      <c r="B586">
        <v>0.24</v>
      </c>
      <c r="C586">
        <v>0.24000002443790441</v>
      </c>
      <c r="D586">
        <v>1.6632969379425051</v>
      </c>
    </row>
    <row r="587" spans="1:4" x14ac:dyDescent="0.3">
      <c r="A587" s="2">
        <v>45811.145833333343</v>
      </c>
      <c r="B587">
        <v>0.24</v>
      </c>
      <c r="C587">
        <v>0.22000004351139071</v>
      </c>
      <c r="D587">
        <v>1.803592443466187</v>
      </c>
    </row>
    <row r="588" spans="1:4" x14ac:dyDescent="0.3">
      <c r="A588" s="2">
        <v>45811.15625</v>
      </c>
      <c r="B588">
        <v>0.18</v>
      </c>
      <c r="C588">
        <v>0.22000004351139071</v>
      </c>
      <c r="D588">
        <v>1.7598011493682859</v>
      </c>
    </row>
    <row r="589" spans="1:4" x14ac:dyDescent="0.3">
      <c r="A589" s="2">
        <v>45811.166666666657</v>
      </c>
      <c r="B589">
        <v>0.2</v>
      </c>
      <c r="C589">
        <v>0.22000004351139071</v>
      </c>
      <c r="D589">
        <v>1.934552907943726</v>
      </c>
    </row>
    <row r="590" spans="1:4" x14ac:dyDescent="0.3">
      <c r="A590" s="2">
        <v>45811.177083333343</v>
      </c>
      <c r="B590">
        <v>0.22</v>
      </c>
      <c r="C590">
        <v>0.18000008165836329</v>
      </c>
      <c r="D590">
        <v>1.8561027050018311</v>
      </c>
    </row>
    <row r="591" spans="1:4" x14ac:dyDescent="0.3">
      <c r="A591" s="2">
        <v>45811.1875</v>
      </c>
      <c r="B591">
        <v>0.4</v>
      </c>
      <c r="C591">
        <v>0.24000002443790441</v>
      </c>
      <c r="D591">
        <v>1.9971539974212651</v>
      </c>
    </row>
    <row r="592" spans="1:4" x14ac:dyDescent="0.3">
      <c r="A592" s="2">
        <v>45811.197916666657</v>
      </c>
      <c r="B592">
        <v>0.74</v>
      </c>
      <c r="C592">
        <v>0.20000006258487699</v>
      </c>
      <c r="D592">
        <v>1.9004232883453369</v>
      </c>
    </row>
    <row r="593" spans="1:4" x14ac:dyDescent="0.3">
      <c r="A593" s="2">
        <v>45811.208333333343</v>
      </c>
      <c r="B593">
        <v>0.24</v>
      </c>
      <c r="C593">
        <v>0.24000002443790441</v>
      </c>
      <c r="D593">
        <v>2.0687472820281978</v>
      </c>
    </row>
    <row r="594" spans="1:4" x14ac:dyDescent="0.3">
      <c r="A594" s="2">
        <v>45811.21875</v>
      </c>
      <c r="B594">
        <v>0.22</v>
      </c>
      <c r="C594">
        <v>0.22000004351139071</v>
      </c>
      <c r="D594">
        <v>1.9482824802398679</v>
      </c>
    </row>
    <row r="595" spans="1:4" x14ac:dyDescent="0.3">
      <c r="A595" s="2">
        <v>45811.229166666657</v>
      </c>
      <c r="B595">
        <v>0.22</v>
      </c>
      <c r="C595">
        <v>0.24000002443790441</v>
      </c>
      <c r="D595">
        <v>2.1032297611236568</v>
      </c>
    </row>
    <row r="596" spans="1:4" x14ac:dyDescent="0.3">
      <c r="A596" s="2">
        <v>45811.239583333343</v>
      </c>
      <c r="B596">
        <v>0.24</v>
      </c>
      <c r="C596">
        <v>0.18000008165836329</v>
      </c>
      <c r="D596">
        <v>1.98470139503479</v>
      </c>
    </row>
    <row r="597" spans="1:4" x14ac:dyDescent="0.3">
      <c r="A597" s="2">
        <v>45811.25</v>
      </c>
      <c r="B597">
        <v>0.18</v>
      </c>
      <c r="C597">
        <v>0.22000004351139071</v>
      </c>
      <c r="D597">
        <v>2.1736714839935298</v>
      </c>
    </row>
    <row r="598" spans="1:4" x14ac:dyDescent="0.3">
      <c r="A598" s="2">
        <v>45811.260416666657</v>
      </c>
      <c r="B598">
        <v>0.26</v>
      </c>
      <c r="C598">
        <v>0.22000004351139071</v>
      </c>
      <c r="D598">
        <v>2.0517299175262451</v>
      </c>
    </row>
    <row r="599" spans="1:4" x14ac:dyDescent="0.3">
      <c r="A599" s="2">
        <v>45811.270833333343</v>
      </c>
      <c r="B599">
        <v>0.24</v>
      </c>
      <c r="C599">
        <v>0.22000004351139071</v>
      </c>
      <c r="D599">
        <v>2.197341680526733</v>
      </c>
    </row>
    <row r="600" spans="1:4" x14ac:dyDescent="0.3">
      <c r="A600" s="2">
        <v>45811.28125</v>
      </c>
      <c r="B600">
        <v>0.16</v>
      </c>
      <c r="C600">
        <v>0.20000006258487699</v>
      </c>
      <c r="D600">
        <v>2.1211216449737549</v>
      </c>
    </row>
    <row r="601" spans="1:4" x14ac:dyDescent="0.3">
      <c r="A601" s="2">
        <v>45811.291666666657</v>
      </c>
      <c r="B601">
        <v>0.22</v>
      </c>
      <c r="C601">
        <v>0.24000002443790441</v>
      </c>
      <c r="D601">
        <v>2.274643182754517</v>
      </c>
    </row>
    <row r="602" spans="1:4" x14ac:dyDescent="0.3">
      <c r="A602" s="2">
        <v>45811.302083333343</v>
      </c>
      <c r="B602">
        <v>0.22</v>
      </c>
      <c r="C602">
        <v>0.70000004768371582</v>
      </c>
      <c r="D602">
        <v>2.1740224361419682</v>
      </c>
    </row>
    <row r="603" spans="1:4" x14ac:dyDescent="0.3">
      <c r="A603" s="2">
        <v>45811.3125</v>
      </c>
      <c r="B603">
        <v>0.2</v>
      </c>
      <c r="C603">
        <v>0.30000045895576483</v>
      </c>
      <c r="D603">
        <v>2.2784559726715088</v>
      </c>
    </row>
    <row r="604" spans="1:4" x14ac:dyDescent="0.3">
      <c r="A604" s="2">
        <v>45811.322916666657</v>
      </c>
      <c r="B604">
        <v>0.24</v>
      </c>
      <c r="C604">
        <v>0.22000004351139071</v>
      </c>
      <c r="D604">
        <v>2.2359659671783452</v>
      </c>
    </row>
    <row r="605" spans="1:4" x14ac:dyDescent="0.3">
      <c r="A605" s="2">
        <v>45811.333333333343</v>
      </c>
      <c r="B605">
        <v>0.26</v>
      </c>
      <c r="C605">
        <v>0.24000002443790441</v>
      </c>
      <c r="D605">
        <v>2.2998354434967041</v>
      </c>
    </row>
    <row r="606" spans="1:4" x14ac:dyDescent="0.3">
      <c r="A606" s="2">
        <v>45811.34375</v>
      </c>
      <c r="B606">
        <v>0.24</v>
      </c>
      <c r="C606">
        <v>0.18000008165836329</v>
      </c>
      <c r="D606">
        <v>2.2364332675933838</v>
      </c>
    </row>
    <row r="607" spans="1:4" x14ac:dyDescent="0.3">
      <c r="A607" s="2">
        <v>45811.354166666657</v>
      </c>
      <c r="B607">
        <v>0.24</v>
      </c>
      <c r="C607">
        <v>0.22000004351139071</v>
      </c>
      <c r="D607">
        <v>2.2605164051055908</v>
      </c>
    </row>
    <row r="608" spans="1:4" x14ac:dyDescent="0.3">
      <c r="A608" s="2">
        <v>45811.364583333343</v>
      </c>
      <c r="B608">
        <v>0.24</v>
      </c>
      <c r="C608">
        <v>0.22000004351139071</v>
      </c>
      <c r="D608">
        <v>2.242526769638062</v>
      </c>
    </row>
    <row r="609" spans="1:4" x14ac:dyDescent="0.3">
      <c r="A609" s="2">
        <v>45811.375</v>
      </c>
      <c r="B609">
        <v>0.28000000000000003</v>
      </c>
      <c r="C609">
        <v>0.24000002443790441</v>
      </c>
      <c r="D609">
        <v>2.287426233291626</v>
      </c>
    </row>
    <row r="610" spans="1:4" x14ac:dyDescent="0.3">
      <c r="A610" s="2">
        <v>45811.385416666657</v>
      </c>
      <c r="B610">
        <v>0.74</v>
      </c>
      <c r="C610">
        <v>0.26000002026557922</v>
      </c>
      <c r="D610">
        <v>2.2587640285491939</v>
      </c>
    </row>
    <row r="611" spans="1:4" x14ac:dyDescent="0.3">
      <c r="A611" s="2">
        <v>45811.395833333343</v>
      </c>
      <c r="B611">
        <v>0.34</v>
      </c>
      <c r="C611">
        <v>0.22000004351139071</v>
      </c>
      <c r="D611">
        <v>2.3134052753448491</v>
      </c>
    </row>
    <row r="612" spans="1:4" x14ac:dyDescent="0.3">
      <c r="A612" s="2">
        <v>45811.40625</v>
      </c>
      <c r="B612">
        <v>0.26</v>
      </c>
      <c r="C612">
        <v>0.22000004351139071</v>
      </c>
      <c r="D612">
        <v>2.3317229747772221</v>
      </c>
    </row>
    <row r="613" spans="1:4" x14ac:dyDescent="0.3">
      <c r="A613" s="2">
        <v>45811.416666666657</v>
      </c>
      <c r="B613">
        <v>0.24</v>
      </c>
      <c r="C613">
        <v>0.18000008165836329</v>
      </c>
      <c r="D613">
        <v>2.405381441116333</v>
      </c>
    </row>
    <row r="614" spans="1:4" x14ac:dyDescent="0.3">
      <c r="A614" s="2">
        <v>45811.427083333343</v>
      </c>
      <c r="B614">
        <v>0.26</v>
      </c>
      <c r="C614">
        <v>0.22000004351139071</v>
      </c>
      <c r="D614">
        <v>2.4099419116973881</v>
      </c>
    </row>
    <row r="615" spans="1:4" x14ac:dyDescent="0.3">
      <c r="A615" s="2">
        <v>45811.4375</v>
      </c>
      <c r="B615">
        <v>0.22</v>
      </c>
      <c r="C615">
        <v>0.24000002443790441</v>
      </c>
      <c r="D615">
        <v>2.4950916767120361</v>
      </c>
    </row>
    <row r="616" spans="1:4" x14ac:dyDescent="0.3">
      <c r="A616" s="2">
        <v>45811.447916666657</v>
      </c>
      <c r="B616">
        <v>0.22</v>
      </c>
      <c r="C616">
        <v>0.22000004351139071</v>
      </c>
      <c r="D616">
        <v>2.5391800403594971</v>
      </c>
    </row>
    <row r="617" spans="1:4" x14ac:dyDescent="0.3">
      <c r="A617" s="2">
        <v>45811.458333333343</v>
      </c>
      <c r="B617">
        <v>0.24</v>
      </c>
      <c r="C617">
        <v>0.24000002443790441</v>
      </c>
      <c r="D617">
        <v>2.6318213939666748</v>
      </c>
    </row>
    <row r="618" spans="1:4" x14ac:dyDescent="0.3">
      <c r="A618" s="2">
        <v>45811.46875</v>
      </c>
      <c r="B618">
        <v>0.22</v>
      </c>
      <c r="C618">
        <v>0.22000004351139071</v>
      </c>
      <c r="D618">
        <v>2.6579301357269292</v>
      </c>
    </row>
    <row r="619" spans="1:4" x14ac:dyDescent="0.3">
      <c r="A619" s="2">
        <v>45811.479166666657</v>
      </c>
      <c r="B619">
        <v>0.22</v>
      </c>
      <c r="C619">
        <v>0.20000006258487699</v>
      </c>
      <c r="D619">
        <v>2.76899266242981</v>
      </c>
    </row>
    <row r="620" spans="1:4" x14ac:dyDescent="0.3">
      <c r="A620" s="2">
        <v>45811.489583333343</v>
      </c>
      <c r="B620">
        <v>0.26</v>
      </c>
      <c r="C620">
        <v>0.22000004351139071</v>
      </c>
      <c r="D620">
        <v>2.8115532398223881</v>
      </c>
    </row>
    <row r="621" spans="1:4" x14ac:dyDescent="0.3">
      <c r="A621" s="2">
        <v>45811.5</v>
      </c>
      <c r="B621">
        <v>0.24</v>
      </c>
      <c r="C621">
        <v>0.68000006675720215</v>
      </c>
      <c r="D621">
        <v>2.9374125003814702</v>
      </c>
    </row>
    <row r="622" spans="1:4" x14ac:dyDescent="0.3">
      <c r="A622" s="2">
        <v>45811.510416666657</v>
      </c>
      <c r="B622">
        <v>0.26</v>
      </c>
      <c r="C622">
        <v>0.39999988675117493</v>
      </c>
      <c r="D622">
        <v>2.974519014358521</v>
      </c>
    </row>
    <row r="623" spans="1:4" x14ac:dyDescent="0.3">
      <c r="A623" s="2">
        <v>45811.520833333343</v>
      </c>
      <c r="B623">
        <v>0.26</v>
      </c>
      <c r="C623">
        <v>0.22000004351139071</v>
      </c>
      <c r="D623">
        <v>3.102249383926392</v>
      </c>
    </row>
    <row r="624" spans="1:4" x14ac:dyDescent="0.3">
      <c r="A624" s="2">
        <v>45811.53125</v>
      </c>
      <c r="B624">
        <v>0.22</v>
      </c>
      <c r="C624">
        <v>0.24000002443790441</v>
      </c>
      <c r="D624">
        <v>3.134390115737915</v>
      </c>
    </row>
    <row r="625" spans="1:4" x14ac:dyDescent="0.3">
      <c r="A625" s="2">
        <v>45811.541666666657</v>
      </c>
      <c r="B625">
        <v>0.24</v>
      </c>
      <c r="C625">
        <v>0.24000002443790441</v>
      </c>
      <c r="D625">
        <v>3.2881805896759029</v>
      </c>
    </row>
    <row r="626" spans="1:4" x14ac:dyDescent="0.3">
      <c r="A626" s="2">
        <v>45811.552083333343</v>
      </c>
      <c r="B626">
        <v>0.22</v>
      </c>
      <c r="C626">
        <v>0.20000006258487699</v>
      </c>
      <c r="D626">
        <v>3.2933986186981201</v>
      </c>
    </row>
    <row r="627" spans="1:4" x14ac:dyDescent="0.3">
      <c r="A627" s="2">
        <v>45811.5625</v>
      </c>
      <c r="B627">
        <v>0.24</v>
      </c>
      <c r="C627">
        <v>0.20000006258487699</v>
      </c>
      <c r="D627">
        <v>3.4201476573944092</v>
      </c>
    </row>
    <row r="628" spans="1:4" x14ac:dyDescent="0.3">
      <c r="A628" s="2">
        <v>45811.572916666657</v>
      </c>
      <c r="B628">
        <v>0.22</v>
      </c>
      <c r="C628">
        <v>0.22000004351139071</v>
      </c>
      <c r="D628">
        <v>3.4116027355194092</v>
      </c>
    </row>
    <row r="629" spans="1:4" x14ac:dyDescent="0.3">
      <c r="A629" s="2">
        <v>45811.583333333343</v>
      </c>
      <c r="B629">
        <v>0.7</v>
      </c>
      <c r="C629">
        <v>0.22000004351139071</v>
      </c>
      <c r="D629">
        <v>3.5933935642242432</v>
      </c>
    </row>
    <row r="630" spans="1:4" x14ac:dyDescent="0.3">
      <c r="A630" s="2">
        <v>45811.59375</v>
      </c>
      <c r="B630">
        <v>0.32</v>
      </c>
      <c r="C630">
        <v>0.22000004351139071</v>
      </c>
      <c r="D630">
        <v>3.57469630241394</v>
      </c>
    </row>
    <row r="631" spans="1:4" x14ac:dyDescent="0.3">
      <c r="A631" s="2">
        <v>45811.604166666657</v>
      </c>
      <c r="B631">
        <v>0.26</v>
      </c>
      <c r="C631">
        <v>0.24000002443790441</v>
      </c>
      <c r="D631">
        <v>3.7025597095489502</v>
      </c>
    </row>
    <row r="632" spans="1:4" x14ac:dyDescent="0.3">
      <c r="A632" s="2">
        <v>45811.614583333343</v>
      </c>
      <c r="B632">
        <v>0.24</v>
      </c>
      <c r="C632">
        <v>3.2599999904632568</v>
      </c>
      <c r="D632">
        <v>3.6652595996856689</v>
      </c>
    </row>
    <row r="633" spans="1:4" x14ac:dyDescent="0.3">
      <c r="A633" s="2">
        <v>45811.625</v>
      </c>
      <c r="B633">
        <v>0.24</v>
      </c>
      <c r="C633">
        <v>3.3199999332427979</v>
      </c>
      <c r="D633">
        <v>3.985867023468018</v>
      </c>
    </row>
    <row r="634" spans="1:4" x14ac:dyDescent="0.3">
      <c r="A634" s="2">
        <v>45811.635416666657</v>
      </c>
      <c r="B634">
        <v>0.22</v>
      </c>
      <c r="C634">
        <v>3.2999999523162842</v>
      </c>
      <c r="D634">
        <v>3.9762945175170898</v>
      </c>
    </row>
    <row r="635" spans="1:4" x14ac:dyDescent="0.3">
      <c r="A635" s="2">
        <v>45811.645833333343</v>
      </c>
      <c r="B635">
        <v>0.24</v>
      </c>
      <c r="C635">
        <v>3.279999971389771</v>
      </c>
      <c r="D635">
        <v>4.2642903327941886</v>
      </c>
    </row>
    <row r="636" spans="1:4" x14ac:dyDescent="0.3">
      <c r="A636" s="2">
        <v>45811.65625</v>
      </c>
      <c r="B636">
        <v>0.22</v>
      </c>
      <c r="C636">
        <v>3.279999971389771</v>
      </c>
      <c r="D636">
        <v>4.3105473518371582</v>
      </c>
    </row>
    <row r="637" spans="1:4" x14ac:dyDescent="0.3">
      <c r="A637" s="2">
        <v>45811.666666666657</v>
      </c>
      <c r="B637">
        <v>0.24</v>
      </c>
      <c r="C637">
        <v>3.279999971389771</v>
      </c>
      <c r="D637">
        <v>4.5991964340209961</v>
      </c>
    </row>
    <row r="638" spans="1:4" x14ac:dyDescent="0.3">
      <c r="A638" s="2">
        <v>45811.677083333343</v>
      </c>
      <c r="B638">
        <v>0.24</v>
      </c>
      <c r="C638">
        <v>3.279999971389771</v>
      </c>
      <c r="D638">
        <v>4.573448657989502</v>
      </c>
    </row>
    <row r="639" spans="1:4" x14ac:dyDescent="0.3">
      <c r="A639" s="2">
        <v>45811.6875</v>
      </c>
      <c r="B639">
        <v>0.22</v>
      </c>
      <c r="C639">
        <v>3.2599999904632568</v>
      </c>
      <c r="D639">
        <v>5.1209287643432617</v>
      </c>
    </row>
    <row r="640" spans="1:4" x14ac:dyDescent="0.3">
      <c r="A640" s="2">
        <v>45811.697916666657</v>
      </c>
      <c r="B640">
        <v>0.26</v>
      </c>
      <c r="C640">
        <v>3.5600001811981201</v>
      </c>
      <c r="D640">
        <v>5.212531566619873</v>
      </c>
    </row>
    <row r="641" spans="1:4" x14ac:dyDescent="0.3">
      <c r="A641" s="2">
        <v>45811.708333333343</v>
      </c>
      <c r="B641">
        <v>0.24</v>
      </c>
      <c r="C641">
        <v>3.6800000667572021</v>
      </c>
      <c r="D641">
        <v>5.8460960388183594</v>
      </c>
    </row>
    <row r="642" spans="1:4" x14ac:dyDescent="0.3">
      <c r="A642" s="2">
        <v>45811.71875</v>
      </c>
      <c r="B642">
        <v>0.24</v>
      </c>
      <c r="C642">
        <v>3.2999999523162842</v>
      </c>
      <c r="D642">
        <v>5.9655218124389648</v>
      </c>
    </row>
    <row r="643" spans="1:4" x14ac:dyDescent="0.3">
      <c r="A643" s="2">
        <v>45811.729166666657</v>
      </c>
      <c r="B643">
        <v>0.24</v>
      </c>
      <c r="C643">
        <v>3.2400000095367432</v>
      </c>
      <c r="D643">
        <v>6.5028157234191886</v>
      </c>
    </row>
    <row r="644" spans="1:4" x14ac:dyDescent="0.3">
      <c r="A644" s="2">
        <v>45811.739583333343</v>
      </c>
      <c r="B644">
        <v>0.24</v>
      </c>
      <c r="C644">
        <v>3.279999971389771</v>
      </c>
      <c r="D644">
        <v>6.5050921440124512</v>
      </c>
    </row>
    <row r="645" spans="1:4" x14ac:dyDescent="0.3">
      <c r="A645" s="2">
        <v>45811.75</v>
      </c>
      <c r="B645">
        <v>0.22</v>
      </c>
      <c r="C645">
        <v>3.2400000095367432</v>
      </c>
      <c r="D645">
        <v>7.0939006805419922</v>
      </c>
    </row>
    <row r="646" spans="1:4" x14ac:dyDescent="0.3">
      <c r="A646" s="2">
        <v>45811.760416666657</v>
      </c>
      <c r="B646">
        <v>0.32</v>
      </c>
      <c r="C646">
        <v>3.2599999904632568</v>
      </c>
      <c r="D646">
        <v>7.1939444541931152</v>
      </c>
    </row>
    <row r="647" spans="1:4" x14ac:dyDescent="0.3">
      <c r="A647" s="2">
        <v>45811.770833333343</v>
      </c>
      <c r="B647">
        <v>0.74</v>
      </c>
      <c r="C647">
        <v>3.2599999904632568</v>
      </c>
      <c r="D647">
        <v>7.6468663215637207</v>
      </c>
    </row>
    <row r="648" spans="1:4" x14ac:dyDescent="0.3">
      <c r="A648" s="2">
        <v>45811.78125</v>
      </c>
      <c r="B648">
        <v>0.24</v>
      </c>
      <c r="C648">
        <v>3.2999999523162842</v>
      </c>
      <c r="D648">
        <v>7.8268547058105469</v>
      </c>
    </row>
    <row r="649" spans="1:4" x14ac:dyDescent="0.3">
      <c r="A649" s="2">
        <v>45811.791666666657</v>
      </c>
      <c r="B649">
        <v>0.24</v>
      </c>
      <c r="C649">
        <v>3.220000028610229</v>
      </c>
      <c r="D649">
        <v>8.2709741592407227</v>
      </c>
    </row>
    <row r="650" spans="1:4" x14ac:dyDescent="0.3">
      <c r="A650" s="2">
        <v>45811.802083333343</v>
      </c>
      <c r="B650">
        <v>0.24</v>
      </c>
      <c r="C650">
        <v>3.279999971389771</v>
      </c>
      <c r="D650">
        <v>8.3781290054321289</v>
      </c>
    </row>
    <row r="651" spans="1:4" x14ac:dyDescent="0.3">
      <c r="A651" s="2">
        <v>45811.8125</v>
      </c>
      <c r="B651">
        <v>0.22</v>
      </c>
      <c r="C651">
        <v>3.2400000095367432</v>
      </c>
      <c r="D651">
        <v>8.6011285781860352</v>
      </c>
    </row>
    <row r="652" spans="1:4" x14ac:dyDescent="0.3">
      <c r="A652" s="2">
        <v>45811.822916666657</v>
      </c>
      <c r="B652">
        <v>0.24</v>
      </c>
      <c r="C652">
        <v>3.220000028610229</v>
      </c>
      <c r="D652">
        <v>8.5553321838378906</v>
      </c>
    </row>
    <row r="653" spans="1:4" x14ac:dyDescent="0.3">
      <c r="A653" s="2">
        <v>45811.833333333343</v>
      </c>
      <c r="B653">
        <v>0.26</v>
      </c>
      <c r="C653">
        <v>10.960000038146971</v>
      </c>
      <c r="D653">
        <v>8.6818208694458008</v>
      </c>
    </row>
    <row r="654" spans="1:4" x14ac:dyDescent="0.3">
      <c r="A654" s="2">
        <v>45811.84375</v>
      </c>
      <c r="B654">
        <v>0.2</v>
      </c>
      <c r="C654">
        <v>14.819999694824221</v>
      </c>
      <c r="D654">
        <v>8.4256057739257813</v>
      </c>
    </row>
    <row r="655" spans="1:4" x14ac:dyDescent="0.3">
      <c r="A655" s="2">
        <v>45811.854166666657</v>
      </c>
      <c r="B655">
        <v>0.26</v>
      </c>
      <c r="C655">
        <v>14.77999973297119</v>
      </c>
      <c r="D655">
        <v>8.3105592727661133</v>
      </c>
    </row>
    <row r="656" spans="1:4" x14ac:dyDescent="0.3">
      <c r="A656" s="2">
        <v>45811.864583333343</v>
      </c>
      <c r="B656">
        <v>0.26</v>
      </c>
      <c r="C656">
        <v>14.80000019073486</v>
      </c>
      <c r="D656">
        <v>7.9217109680175781</v>
      </c>
    </row>
    <row r="657" spans="1:4" x14ac:dyDescent="0.3">
      <c r="A657" s="2">
        <v>45811.875</v>
      </c>
      <c r="B657">
        <v>0.22</v>
      </c>
      <c r="C657">
        <v>14.760000228881839</v>
      </c>
      <c r="D657">
        <v>7.8714756965637207</v>
      </c>
    </row>
    <row r="658" spans="1:4" x14ac:dyDescent="0.3">
      <c r="A658" s="2">
        <v>45811.885416666657</v>
      </c>
      <c r="B658">
        <v>0.24</v>
      </c>
      <c r="C658">
        <v>14.77999973297119</v>
      </c>
      <c r="D658">
        <v>7.4246182441711426</v>
      </c>
    </row>
    <row r="659" spans="1:4" x14ac:dyDescent="0.3">
      <c r="A659" s="2">
        <v>45811.895833333343</v>
      </c>
      <c r="B659">
        <v>0.24</v>
      </c>
      <c r="C659">
        <v>14.960000038146971</v>
      </c>
      <c r="D659">
        <v>7.4046955108642578</v>
      </c>
    </row>
    <row r="660" spans="1:4" x14ac:dyDescent="0.3">
      <c r="A660" s="2">
        <v>45811.90625</v>
      </c>
      <c r="B660">
        <v>0.2</v>
      </c>
      <c r="C660">
        <v>7.6399998664855957</v>
      </c>
      <c r="D660">
        <v>7.1824445724487296</v>
      </c>
    </row>
    <row r="661" spans="1:4" x14ac:dyDescent="0.3">
      <c r="A661" s="2">
        <v>45811.916666666657</v>
      </c>
      <c r="B661">
        <v>0.22</v>
      </c>
      <c r="C661">
        <v>3.7400000095367432</v>
      </c>
      <c r="D661">
        <v>7.3528351783752441</v>
      </c>
    </row>
    <row r="662" spans="1:4" x14ac:dyDescent="0.3">
      <c r="A662" s="2">
        <v>45811.927083333343</v>
      </c>
      <c r="B662">
        <v>0.18</v>
      </c>
      <c r="C662">
        <v>11.060000419616699</v>
      </c>
      <c r="D662">
        <v>7.455533504486084</v>
      </c>
    </row>
    <row r="663" spans="1:4" x14ac:dyDescent="0.3">
      <c r="A663" s="2">
        <v>45811.9375</v>
      </c>
      <c r="B663">
        <v>3.6</v>
      </c>
      <c r="C663">
        <v>6.2400002479553223</v>
      </c>
      <c r="D663">
        <v>7.5237107276916504</v>
      </c>
    </row>
    <row r="664" spans="1:4" x14ac:dyDescent="0.3">
      <c r="A664" s="2">
        <v>45811.947916666657</v>
      </c>
      <c r="B664">
        <v>3.62</v>
      </c>
      <c r="C664">
        <v>6.1399998664855957</v>
      </c>
      <c r="D664">
        <v>7.938957691192627</v>
      </c>
    </row>
    <row r="665" spans="1:4" x14ac:dyDescent="0.3">
      <c r="A665" s="2">
        <v>45811.958333333343</v>
      </c>
      <c r="B665">
        <v>3.3</v>
      </c>
      <c r="C665">
        <v>5.820000171661377</v>
      </c>
      <c r="D665">
        <v>8.337519645690918</v>
      </c>
    </row>
    <row r="666" spans="1:4" x14ac:dyDescent="0.3">
      <c r="A666" s="2">
        <v>45811.96875</v>
      </c>
      <c r="B666">
        <v>3.3</v>
      </c>
      <c r="C666">
        <v>5.820000171661377</v>
      </c>
      <c r="D666">
        <v>9.4692459106445313</v>
      </c>
    </row>
    <row r="667" spans="1:4" x14ac:dyDescent="0.3">
      <c r="A667" s="2">
        <v>45811.979166666657</v>
      </c>
      <c r="B667">
        <v>3.3</v>
      </c>
      <c r="C667">
        <v>6.679999828338623</v>
      </c>
      <c r="D667">
        <v>10.222695350646971</v>
      </c>
    </row>
    <row r="668" spans="1:4" x14ac:dyDescent="0.3">
      <c r="A668" s="2">
        <v>45811.989583333343</v>
      </c>
      <c r="B668">
        <v>3.3</v>
      </c>
      <c r="C668">
        <v>7.0399999618530273</v>
      </c>
      <c r="D668">
        <v>11.309736251831049</v>
      </c>
    </row>
    <row r="669" spans="1:4" x14ac:dyDescent="0.3">
      <c r="A669" s="2">
        <v>45812</v>
      </c>
      <c r="B669">
        <v>3.28</v>
      </c>
      <c r="C669">
        <v>6.5199999809265137</v>
      </c>
      <c r="D669">
        <v>11.932670593261721</v>
      </c>
    </row>
    <row r="670" spans="1:4" x14ac:dyDescent="0.3">
      <c r="A670" s="2">
        <v>45812.010416666657</v>
      </c>
      <c r="B670">
        <v>3.32</v>
      </c>
      <c r="C670">
        <v>6.5</v>
      </c>
      <c r="D670">
        <v>13.053798675537109</v>
      </c>
    </row>
    <row r="671" spans="1:4" x14ac:dyDescent="0.3">
      <c r="A671" s="2">
        <v>45812.020833333343</v>
      </c>
      <c r="B671">
        <v>3.32</v>
      </c>
      <c r="C671">
        <v>7.0399999618530273</v>
      </c>
      <c r="D671">
        <v>13.155228614807131</v>
      </c>
    </row>
    <row r="672" spans="1:4" x14ac:dyDescent="0.3">
      <c r="A672" s="2">
        <v>45812.03125</v>
      </c>
      <c r="B672">
        <v>3.32</v>
      </c>
      <c r="C672">
        <v>18.520000457763668</v>
      </c>
      <c r="D672">
        <v>13.81403636932373</v>
      </c>
    </row>
    <row r="673" spans="1:4" x14ac:dyDescent="0.3">
      <c r="A673" s="2">
        <v>45812.041666666657</v>
      </c>
      <c r="B673">
        <v>3.34</v>
      </c>
      <c r="C673">
        <v>18.219999313354489</v>
      </c>
      <c r="D673">
        <v>13.95184421539307</v>
      </c>
    </row>
    <row r="674" spans="1:4" x14ac:dyDescent="0.3">
      <c r="A674" s="2">
        <v>45812.052083333343</v>
      </c>
      <c r="B674">
        <v>3.26</v>
      </c>
      <c r="C674">
        <v>22.380001068115231</v>
      </c>
      <c r="D674">
        <v>14.322073936462401</v>
      </c>
    </row>
    <row r="675" spans="1:4" x14ac:dyDescent="0.3">
      <c r="A675" s="2">
        <v>45812.0625</v>
      </c>
      <c r="B675">
        <v>3.3</v>
      </c>
      <c r="C675">
        <v>23.779998779296879</v>
      </c>
      <c r="D675">
        <v>14.0572566986084</v>
      </c>
    </row>
    <row r="676" spans="1:4" x14ac:dyDescent="0.3">
      <c r="A676" s="2">
        <v>45812.072916666657</v>
      </c>
      <c r="B676">
        <v>3.28</v>
      </c>
      <c r="C676">
        <v>29.860000610351559</v>
      </c>
      <c r="D676">
        <v>14.41165256500244</v>
      </c>
    </row>
    <row r="677" spans="1:4" x14ac:dyDescent="0.3">
      <c r="A677" s="2">
        <v>45812.083333333343</v>
      </c>
      <c r="B677">
        <v>3.32</v>
      </c>
      <c r="C677">
        <v>25.480001449584961</v>
      </c>
      <c r="D677">
        <v>14.392753601074221</v>
      </c>
    </row>
    <row r="678" spans="1:4" x14ac:dyDescent="0.3">
      <c r="A678" s="2">
        <v>45812.09375</v>
      </c>
      <c r="B678">
        <v>3.32</v>
      </c>
      <c r="C678">
        <v>29.819999694824219</v>
      </c>
      <c r="D678">
        <v>14.666374206542971</v>
      </c>
    </row>
    <row r="679" spans="1:4" x14ac:dyDescent="0.3">
      <c r="A679" s="2">
        <v>45812.104166666657</v>
      </c>
      <c r="B679">
        <v>3.34</v>
      </c>
      <c r="C679">
        <v>28.340000152587891</v>
      </c>
      <c r="D679">
        <v>14.51950168609619</v>
      </c>
    </row>
    <row r="680" spans="1:4" x14ac:dyDescent="0.3">
      <c r="A680" s="2">
        <v>45812.114583333343</v>
      </c>
      <c r="B680">
        <v>3.46</v>
      </c>
      <c r="C680">
        <v>31.219999313354489</v>
      </c>
      <c r="D680">
        <v>13.477518081665041</v>
      </c>
    </row>
    <row r="681" spans="1:4" x14ac:dyDescent="0.3">
      <c r="A681" s="2">
        <v>45812.125</v>
      </c>
      <c r="B681">
        <v>3.8</v>
      </c>
      <c r="C681">
        <v>30.479999542236332</v>
      </c>
      <c r="D681">
        <v>12.602259635925289</v>
      </c>
    </row>
    <row r="682" spans="1:4" x14ac:dyDescent="0.3">
      <c r="A682" s="2">
        <v>45812.135416666657</v>
      </c>
      <c r="B682">
        <v>3.3</v>
      </c>
      <c r="C682">
        <v>32.020000457763672</v>
      </c>
      <c r="D682">
        <v>9.8802404403686523</v>
      </c>
    </row>
    <row r="683" spans="1:4" x14ac:dyDescent="0.3">
      <c r="A683" s="2">
        <v>45812.145833333343</v>
      </c>
      <c r="B683">
        <v>3.3</v>
      </c>
      <c r="C683">
        <v>28.780000686645511</v>
      </c>
      <c r="D683">
        <v>8.4118814468383789</v>
      </c>
    </row>
    <row r="684" spans="1:4" x14ac:dyDescent="0.3">
      <c r="A684" s="2">
        <v>45812.15625</v>
      </c>
      <c r="B684">
        <v>8.4</v>
      </c>
      <c r="C684">
        <v>30.420001983642582</v>
      </c>
      <c r="D684">
        <v>6.0052223205566406</v>
      </c>
    </row>
    <row r="685" spans="1:4" x14ac:dyDescent="0.3">
      <c r="A685" s="2">
        <v>45812.166666666657</v>
      </c>
      <c r="B685">
        <v>9.4</v>
      </c>
      <c r="C685">
        <v>30.619998931884769</v>
      </c>
      <c r="D685">
        <v>5.3222098350524902</v>
      </c>
    </row>
    <row r="686" spans="1:4" x14ac:dyDescent="0.3">
      <c r="A686" s="2">
        <v>45812.177083333343</v>
      </c>
      <c r="B686">
        <v>9.42</v>
      </c>
      <c r="C686">
        <v>28.280000686645511</v>
      </c>
      <c r="D686">
        <v>5.0984334945678711</v>
      </c>
    </row>
    <row r="687" spans="1:4" x14ac:dyDescent="0.3">
      <c r="A687" s="2">
        <v>45812.1875</v>
      </c>
      <c r="B687">
        <v>9.3800000000000008</v>
      </c>
      <c r="C687">
        <v>9.1599998474121094</v>
      </c>
      <c r="D687">
        <v>5.1424570083618164</v>
      </c>
    </row>
    <row r="688" spans="1:4" x14ac:dyDescent="0.3">
      <c r="A688" s="2">
        <v>45812.197916666657</v>
      </c>
      <c r="B688">
        <v>9.42</v>
      </c>
      <c r="C688">
        <v>6.0799999237060547</v>
      </c>
      <c r="D688">
        <v>9.194331169128418</v>
      </c>
    </row>
    <row r="689" spans="1:4" x14ac:dyDescent="0.3">
      <c r="A689" s="2">
        <v>45812.208333333343</v>
      </c>
      <c r="B689">
        <v>9.4</v>
      </c>
      <c r="C689">
        <v>5.3400001525878906</v>
      </c>
      <c r="D689">
        <v>15.67143726348877</v>
      </c>
    </row>
    <row r="690" spans="1:4" x14ac:dyDescent="0.3">
      <c r="A690" s="2">
        <v>45812.21875</v>
      </c>
      <c r="B690">
        <v>9.4600000000000009</v>
      </c>
      <c r="C690">
        <v>7.6399998664855957</v>
      </c>
      <c r="D690">
        <v>16.9572639465332</v>
      </c>
    </row>
    <row r="691" spans="1:4" x14ac:dyDescent="0.3">
      <c r="A691" s="2">
        <v>45812.229166666657</v>
      </c>
      <c r="B691">
        <v>9.3800000000000008</v>
      </c>
      <c r="C691">
        <v>23.20000076293945</v>
      </c>
      <c r="D691">
        <v>17.07515907287598</v>
      </c>
    </row>
    <row r="692" spans="1:4" x14ac:dyDescent="0.3">
      <c r="A692" s="2">
        <v>45812.239583333343</v>
      </c>
      <c r="B692">
        <v>9.6</v>
      </c>
      <c r="C692">
        <v>23.559999465942379</v>
      </c>
      <c r="D692">
        <v>16.617439270019531</v>
      </c>
    </row>
    <row r="693" spans="1:4" x14ac:dyDescent="0.3">
      <c r="A693" s="2">
        <v>45812.25</v>
      </c>
      <c r="B693">
        <v>16.48</v>
      </c>
      <c r="C693">
        <v>24.20000076293945</v>
      </c>
      <c r="D693">
        <v>16.0677375793457</v>
      </c>
    </row>
    <row r="694" spans="1:4" x14ac:dyDescent="0.3">
      <c r="A694" s="2">
        <v>45812.260416666657</v>
      </c>
      <c r="B694">
        <v>14.02</v>
      </c>
      <c r="C694">
        <v>26.239999771118161</v>
      </c>
      <c r="D694">
        <v>14.955348968505859</v>
      </c>
    </row>
    <row r="695" spans="1:4" x14ac:dyDescent="0.3">
      <c r="A695" s="2">
        <v>45812.270833333343</v>
      </c>
      <c r="B695">
        <v>6.82</v>
      </c>
      <c r="C695">
        <v>24.320001602172852</v>
      </c>
      <c r="D695">
        <v>13.902572631835939</v>
      </c>
    </row>
    <row r="696" spans="1:4" x14ac:dyDescent="0.3">
      <c r="A696" s="2">
        <v>45812.28125</v>
      </c>
      <c r="B696">
        <v>5.26</v>
      </c>
      <c r="C696">
        <v>27.059999465942379</v>
      </c>
      <c r="D696">
        <v>13.09616279602051</v>
      </c>
    </row>
    <row r="697" spans="1:4" x14ac:dyDescent="0.3">
      <c r="A697" s="2">
        <v>45812.291666666657</v>
      </c>
      <c r="B697">
        <v>6.46</v>
      </c>
      <c r="C697">
        <v>26.879999160766602</v>
      </c>
      <c r="D697">
        <v>12.93877029418945</v>
      </c>
    </row>
    <row r="698" spans="1:4" x14ac:dyDescent="0.3">
      <c r="A698" s="2">
        <v>45812.302083333343</v>
      </c>
      <c r="B698">
        <v>8.0399999999999991</v>
      </c>
      <c r="C698">
        <v>28.120000839233398</v>
      </c>
      <c r="D698">
        <v>12.72579383850098</v>
      </c>
    </row>
    <row r="699" spans="1:4" x14ac:dyDescent="0.3">
      <c r="A699" s="2">
        <v>45812.3125</v>
      </c>
      <c r="B699">
        <v>6.56</v>
      </c>
      <c r="C699">
        <v>28.5</v>
      </c>
      <c r="D699">
        <v>12.43593215942383</v>
      </c>
    </row>
    <row r="700" spans="1:4" x14ac:dyDescent="0.3">
      <c r="A700" s="2">
        <v>45812.322916666657</v>
      </c>
      <c r="B700">
        <v>6.2</v>
      </c>
      <c r="C700">
        <v>29.780000686645511</v>
      </c>
      <c r="D700">
        <v>12.04157829284668</v>
      </c>
    </row>
    <row r="701" spans="1:4" x14ac:dyDescent="0.3">
      <c r="A701" s="2">
        <v>45812.333333333343</v>
      </c>
      <c r="B701">
        <v>9.5399999999999991</v>
      </c>
      <c r="C701">
        <v>32.079998016357422</v>
      </c>
      <c r="D701">
        <v>11.349141120910639</v>
      </c>
    </row>
    <row r="702" spans="1:4" x14ac:dyDescent="0.3">
      <c r="A702" s="2">
        <v>45812.34375</v>
      </c>
      <c r="B702">
        <v>17.36</v>
      </c>
      <c r="C702">
        <v>29.940000534057621</v>
      </c>
      <c r="D702">
        <v>10.45299625396729</v>
      </c>
    </row>
    <row r="703" spans="1:4" x14ac:dyDescent="0.3">
      <c r="A703" s="2">
        <v>45812.354166666657</v>
      </c>
      <c r="B703">
        <v>31.24</v>
      </c>
      <c r="C703">
        <v>29.920000076293949</v>
      </c>
      <c r="D703">
        <v>9.1834535598754883</v>
      </c>
    </row>
    <row r="704" spans="1:4" x14ac:dyDescent="0.3">
      <c r="A704" s="2">
        <v>45812.364583333343</v>
      </c>
      <c r="B704">
        <v>26.2</v>
      </c>
      <c r="C704">
        <v>27.60000038146973</v>
      </c>
      <c r="D704">
        <v>7.6871352195739746</v>
      </c>
    </row>
    <row r="705" spans="1:4" x14ac:dyDescent="0.3">
      <c r="A705" s="2">
        <v>45812.375</v>
      </c>
      <c r="B705">
        <v>21.58</v>
      </c>
      <c r="C705">
        <v>29.139999389648441</v>
      </c>
      <c r="D705">
        <v>5.8350567817687988</v>
      </c>
    </row>
    <row r="706" spans="1:4" x14ac:dyDescent="0.3">
      <c r="A706" s="2">
        <v>45812.385416666657</v>
      </c>
      <c r="B706">
        <v>23.3</v>
      </c>
      <c r="C706">
        <v>28.880001068115231</v>
      </c>
      <c r="D706">
        <v>4.3257088661193848</v>
      </c>
    </row>
    <row r="707" spans="1:4" x14ac:dyDescent="0.3">
      <c r="A707" s="2">
        <v>45812.395833333343</v>
      </c>
      <c r="B707">
        <v>26.54</v>
      </c>
      <c r="C707">
        <v>29.35999870300293</v>
      </c>
      <c r="D707">
        <v>3.309822797775269</v>
      </c>
    </row>
    <row r="708" spans="1:4" x14ac:dyDescent="0.3">
      <c r="A708" s="2">
        <v>45812.40625</v>
      </c>
      <c r="B708">
        <v>25.64</v>
      </c>
      <c r="C708">
        <v>21.940000534057621</v>
      </c>
      <c r="D708">
        <v>2.937694787979126</v>
      </c>
    </row>
    <row r="709" spans="1:4" x14ac:dyDescent="0.3">
      <c r="A709" s="2">
        <v>45812.416666666657</v>
      </c>
      <c r="B709">
        <v>24.82</v>
      </c>
      <c r="C709">
        <v>11.420000076293951</v>
      </c>
      <c r="D709">
        <v>3.049322366714478</v>
      </c>
    </row>
    <row r="710" spans="1:4" x14ac:dyDescent="0.3">
      <c r="A710" s="2">
        <v>45812.427083333343</v>
      </c>
      <c r="B710">
        <v>26.2</v>
      </c>
      <c r="C710">
        <v>4.4800000190734863</v>
      </c>
      <c r="D710">
        <v>3.3320763111114502</v>
      </c>
    </row>
    <row r="711" spans="1:4" x14ac:dyDescent="0.3">
      <c r="A711" s="2">
        <v>45812.4375</v>
      </c>
      <c r="B711">
        <v>26.26</v>
      </c>
      <c r="C711">
        <v>0.70000004768371582</v>
      </c>
      <c r="D711">
        <v>3.05608057975769</v>
      </c>
    </row>
    <row r="712" spans="1:4" x14ac:dyDescent="0.3">
      <c r="A712" s="2">
        <v>45812.447916666657</v>
      </c>
      <c r="B712">
        <v>25.04</v>
      </c>
      <c r="C712">
        <v>0.4199998676776886</v>
      </c>
      <c r="D712">
        <v>2.854691743850708</v>
      </c>
    </row>
    <row r="713" spans="1:4" x14ac:dyDescent="0.3">
      <c r="A713" s="2">
        <v>45812.458333333343</v>
      </c>
      <c r="B713">
        <v>25.1</v>
      </c>
      <c r="C713">
        <v>0.30000045895576483</v>
      </c>
      <c r="D713">
        <v>2.5490472316741939</v>
      </c>
    </row>
    <row r="714" spans="1:4" x14ac:dyDescent="0.3">
      <c r="A714" s="2">
        <v>45812.46875</v>
      </c>
      <c r="B714">
        <v>23.78</v>
      </c>
      <c r="C714">
        <v>0.22000004351139071</v>
      </c>
      <c r="D714">
        <v>2.5860722064971919</v>
      </c>
    </row>
    <row r="715" spans="1:4" x14ac:dyDescent="0.3">
      <c r="A715" s="2">
        <v>45812.479166666657</v>
      </c>
      <c r="B715">
        <v>24.42</v>
      </c>
      <c r="C715">
        <v>0.27999952435493469</v>
      </c>
      <c r="D715">
        <v>2.5773556232452388</v>
      </c>
    </row>
    <row r="716" spans="1:4" x14ac:dyDescent="0.3">
      <c r="A716" s="2">
        <v>45812.489583333343</v>
      </c>
      <c r="B716">
        <v>19.96</v>
      </c>
      <c r="C716">
        <v>0.22000004351139071</v>
      </c>
      <c r="D716">
        <v>2.8019816875457759</v>
      </c>
    </row>
    <row r="717" spans="1:4" x14ac:dyDescent="0.3">
      <c r="A717" s="2">
        <v>45812.5</v>
      </c>
      <c r="B717">
        <v>18.079999999999998</v>
      </c>
      <c r="C717">
        <v>0.26000002026557922</v>
      </c>
      <c r="D717">
        <v>2.8631479740142818</v>
      </c>
    </row>
    <row r="718" spans="1:4" x14ac:dyDescent="0.3">
      <c r="A718" s="2">
        <v>45812.510416666657</v>
      </c>
      <c r="B718">
        <v>8.52</v>
      </c>
      <c r="C718">
        <v>0.24000002443790441</v>
      </c>
      <c r="D718">
        <v>3.102805376052856</v>
      </c>
    </row>
    <row r="719" spans="1:4" x14ac:dyDescent="0.3">
      <c r="A719" s="2">
        <v>45812.520833333343</v>
      </c>
      <c r="B719">
        <v>5.14</v>
      </c>
      <c r="C719">
        <v>0.26000002026557922</v>
      </c>
      <c r="D719">
        <v>3.209572553634644</v>
      </c>
    </row>
    <row r="720" spans="1:4" x14ac:dyDescent="0.3">
      <c r="A720" s="2">
        <v>45812.53125</v>
      </c>
      <c r="B720">
        <v>5.28</v>
      </c>
      <c r="C720">
        <v>0.24000002443790441</v>
      </c>
      <c r="D720">
        <v>3.3534762859344478</v>
      </c>
    </row>
    <row r="721" spans="1:4" x14ac:dyDescent="0.3">
      <c r="A721" s="2">
        <v>45812.541666666657</v>
      </c>
      <c r="B721">
        <v>6.66</v>
      </c>
      <c r="C721">
        <v>0.22000004351139071</v>
      </c>
      <c r="D721">
        <v>3.592240571975708</v>
      </c>
    </row>
    <row r="722" spans="1:4" x14ac:dyDescent="0.3">
      <c r="A722" s="2">
        <v>45812.552083333343</v>
      </c>
      <c r="B722">
        <v>17.920000000000002</v>
      </c>
      <c r="C722">
        <v>0.24000002443790441</v>
      </c>
      <c r="D722">
        <v>3.7806751728057861</v>
      </c>
    </row>
    <row r="723" spans="1:4" x14ac:dyDescent="0.3">
      <c r="A723" s="2">
        <v>45812.5625</v>
      </c>
      <c r="B723">
        <v>17.54</v>
      </c>
      <c r="C723">
        <v>0.22000004351139071</v>
      </c>
      <c r="D723">
        <v>4.0113072395324707</v>
      </c>
    </row>
    <row r="724" spans="1:4" x14ac:dyDescent="0.3">
      <c r="A724" s="2">
        <v>45812.572916666657</v>
      </c>
      <c r="B724">
        <v>17.28</v>
      </c>
      <c r="C724">
        <v>0.22000004351139071</v>
      </c>
      <c r="D724">
        <v>4.077573299407959</v>
      </c>
    </row>
    <row r="725" spans="1:4" x14ac:dyDescent="0.3">
      <c r="A725" s="2">
        <v>45812.583333333343</v>
      </c>
      <c r="B725">
        <v>17.239999999999998</v>
      </c>
      <c r="C725">
        <v>0.26000002026557922</v>
      </c>
      <c r="D725">
        <v>4.1269421577453613</v>
      </c>
    </row>
    <row r="726" spans="1:4" x14ac:dyDescent="0.3">
      <c r="A726" s="2">
        <v>45812.59375</v>
      </c>
      <c r="B726">
        <v>17.5</v>
      </c>
      <c r="C726">
        <v>0.22000004351139071</v>
      </c>
      <c r="D726">
        <v>4.2581429481506348</v>
      </c>
    </row>
    <row r="727" spans="1:4" x14ac:dyDescent="0.3">
      <c r="A727" s="2">
        <v>45812.604166666657</v>
      </c>
      <c r="B727">
        <v>17.48</v>
      </c>
      <c r="C727">
        <v>0.26000002026557922</v>
      </c>
      <c r="D727">
        <v>4.3392825126647949</v>
      </c>
    </row>
    <row r="728" spans="1:4" x14ac:dyDescent="0.3">
      <c r="A728" s="2">
        <v>45812.614583333343</v>
      </c>
      <c r="B728">
        <v>17.46</v>
      </c>
      <c r="C728">
        <v>3.7400000095367432</v>
      </c>
      <c r="D728">
        <v>4.2824349403381348</v>
      </c>
    </row>
    <row r="729" spans="1:4" x14ac:dyDescent="0.3">
      <c r="A729" s="2">
        <v>45812.625</v>
      </c>
      <c r="B729">
        <v>17.7</v>
      </c>
      <c r="C729">
        <v>3.8600001335144039</v>
      </c>
      <c r="D729">
        <v>4.4281578063964844</v>
      </c>
    </row>
    <row r="730" spans="1:4" x14ac:dyDescent="0.3">
      <c r="A730" s="2">
        <v>45812.635416666657</v>
      </c>
      <c r="B730">
        <v>17.66</v>
      </c>
      <c r="C730">
        <v>3.7999999523162842</v>
      </c>
      <c r="D730">
        <v>4.3675289154052734</v>
      </c>
    </row>
    <row r="731" spans="1:4" x14ac:dyDescent="0.3">
      <c r="A731" s="2">
        <v>45812.645833333343</v>
      </c>
      <c r="B731">
        <v>17.600000000000001</v>
      </c>
      <c r="C731">
        <v>3.8600001335144039</v>
      </c>
      <c r="D731">
        <v>4.6263942718505859</v>
      </c>
    </row>
    <row r="732" spans="1:4" x14ac:dyDescent="0.3">
      <c r="A732" s="2">
        <v>45812.65625</v>
      </c>
      <c r="B732">
        <v>17.579999999999998</v>
      </c>
      <c r="C732">
        <v>3.8400001525878911</v>
      </c>
      <c r="D732">
        <v>4.6568984985351563</v>
      </c>
    </row>
    <row r="733" spans="1:4" x14ac:dyDescent="0.3">
      <c r="A733" s="2">
        <v>45812.666666666657</v>
      </c>
      <c r="B733">
        <v>17.32</v>
      </c>
      <c r="C733">
        <v>3.8400001525878911</v>
      </c>
      <c r="D733">
        <v>4.9484028816223136</v>
      </c>
    </row>
    <row r="734" spans="1:4" x14ac:dyDescent="0.3">
      <c r="A734" s="2">
        <v>45812.677083333343</v>
      </c>
      <c r="B734">
        <v>17.3</v>
      </c>
      <c r="C734">
        <v>3.8400001525878911</v>
      </c>
      <c r="D734">
        <v>5.0118651390075684</v>
      </c>
    </row>
    <row r="735" spans="1:4" x14ac:dyDescent="0.3">
      <c r="A735" s="2">
        <v>45812.6875</v>
      </c>
      <c r="B735">
        <v>22.2</v>
      </c>
      <c r="C735">
        <v>3.9399998188018799</v>
      </c>
      <c r="D735">
        <v>5.1682415008544922</v>
      </c>
    </row>
    <row r="736" spans="1:4" x14ac:dyDescent="0.3">
      <c r="A736" s="2">
        <v>45812.697916666657</v>
      </c>
      <c r="B736">
        <v>22.64</v>
      </c>
      <c r="C736">
        <v>4.3000001907348633</v>
      </c>
      <c r="D736">
        <v>5.3878312110900879</v>
      </c>
    </row>
    <row r="737" spans="1:4" x14ac:dyDescent="0.3">
      <c r="A737" s="2">
        <v>45812.708333333343</v>
      </c>
      <c r="B737">
        <v>18.34</v>
      </c>
      <c r="C737">
        <v>4</v>
      </c>
      <c r="D737">
        <v>5.9140281677246094</v>
      </c>
    </row>
    <row r="738" spans="1:4" x14ac:dyDescent="0.3">
      <c r="A738" s="2">
        <v>45812.71875</v>
      </c>
      <c r="B738">
        <v>16.5</v>
      </c>
      <c r="C738">
        <v>3.7999999523162842</v>
      </c>
      <c r="D738">
        <v>6.1296477317810059</v>
      </c>
    </row>
    <row r="739" spans="1:4" x14ac:dyDescent="0.3">
      <c r="A739" s="2">
        <v>45812.729166666657</v>
      </c>
      <c r="B739">
        <v>16.52</v>
      </c>
      <c r="C739">
        <v>3.7999999523162842</v>
      </c>
      <c r="D739">
        <v>6.6105103492736816</v>
      </c>
    </row>
    <row r="740" spans="1:4" x14ac:dyDescent="0.3">
      <c r="A740" s="2">
        <v>45812.739583333343</v>
      </c>
      <c r="B740">
        <v>9.42</v>
      </c>
      <c r="C740">
        <v>3.8400001525878911</v>
      </c>
      <c r="D740">
        <v>6.9013042449951172</v>
      </c>
    </row>
    <row r="741" spans="1:4" x14ac:dyDescent="0.3">
      <c r="A741" s="2">
        <v>45812.75</v>
      </c>
      <c r="B741">
        <v>2.04</v>
      </c>
      <c r="C741">
        <v>3.8400001525878911</v>
      </c>
      <c r="D741">
        <v>7.2907810211181641</v>
      </c>
    </row>
    <row r="742" spans="1:4" x14ac:dyDescent="0.3">
      <c r="A742" s="2">
        <v>45812.760416666657</v>
      </c>
      <c r="B742">
        <v>1.74</v>
      </c>
      <c r="C742">
        <v>3.8600001335144039</v>
      </c>
      <c r="D742">
        <v>7.4682745933532706</v>
      </c>
    </row>
    <row r="743" spans="1:4" x14ac:dyDescent="0.3">
      <c r="A743" s="2">
        <v>45812.770833333343</v>
      </c>
      <c r="B743">
        <v>1.52</v>
      </c>
      <c r="C743">
        <v>3.7999999523162842</v>
      </c>
      <c r="D743">
        <v>7.5915288925170898</v>
      </c>
    </row>
    <row r="744" spans="1:4" x14ac:dyDescent="0.3">
      <c r="A744" s="2">
        <v>45812.78125</v>
      </c>
      <c r="B744">
        <v>1.46</v>
      </c>
      <c r="C744">
        <v>3.8199999332427979</v>
      </c>
      <c r="D744">
        <v>7.7081813812255859</v>
      </c>
    </row>
    <row r="745" spans="1:4" x14ac:dyDescent="0.3">
      <c r="A745" s="2">
        <v>45812.791666666657</v>
      </c>
      <c r="B745">
        <v>1.5</v>
      </c>
      <c r="C745">
        <v>3.8199999332427979</v>
      </c>
      <c r="D745">
        <v>7.8077311515808114</v>
      </c>
    </row>
    <row r="746" spans="1:4" x14ac:dyDescent="0.3">
      <c r="A746" s="2">
        <v>45812.802083333343</v>
      </c>
      <c r="B746">
        <v>1.44</v>
      </c>
      <c r="C746">
        <v>3.8199999332427979</v>
      </c>
      <c r="D746">
        <v>7.7982306480407706</v>
      </c>
    </row>
    <row r="747" spans="1:4" x14ac:dyDescent="0.3">
      <c r="A747" s="2">
        <v>45812.8125</v>
      </c>
      <c r="B747">
        <v>1.42</v>
      </c>
      <c r="C747">
        <v>3.7999999523162842</v>
      </c>
      <c r="D747">
        <v>7.8755130767822266</v>
      </c>
    </row>
    <row r="748" spans="1:4" x14ac:dyDescent="0.3">
      <c r="A748" s="2">
        <v>45812.822916666657</v>
      </c>
      <c r="B748">
        <v>1.42</v>
      </c>
      <c r="C748">
        <v>3.8600001335144039</v>
      </c>
      <c r="D748">
        <v>7.7830953598022461</v>
      </c>
    </row>
    <row r="749" spans="1:4" x14ac:dyDescent="0.3">
      <c r="A749" s="2">
        <v>45812.833333333343</v>
      </c>
      <c r="B749">
        <v>1.4</v>
      </c>
      <c r="C749">
        <v>11.579999923706049</v>
      </c>
      <c r="D749">
        <v>7.7852058410644531</v>
      </c>
    </row>
    <row r="750" spans="1:4" x14ac:dyDescent="0.3">
      <c r="A750" s="2">
        <v>45812.84375</v>
      </c>
      <c r="B750">
        <v>1.36</v>
      </c>
      <c r="C750">
        <v>15.47999954223633</v>
      </c>
      <c r="D750">
        <v>7.4842805862426758</v>
      </c>
    </row>
    <row r="751" spans="1:4" x14ac:dyDescent="0.3">
      <c r="A751" s="2">
        <v>45812.854166666657</v>
      </c>
      <c r="B751">
        <v>1.38</v>
      </c>
      <c r="C751">
        <v>15.460000038146971</v>
      </c>
      <c r="D751">
        <v>7.434720516204834</v>
      </c>
    </row>
    <row r="752" spans="1:4" x14ac:dyDescent="0.3">
      <c r="A752" s="2">
        <v>45812.864583333343</v>
      </c>
      <c r="B752">
        <v>1.36</v>
      </c>
      <c r="C752">
        <v>15.32000064849854</v>
      </c>
      <c r="D752">
        <v>7.1824569702148438</v>
      </c>
    </row>
    <row r="753" spans="1:4" x14ac:dyDescent="0.3">
      <c r="A753" s="2">
        <v>45812.875</v>
      </c>
      <c r="B753">
        <v>1.3</v>
      </c>
      <c r="C753">
        <v>8.5200004577636719</v>
      </c>
      <c r="D753">
        <v>7.1812248229980469</v>
      </c>
    </row>
    <row r="754" spans="1:4" x14ac:dyDescent="0.3">
      <c r="A754" s="2">
        <v>45812.885416666657</v>
      </c>
      <c r="B754">
        <v>1.24</v>
      </c>
      <c r="C754">
        <v>5.940000057220459</v>
      </c>
      <c r="D754">
        <v>7.1665434837341309</v>
      </c>
    </row>
    <row r="755" spans="1:4" x14ac:dyDescent="0.3">
      <c r="A755" s="2">
        <v>45812.895833333343</v>
      </c>
      <c r="B755">
        <v>1.18</v>
      </c>
      <c r="C755">
        <v>6.0799999237060547</v>
      </c>
      <c r="D755">
        <v>7.2942900657653809</v>
      </c>
    </row>
    <row r="756" spans="1:4" x14ac:dyDescent="0.3">
      <c r="A756" s="2">
        <v>45812.90625</v>
      </c>
      <c r="B756">
        <v>1.06</v>
      </c>
      <c r="C756">
        <v>10.11999988555908</v>
      </c>
      <c r="D756">
        <v>7.3039913177490234</v>
      </c>
    </row>
    <row r="757" spans="1:4" x14ac:dyDescent="0.3">
      <c r="A757" s="2">
        <v>45812.916666666657</v>
      </c>
      <c r="B757">
        <v>1.06</v>
      </c>
      <c r="C757">
        <v>14.60000038146973</v>
      </c>
      <c r="D757">
        <v>7.420405387878418</v>
      </c>
    </row>
    <row r="758" spans="1:4" x14ac:dyDescent="0.3">
      <c r="A758" s="2">
        <v>45812.927083333343</v>
      </c>
      <c r="B758">
        <v>0.98</v>
      </c>
      <c r="C758">
        <v>17.69999885559082</v>
      </c>
      <c r="D758">
        <v>7.401613712310791</v>
      </c>
    </row>
    <row r="759" spans="1:4" x14ac:dyDescent="0.3">
      <c r="A759" s="2">
        <v>45812.9375</v>
      </c>
      <c r="B759">
        <v>4.5599999999999996</v>
      </c>
      <c r="C759">
        <v>15.22000026702881</v>
      </c>
      <c r="D759">
        <v>7.5344071388244629</v>
      </c>
    </row>
    <row r="760" spans="1:4" x14ac:dyDescent="0.3">
      <c r="A760" s="2">
        <v>45812.947916666657</v>
      </c>
      <c r="B760">
        <v>4.66</v>
      </c>
      <c r="C760">
        <v>20</v>
      </c>
      <c r="D760">
        <v>7.7806143760681152</v>
      </c>
    </row>
    <row r="761" spans="1:4" x14ac:dyDescent="0.3">
      <c r="A761" s="2">
        <v>45812.958333333343</v>
      </c>
      <c r="B761">
        <v>4.5999999999999996</v>
      </c>
      <c r="C761">
        <v>16.659999847412109</v>
      </c>
      <c r="D761">
        <v>8.1322469711303711</v>
      </c>
    </row>
    <row r="762" spans="1:4" x14ac:dyDescent="0.3">
      <c r="A762" s="2">
        <v>45812.96875</v>
      </c>
      <c r="B762">
        <v>4.5199999999999996</v>
      </c>
      <c r="C762">
        <v>21.39999961853027</v>
      </c>
      <c r="D762">
        <v>8.7445220947265625</v>
      </c>
    </row>
    <row r="763" spans="1:4" x14ac:dyDescent="0.3">
      <c r="A763" s="2">
        <v>45812.979166666657</v>
      </c>
      <c r="B763">
        <v>4.54</v>
      </c>
      <c r="C763">
        <v>19.059999465942379</v>
      </c>
      <c r="D763">
        <v>9.2226142883300781</v>
      </c>
    </row>
    <row r="764" spans="1:4" x14ac:dyDescent="0.3">
      <c r="A764" s="2">
        <v>45812.989583333343</v>
      </c>
      <c r="B764">
        <v>5</v>
      </c>
      <c r="C764">
        <v>16.39999961853027</v>
      </c>
      <c r="D764">
        <v>10.166294097900391</v>
      </c>
    </row>
    <row r="765" spans="1:4" x14ac:dyDescent="0.3">
      <c r="A765" s="2">
        <v>45813</v>
      </c>
      <c r="B765">
        <v>4.5199999999999996</v>
      </c>
      <c r="C765">
        <v>17.79999923706055</v>
      </c>
      <c r="D765">
        <v>10.540689468383791</v>
      </c>
    </row>
    <row r="766" spans="1:4" x14ac:dyDescent="0.3">
      <c r="A766" s="2">
        <v>45813.010416666657</v>
      </c>
      <c r="B766">
        <v>3.88</v>
      </c>
      <c r="C766">
        <v>12.519999504089361</v>
      </c>
      <c r="D766">
        <v>11.494425773620611</v>
      </c>
    </row>
    <row r="767" spans="1:4" x14ac:dyDescent="0.3">
      <c r="A767" s="2">
        <v>45813.020833333343</v>
      </c>
      <c r="B767">
        <v>3.84</v>
      </c>
      <c r="C767">
        <v>17.420000076293949</v>
      </c>
      <c r="D767">
        <v>11.763462066650391</v>
      </c>
    </row>
    <row r="768" spans="1:4" x14ac:dyDescent="0.3">
      <c r="A768" s="2">
        <v>45813.03125</v>
      </c>
      <c r="B768">
        <v>3.86</v>
      </c>
      <c r="C768">
        <v>25.560001373291019</v>
      </c>
      <c r="D768">
        <v>12.63166332244873</v>
      </c>
    </row>
    <row r="769" spans="1:4" x14ac:dyDescent="0.3">
      <c r="A769" s="2">
        <v>45813.041666666657</v>
      </c>
      <c r="B769">
        <v>3.86</v>
      </c>
      <c r="C769">
        <v>25.639999389648441</v>
      </c>
      <c r="D769">
        <v>12.62677478790283</v>
      </c>
    </row>
    <row r="770" spans="1:4" x14ac:dyDescent="0.3">
      <c r="A770" s="2">
        <v>45813.052083333343</v>
      </c>
      <c r="B770">
        <v>3.84</v>
      </c>
      <c r="C770">
        <v>26.020000457763668</v>
      </c>
      <c r="D770">
        <v>12.73323917388916</v>
      </c>
    </row>
    <row r="771" spans="1:4" x14ac:dyDescent="0.3">
      <c r="A771" s="2">
        <v>45813.0625</v>
      </c>
      <c r="B771">
        <v>3.82</v>
      </c>
      <c r="C771">
        <v>25.440000534057621</v>
      </c>
      <c r="D771">
        <v>12.909701347351071</v>
      </c>
    </row>
    <row r="772" spans="1:4" x14ac:dyDescent="0.3">
      <c r="A772" s="2">
        <v>45813.072916666657</v>
      </c>
      <c r="B772">
        <v>3.76</v>
      </c>
      <c r="C772">
        <v>26.239999771118161</v>
      </c>
      <c r="D772">
        <v>13.406145095825201</v>
      </c>
    </row>
    <row r="773" spans="1:4" x14ac:dyDescent="0.3">
      <c r="A773" s="2">
        <v>45813.083333333343</v>
      </c>
      <c r="B773">
        <v>3.82</v>
      </c>
      <c r="C773">
        <v>26.159999847412109</v>
      </c>
      <c r="D773">
        <v>13.93767738342285</v>
      </c>
    </row>
    <row r="774" spans="1:4" x14ac:dyDescent="0.3">
      <c r="A774" s="2">
        <v>45813.09375</v>
      </c>
      <c r="B774">
        <v>3.76</v>
      </c>
      <c r="C774">
        <v>24.960000991821289</v>
      </c>
      <c r="D774">
        <v>14.13255786895752</v>
      </c>
    </row>
    <row r="775" spans="1:4" x14ac:dyDescent="0.3">
      <c r="A775" s="2">
        <v>45813.104166666657</v>
      </c>
      <c r="B775">
        <v>3.82</v>
      </c>
      <c r="C775">
        <v>23.340000152587891</v>
      </c>
      <c r="D775">
        <v>13.560196876525881</v>
      </c>
    </row>
    <row r="776" spans="1:4" x14ac:dyDescent="0.3">
      <c r="A776" s="2">
        <v>45813.114583333343</v>
      </c>
      <c r="B776">
        <v>3.8</v>
      </c>
      <c r="C776">
        <v>22.360000610351559</v>
      </c>
      <c r="D776">
        <v>12.61734008789062</v>
      </c>
    </row>
    <row r="777" spans="1:4" x14ac:dyDescent="0.3">
      <c r="A777" s="2">
        <v>45813.125</v>
      </c>
      <c r="B777">
        <v>3.78</v>
      </c>
      <c r="C777">
        <v>22.10000038146973</v>
      </c>
      <c r="D777">
        <v>9.9184980392456055</v>
      </c>
    </row>
    <row r="778" spans="1:4" x14ac:dyDescent="0.3">
      <c r="A778" s="2">
        <v>45813.135416666657</v>
      </c>
      <c r="B778">
        <v>3.8</v>
      </c>
      <c r="C778">
        <v>23</v>
      </c>
      <c r="D778">
        <v>9.3453693389892578</v>
      </c>
    </row>
    <row r="779" spans="1:4" x14ac:dyDescent="0.3">
      <c r="A779" s="2">
        <v>45813.145833333343</v>
      </c>
      <c r="B779">
        <v>3.82</v>
      </c>
      <c r="C779">
        <v>23.059999465942379</v>
      </c>
      <c r="D779">
        <v>6.3842353820800781</v>
      </c>
    </row>
    <row r="780" spans="1:4" x14ac:dyDescent="0.3">
      <c r="A780" s="2">
        <v>45813.15625</v>
      </c>
      <c r="B780">
        <v>11.58</v>
      </c>
      <c r="C780">
        <v>23.440000534057621</v>
      </c>
      <c r="D780">
        <v>5.6596236228942871</v>
      </c>
    </row>
    <row r="781" spans="1:4" x14ac:dyDescent="0.3">
      <c r="A781" s="2">
        <v>45813.166666666657</v>
      </c>
      <c r="B781">
        <v>15.4</v>
      </c>
      <c r="C781">
        <v>25.159999847412109</v>
      </c>
      <c r="D781">
        <v>4.7775073051452637</v>
      </c>
    </row>
    <row r="782" spans="1:4" x14ac:dyDescent="0.3">
      <c r="A782" s="2">
        <v>45813.177083333343</v>
      </c>
      <c r="B782">
        <v>15.46</v>
      </c>
      <c r="C782">
        <v>22.079999923706051</v>
      </c>
      <c r="D782">
        <v>4.7262940406799316</v>
      </c>
    </row>
    <row r="783" spans="1:4" x14ac:dyDescent="0.3">
      <c r="A783" s="2">
        <v>45813.1875</v>
      </c>
      <c r="B783">
        <v>15.28</v>
      </c>
      <c r="C783">
        <v>6.320000171661377</v>
      </c>
      <c r="D783">
        <v>6.788841724395752</v>
      </c>
    </row>
    <row r="784" spans="1:4" x14ac:dyDescent="0.3">
      <c r="A784" s="2">
        <v>45813.197916666657</v>
      </c>
      <c r="B784">
        <v>10.7</v>
      </c>
      <c r="C784">
        <v>5.880000114440918</v>
      </c>
      <c r="D784">
        <v>9.9982538223266602</v>
      </c>
    </row>
    <row r="785" spans="1:4" x14ac:dyDescent="0.3">
      <c r="A785" s="2">
        <v>45813.208333333343</v>
      </c>
      <c r="B785">
        <v>4.72</v>
      </c>
      <c r="C785">
        <v>5.5799999237060547</v>
      </c>
      <c r="D785">
        <v>16.551019668579102</v>
      </c>
    </row>
    <row r="786" spans="1:4" x14ac:dyDescent="0.3">
      <c r="A786" s="2">
        <v>45813.21875</v>
      </c>
      <c r="B786">
        <v>5.62</v>
      </c>
      <c r="C786">
        <v>6.119999885559082</v>
      </c>
      <c r="D786">
        <v>16.7588005065918</v>
      </c>
    </row>
    <row r="787" spans="1:4" x14ac:dyDescent="0.3">
      <c r="A787" s="2">
        <v>45813.229166666657</v>
      </c>
      <c r="B787">
        <v>5.72</v>
      </c>
      <c r="C787">
        <v>17.95999908447266</v>
      </c>
      <c r="D787">
        <v>16.935638427734379</v>
      </c>
    </row>
    <row r="788" spans="1:4" x14ac:dyDescent="0.3">
      <c r="A788" s="2">
        <v>45813.239583333343</v>
      </c>
      <c r="B788">
        <v>5.88</v>
      </c>
      <c r="C788">
        <v>18.020000457763668</v>
      </c>
      <c r="D788">
        <v>15.94833946228027</v>
      </c>
    </row>
    <row r="789" spans="1:4" x14ac:dyDescent="0.3">
      <c r="A789" s="2">
        <v>45813.25</v>
      </c>
      <c r="B789">
        <v>9.82</v>
      </c>
      <c r="C789">
        <v>17.760000228881839</v>
      </c>
      <c r="D789">
        <v>15.57420444488525</v>
      </c>
    </row>
    <row r="790" spans="1:4" x14ac:dyDescent="0.3">
      <c r="A790" s="2">
        <v>45813.260416666657</v>
      </c>
      <c r="B790">
        <v>8.36</v>
      </c>
      <c r="C790">
        <v>17.440000534057621</v>
      </c>
      <c r="D790">
        <v>14.398908615112299</v>
      </c>
    </row>
    <row r="791" spans="1:4" x14ac:dyDescent="0.3">
      <c r="A791" s="2">
        <v>45813.270833333343</v>
      </c>
      <c r="B791">
        <v>7</v>
      </c>
      <c r="C791">
        <v>18.479999542236332</v>
      </c>
      <c r="D791">
        <v>13.752913475036619</v>
      </c>
    </row>
    <row r="792" spans="1:4" x14ac:dyDescent="0.3">
      <c r="A792" s="2">
        <v>45813.28125</v>
      </c>
      <c r="B792">
        <v>6.78</v>
      </c>
      <c r="C792">
        <v>23.520000457763668</v>
      </c>
      <c r="D792">
        <v>13.174263000488279</v>
      </c>
    </row>
    <row r="793" spans="1:4" x14ac:dyDescent="0.3">
      <c r="A793" s="2">
        <v>45813.291666666657</v>
      </c>
      <c r="B793">
        <v>6.18</v>
      </c>
      <c r="C793">
        <v>23.020000457763668</v>
      </c>
      <c r="D793">
        <v>12.43617630004883</v>
      </c>
    </row>
    <row r="794" spans="1:4" x14ac:dyDescent="0.3">
      <c r="A794" s="2">
        <v>45813.302083333343</v>
      </c>
      <c r="B794">
        <v>6.44</v>
      </c>
      <c r="C794">
        <v>23.159999847412109</v>
      </c>
      <c r="D794">
        <v>12.056551933288571</v>
      </c>
    </row>
    <row r="795" spans="1:4" x14ac:dyDescent="0.3">
      <c r="A795" s="2">
        <v>45813.3125</v>
      </c>
      <c r="B795">
        <v>5.42</v>
      </c>
      <c r="C795">
        <v>22.819999694824219</v>
      </c>
      <c r="D795">
        <v>11.304654121398929</v>
      </c>
    </row>
    <row r="796" spans="1:4" x14ac:dyDescent="0.3">
      <c r="A796" s="2">
        <v>45813.322916666657</v>
      </c>
      <c r="B796">
        <v>6.14</v>
      </c>
      <c r="C796">
        <v>22.779998779296879</v>
      </c>
      <c r="D796">
        <v>10.764511108398439</v>
      </c>
    </row>
    <row r="797" spans="1:4" x14ac:dyDescent="0.3">
      <c r="A797" s="2">
        <v>45813.333333333343</v>
      </c>
      <c r="B797">
        <v>6.36</v>
      </c>
      <c r="C797">
        <v>18.10000038146973</v>
      </c>
      <c r="D797">
        <v>9.7310314178466797</v>
      </c>
    </row>
    <row r="798" spans="1:4" x14ac:dyDescent="0.3">
      <c r="A798" s="2">
        <v>45813.34375</v>
      </c>
      <c r="B798">
        <v>9.48</v>
      </c>
      <c r="C798">
        <v>17.619998931884769</v>
      </c>
      <c r="D798">
        <v>8.7380189895629883</v>
      </c>
    </row>
    <row r="799" spans="1:4" x14ac:dyDescent="0.3">
      <c r="A799" s="2">
        <v>45813.354166666657</v>
      </c>
      <c r="B799">
        <v>18.5</v>
      </c>
      <c r="C799">
        <v>16.95999908447266</v>
      </c>
      <c r="D799">
        <v>7.4137740135192871</v>
      </c>
    </row>
    <row r="800" spans="1:4" x14ac:dyDescent="0.3">
      <c r="A800" s="2">
        <v>45813.364583333343</v>
      </c>
      <c r="B800">
        <v>18.46</v>
      </c>
      <c r="C800">
        <v>17.379999160766602</v>
      </c>
      <c r="D800">
        <v>6.1610546112060547</v>
      </c>
    </row>
    <row r="801" spans="1:4" x14ac:dyDescent="0.3">
      <c r="A801" s="2">
        <v>45813.375</v>
      </c>
      <c r="B801">
        <v>23.38</v>
      </c>
      <c r="C801">
        <v>22.339998245239261</v>
      </c>
      <c r="D801">
        <v>4.5978279113769531</v>
      </c>
    </row>
    <row r="802" spans="1:4" x14ac:dyDescent="0.3">
      <c r="A802" s="2">
        <v>45813.385416666657</v>
      </c>
      <c r="B802">
        <v>23.02</v>
      </c>
      <c r="C802">
        <v>21.439998626708981</v>
      </c>
      <c r="D802">
        <v>3.6954634189605708</v>
      </c>
    </row>
    <row r="803" spans="1:4" x14ac:dyDescent="0.3">
      <c r="A803" s="2">
        <v>45813.395833333343</v>
      </c>
      <c r="B803">
        <v>22.96</v>
      </c>
      <c r="C803">
        <v>16.70000076293945</v>
      </c>
      <c r="D803">
        <v>3.0199325084686279</v>
      </c>
    </row>
    <row r="804" spans="1:4" x14ac:dyDescent="0.3">
      <c r="A804" s="2">
        <v>45813.40625</v>
      </c>
      <c r="B804">
        <v>23.68</v>
      </c>
      <c r="C804">
        <v>10.739999771118161</v>
      </c>
      <c r="D804">
        <v>3.002987146377563</v>
      </c>
    </row>
    <row r="805" spans="1:4" x14ac:dyDescent="0.3">
      <c r="A805" s="2">
        <v>45813.416666666657</v>
      </c>
      <c r="B805">
        <v>19.920000000000002</v>
      </c>
      <c r="C805">
        <v>1.720000028610229</v>
      </c>
      <c r="D805">
        <v>2.9786393642425542</v>
      </c>
    </row>
    <row r="806" spans="1:4" x14ac:dyDescent="0.3">
      <c r="A806" s="2">
        <v>45813.427083333343</v>
      </c>
      <c r="B806">
        <v>18.46</v>
      </c>
      <c r="C806">
        <v>1.460000276565552</v>
      </c>
      <c r="D806">
        <v>3.16440749168396</v>
      </c>
    </row>
    <row r="807" spans="1:4" x14ac:dyDescent="0.3">
      <c r="A807" s="2">
        <v>45813.4375</v>
      </c>
      <c r="B807">
        <v>21.96</v>
      </c>
      <c r="C807">
        <v>1.480000257492065</v>
      </c>
      <c r="D807">
        <v>2.81383204460144</v>
      </c>
    </row>
    <row r="808" spans="1:4" x14ac:dyDescent="0.3">
      <c r="A808" s="2">
        <v>45813.447916666657</v>
      </c>
      <c r="B808">
        <v>23.4</v>
      </c>
      <c r="C808">
        <v>1.4400002956390381</v>
      </c>
      <c r="D808">
        <v>2.9722292423248291</v>
      </c>
    </row>
    <row r="809" spans="1:4" x14ac:dyDescent="0.3">
      <c r="A809" s="2">
        <v>45813.458333333343</v>
      </c>
      <c r="B809">
        <v>24.44</v>
      </c>
      <c r="C809">
        <v>1.420000314712524</v>
      </c>
      <c r="D809">
        <v>2.6180703639984131</v>
      </c>
    </row>
    <row r="810" spans="1:4" x14ac:dyDescent="0.3">
      <c r="A810" s="2">
        <v>45813.46875</v>
      </c>
      <c r="B810">
        <v>24.04</v>
      </c>
      <c r="C810">
        <v>1.420000314712524</v>
      </c>
      <c r="D810">
        <v>2.9500968456268311</v>
      </c>
    </row>
    <row r="811" spans="1:4" x14ac:dyDescent="0.3">
      <c r="A811" s="2">
        <v>45813.479166666657</v>
      </c>
      <c r="B811">
        <v>23.02</v>
      </c>
      <c r="C811">
        <v>1.420000314712524</v>
      </c>
      <c r="D811">
        <v>2.7980272769927979</v>
      </c>
    </row>
    <row r="812" spans="1:4" x14ac:dyDescent="0.3">
      <c r="A812" s="2">
        <v>45813.489583333343</v>
      </c>
      <c r="B812">
        <v>23.68</v>
      </c>
      <c r="C812">
        <v>1.3799998760223391</v>
      </c>
      <c r="D812">
        <v>3.153914213180542</v>
      </c>
    </row>
    <row r="813" spans="1:4" x14ac:dyDescent="0.3">
      <c r="A813" s="2">
        <v>45813.5</v>
      </c>
      <c r="B813">
        <v>20.5</v>
      </c>
      <c r="C813">
        <v>1.399999856948853</v>
      </c>
      <c r="D813">
        <v>3.007785558700562</v>
      </c>
    </row>
    <row r="814" spans="1:4" x14ac:dyDescent="0.3">
      <c r="A814" s="2">
        <v>45813.510416666657</v>
      </c>
      <c r="B814">
        <v>6.36</v>
      </c>
      <c r="C814">
        <v>1.299999952316284</v>
      </c>
      <c r="D814">
        <v>3.3658144474029541</v>
      </c>
    </row>
    <row r="815" spans="1:4" x14ac:dyDescent="0.3">
      <c r="A815" s="2">
        <v>45813.520833333343</v>
      </c>
      <c r="B815">
        <v>9.92</v>
      </c>
      <c r="C815">
        <v>1.3199999332427981</v>
      </c>
      <c r="D815">
        <v>3.3241527080535889</v>
      </c>
    </row>
    <row r="816" spans="1:4" x14ac:dyDescent="0.3">
      <c r="A816" s="2">
        <v>45813.53125</v>
      </c>
      <c r="B816">
        <v>10.4</v>
      </c>
      <c r="C816">
        <v>1.7400000095367429</v>
      </c>
      <c r="D816">
        <v>3.6204864978790279</v>
      </c>
    </row>
    <row r="817" spans="1:4" x14ac:dyDescent="0.3">
      <c r="A817" s="2">
        <v>45813.541666666657</v>
      </c>
      <c r="B817">
        <v>11.72</v>
      </c>
      <c r="C817">
        <v>1.599999666213989</v>
      </c>
      <c r="D817">
        <v>3.6315028667449951</v>
      </c>
    </row>
    <row r="818" spans="1:4" x14ac:dyDescent="0.3">
      <c r="A818" s="2">
        <v>45813.552083333343</v>
      </c>
      <c r="B818">
        <v>24.72</v>
      </c>
      <c r="C818">
        <v>1.1199996471405029</v>
      </c>
      <c r="D818">
        <v>3.834908008575439</v>
      </c>
    </row>
    <row r="819" spans="1:4" x14ac:dyDescent="0.3">
      <c r="A819" s="2">
        <v>45813.5625</v>
      </c>
      <c r="B819">
        <v>24.92</v>
      </c>
      <c r="C819">
        <v>1.079999685287476</v>
      </c>
      <c r="D819">
        <v>3.853772640228271</v>
      </c>
    </row>
    <row r="820" spans="1:4" x14ac:dyDescent="0.3">
      <c r="A820" s="2">
        <v>45813.572916666657</v>
      </c>
      <c r="B820">
        <v>18.600000000000001</v>
      </c>
      <c r="C820">
        <v>1.019999742507935</v>
      </c>
      <c r="D820">
        <v>4.0562491416931152</v>
      </c>
    </row>
    <row r="821" spans="1:4" x14ac:dyDescent="0.3">
      <c r="A821" s="2">
        <v>45813.583333333343</v>
      </c>
      <c r="B821">
        <v>17.78</v>
      </c>
      <c r="C821">
        <v>0.96000027656555176</v>
      </c>
      <c r="D821">
        <v>3.9438531398773189</v>
      </c>
    </row>
    <row r="822" spans="1:4" x14ac:dyDescent="0.3">
      <c r="A822" s="2">
        <v>45813.59375</v>
      </c>
      <c r="B822">
        <v>17.36</v>
      </c>
      <c r="C822">
        <v>0.97999978065490723</v>
      </c>
      <c r="D822">
        <v>4.1011929512023926</v>
      </c>
    </row>
    <row r="823" spans="1:4" x14ac:dyDescent="0.3">
      <c r="A823" s="2">
        <v>45813.604166666657</v>
      </c>
      <c r="B823">
        <v>17.100000000000001</v>
      </c>
      <c r="C823">
        <v>0.92000031471252441</v>
      </c>
      <c r="D823">
        <v>4.0403342247009277</v>
      </c>
    </row>
    <row r="824" spans="1:4" x14ac:dyDescent="0.3">
      <c r="A824" s="2">
        <v>45813.614583333343</v>
      </c>
      <c r="B824">
        <v>17.62</v>
      </c>
      <c r="C824">
        <v>4.5600004196166992</v>
      </c>
      <c r="D824">
        <v>4.1639952659606934</v>
      </c>
    </row>
    <row r="825" spans="1:4" x14ac:dyDescent="0.3">
      <c r="A825" s="2">
        <v>45813.625</v>
      </c>
      <c r="B825">
        <v>17.66</v>
      </c>
      <c r="C825">
        <v>4.5999999046325684</v>
      </c>
      <c r="D825">
        <v>4.2534747123718262</v>
      </c>
    </row>
    <row r="826" spans="1:4" x14ac:dyDescent="0.3">
      <c r="A826" s="2">
        <v>45813.635416666657</v>
      </c>
      <c r="B826">
        <v>17.52</v>
      </c>
      <c r="C826">
        <v>4.5799999237060547</v>
      </c>
      <c r="D826">
        <v>4.3143134117126456</v>
      </c>
    </row>
    <row r="827" spans="1:4" x14ac:dyDescent="0.3">
      <c r="A827" s="2">
        <v>45813.645833333343</v>
      </c>
      <c r="B827">
        <v>16.920000000000002</v>
      </c>
      <c r="C827">
        <v>4.5199999809265137</v>
      </c>
      <c r="D827">
        <v>4.5373592376708984</v>
      </c>
    </row>
    <row r="828" spans="1:4" x14ac:dyDescent="0.3">
      <c r="A828" s="2">
        <v>45813.65625</v>
      </c>
      <c r="B828">
        <v>17.62</v>
      </c>
      <c r="C828">
        <v>3.9800000190734859</v>
      </c>
      <c r="D828">
        <v>4.7479381561279297</v>
      </c>
    </row>
    <row r="829" spans="1:4" x14ac:dyDescent="0.3">
      <c r="A829" s="2">
        <v>45813.666666666657</v>
      </c>
      <c r="B829">
        <v>17.399999999999999</v>
      </c>
      <c r="C829">
        <v>3.8400001525878911</v>
      </c>
      <c r="D829">
        <v>4.9998469352722168</v>
      </c>
    </row>
    <row r="830" spans="1:4" x14ac:dyDescent="0.3">
      <c r="A830" s="2">
        <v>45813.677083333343</v>
      </c>
      <c r="B830">
        <v>22.08</v>
      </c>
      <c r="C830">
        <v>3.8600001335144039</v>
      </c>
      <c r="D830">
        <v>5.1348824501037598</v>
      </c>
    </row>
    <row r="831" spans="1:4" x14ac:dyDescent="0.3">
      <c r="A831" s="2">
        <v>45813.6875</v>
      </c>
      <c r="B831">
        <v>22.66</v>
      </c>
      <c r="C831">
        <v>3.8400001525878911</v>
      </c>
      <c r="D831">
        <v>5.2343130111694336</v>
      </c>
    </row>
    <row r="832" spans="1:4" x14ac:dyDescent="0.3">
      <c r="A832" s="2">
        <v>45813.697916666657</v>
      </c>
      <c r="B832">
        <v>23.6</v>
      </c>
      <c r="C832">
        <v>3.880000114440918</v>
      </c>
      <c r="D832">
        <v>5.4428238868713379</v>
      </c>
    </row>
    <row r="833" spans="1:4" x14ac:dyDescent="0.3">
      <c r="A833" s="2">
        <v>45813.708333333343</v>
      </c>
      <c r="B833">
        <v>23.28</v>
      </c>
      <c r="C833">
        <v>3.8600001335144039</v>
      </c>
      <c r="D833">
        <v>5.9779276847839364</v>
      </c>
    </row>
    <row r="834" spans="1:4" x14ac:dyDescent="0.3">
      <c r="A834" s="2">
        <v>45813.71875</v>
      </c>
      <c r="B834">
        <v>18.2</v>
      </c>
      <c r="C834">
        <v>3.9000000953674321</v>
      </c>
      <c r="D834">
        <v>6.235785961151123</v>
      </c>
    </row>
    <row r="835" spans="1:4" x14ac:dyDescent="0.3">
      <c r="A835" s="2">
        <v>45813.729166666657</v>
      </c>
      <c r="B835">
        <v>16.36</v>
      </c>
      <c r="C835">
        <v>3.9000000953674321</v>
      </c>
      <c r="D835">
        <v>6.7287025451660156</v>
      </c>
    </row>
    <row r="836" spans="1:4" x14ac:dyDescent="0.3">
      <c r="A836" s="2">
        <v>45813.739583333343</v>
      </c>
      <c r="B836">
        <v>3.42</v>
      </c>
      <c r="C836">
        <v>3.7999999523162842</v>
      </c>
      <c r="D836">
        <v>6.9935336112976074</v>
      </c>
    </row>
    <row r="837" spans="1:4" x14ac:dyDescent="0.3">
      <c r="A837" s="2">
        <v>45813.75</v>
      </c>
      <c r="B837">
        <v>0.48</v>
      </c>
      <c r="C837">
        <v>3.880000114440918</v>
      </c>
      <c r="D837">
        <v>7.2713675498962402</v>
      </c>
    </row>
    <row r="838" spans="1:4" x14ac:dyDescent="0.3">
      <c r="A838" s="2">
        <v>45813.760416666657</v>
      </c>
      <c r="B838">
        <v>0.5</v>
      </c>
      <c r="C838">
        <v>4.0399999618530273</v>
      </c>
      <c r="D838">
        <v>7.3020787239074707</v>
      </c>
    </row>
    <row r="839" spans="1:4" x14ac:dyDescent="0.3">
      <c r="A839" s="2">
        <v>45813.770833333343</v>
      </c>
      <c r="B839">
        <v>0.46</v>
      </c>
      <c r="C839">
        <v>4.3600001335144043</v>
      </c>
      <c r="D839">
        <v>7.4138617515563956</v>
      </c>
    </row>
    <row r="840" spans="1:4" x14ac:dyDescent="0.3">
      <c r="A840" s="2">
        <v>45813.78125</v>
      </c>
      <c r="B840">
        <v>0.48</v>
      </c>
      <c r="C840">
        <v>3.8600001335144039</v>
      </c>
      <c r="D840">
        <v>7.315401554107666</v>
      </c>
    </row>
    <row r="841" spans="1:4" x14ac:dyDescent="0.3">
      <c r="A841" s="2">
        <v>45813.791666666657</v>
      </c>
      <c r="B841">
        <v>0.32</v>
      </c>
      <c r="C841">
        <v>3.9000000953674321</v>
      </c>
      <c r="D841">
        <v>7.3952441215515137</v>
      </c>
    </row>
    <row r="842" spans="1:4" x14ac:dyDescent="0.3">
      <c r="A842" s="2">
        <v>45813.802083333343</v>
      </c>
      <c r="B842">
        <v>0.56000000000000005</v>
      </c>
      <c r="C842">
        <v>3.8199999332427979</v>
      </c>
      <c r="D842">
        <v>7.2573518753051758</v>
      </c>
    </row>
    <row r="843" spans="1:4" x14ac:dyDescent="0.3">
      <c r="A843" s="2">
        <v>45813.8125</v>
      </c>
      <c r="B843">
        <v>0.7</v>
      </c>
      <c r="C843">
        <v>3.8400001525878911</v>
      </c>
      <c r="D843">
        <v>7.3805098533630371</v>
      </c>
    </row>
    <row r="844" spans="1:4" x14ac:dyDescent="0.3">
      <c r="A844" s="2">
        <v>45813.822916666657</v>
      </c>
      <c r="B844">
        <v>0.24</v>
      </c>
      <c r="C844">
        <v>3.8199999332427979</v>
      </c>
      <c r="D844">
        <v>7.2154407501220703</v>
      </c>
    </row>
    <row r="845" spans="1:4" x14ac:dyDescent="0.3">
      <c r="A845" s="2">
        <v>45813.833333333343</v>
      </c>
      <c r="B845">
        <v>0.2</v>
      </c>
      <c r="C845">
        <v>3.779999971389771</v>
      </c>
      <c r="D845">
        <v>7.300929069519043</v>
      </c>
    </row>
    <row r="846" spans="1:4" x14ac:dyDescent="0.3">
      <c r="A846" s="2">
        <v>45813.84375</v>
      </c>
      <c r="B846">
        <v>0.24</v>
      </c>
      <c r="C846">
        <v>3.8199999332427979</v>
      </c>
      <c r="D846">
        <v>7.105982780456543</v>
      </c>
    </row>
    <row r="847" spans="1:4" x14ac:dyDescent="0.3">
      <c r="A847" s="2">
        <v>45813.854166666657</v>
      </c>
      <c r="B847">
        <v>0.2</v>
      </c>
      <c r="C847">
        <v>3.7999999523162842</v>
      </c>
      <c r="D847">
        <v>7.1194825172424316</v>
      </c>
    </row>
    <row r="848" spans="1:4" x14ac:dyDescent="0.3">
      <c r="A848" s="2">
        <v>45813.864583333343</v>
      </c>
      <c r="B848">
        <v>0.2</v>
      </c>
      <c r="C848">
        <v>3.7999999523162842</v>
      </c>
      <c r="D848">
        <v>6.9219884872436523</v>
      </c>
    </row>
    <row r="849" spans="1:4" x14ac:dyDescent="0.3">
      <c r="A849" s="2">
        <v>45813.875</v>
      </c>
      <c r="B849">
        <v>0.22</v>
      </c>
      <c r="C849">
        <v>3.8400001525878911</v>
      </c>
      <c r="D849">
        <v>7.0364809036254883</v>
      </c>
    </row>
    <row r="850" spans="1:4" x14ac:dyDescent="0.3">
      <c r="A850" s="2">
        <v>45813.885416666657</v>
      </c>
      <c r="B850">
        <v>0.26</v>
      </c>
      <c r="C850">
        <v>3.8400001525878911</v>
      </c>
      <c r="D850">
        <v>7.0032024383544922</v>
      </c>
    </row>
    <row r="851" spans="1:4" x14ac:dyDescent="0.3">
      <c r="A851" s="2">
        <v>45813.895833333343</v>
      </c>
      <c r="B851">
        <v>0.22</v>
      </c>
      <c r="C851">
        <v>3.7999999523162842</v>
      </c>
      <c r="D851">
        <v>7.2026643753051758</v>
      </c>
    </row>
    <row r="852" spans="1:4" x14ac:dyDescent="0.3">
      <c r="A852" s="2">
        <v>45813.90625</v>
      </c>
      <c r="B852">
        <v>0.3</v>
      </c>
      <c r="C852">
        <v>3.8199999332427979</v>
      </c>
      <c r="D852">
        <v>7.2703914642333984</v>
      </c>
    </row>
    <row r="853" spans="1:4" x14ac:dyDescent="0.3">
      <c r="A853" s="2">
        <v>45813.916666666657</v>
      </c>
      <c r="B853">
        <v>0.22</v>
      </c>
      <c r="C853">
        <v>4.3600001335144043</v>
      </c>
      <c r="D853">
        <v>7.536130428314209</v>
      </c>
    </row>
    <row r="854" spans="1:4" x14ac:dyDescent="0.3">
      <c r="A854" s="2">
        <v>45813.927083333343</v>
      </c>
      <c r="B854">
        <v>0.18</v>
      </c>
      <c r="C854">
        <v>17.020000457763668</v>
      </c>
      <c r="D854">
        <v>7.6734671592712402</v>
      </c>
    </row>
    <row r="855" spans="1:4" x14ac:dyDescent="0.3">
      <c r="A855" s="2">
        <v>45813.9375</v>
      </c>
      <c r="B855">
        <v>0.22</v>
      </c>
      <c r="C855">
        <v>17.5</v>
      </c>
      <c r="D855">
        <v>7.7168893814086914</v>
      </c>
    </row>
    <row r="856" spans="1:4" x14ac:dyDescent="0.3">
      <c r="A856" s="2">
        <v>45813.947916666657</v>
      </c>
      <c r="B856">
        <v>0.22</v>
      </c>
      <c r="C856">
        <v>17.619998931884769</v>
      </c>
      <c r="D856">
        <v>7.9441947937011719</v>
      </c>
    </row>
    <row r="857" spans="1:4" x14ac:dyDescent="0.3">
      <c r="A857" s="2">
        <v>45813.958333333343</v>
      </c>
      <c r="B857">
        <v>0.22</v>
      </c>
      <c r="C857">
        <v>17.440000534057621</v>
      </c>
      <c r="D857">
        <v>8.0786962509155273</v>
      </c>
    </row>
    <row r="858" spans="1:4" x14ac:dyDescent="0.3">
      <c r="A858" s="2">
        <v>45813.96875</v>
      </c>
      <c r="B858">
        <v>0.22</v>
      </c>
      <c r="C858">
        <v>15.060000419616699</v>
      </c>
      <c r="D858">
        <v>8.6833333969116211</v>
      </c>
    </row>
    <row r="859" spans="1:4" x14ac:dyDescent="0.3">
      <c r="A859" s="2">
        <v>45813.979166666657</v>
      </c>
      <c r="B859">
        <v>0.24</v>
      </c>
      <c r="C859">
        <v>7.6599998474121094</v>
      </c>
      <c r="D859">
        <v>8.9735012054443359</v>
      </c>
    </row>
    <row r="860" spans="1:4" x14ac:dyDescent="0.3">
      <c r="A860" s="2">
        <v>45813.989583333343</v>
      </c>
      <c r="B860">
        <v>0.2</v>
      </c>
      <c r="C860">
        <v>6.9800000190734863</v>
      </c>
      <c r="D860">
        <v>10.206729888916019</v>
      </c>
    </row>
    <row r="861" spans="1:4" x14ac:dyDescent="0.3">
      <c r="A861" s="2">
        <v>45814</v>
      </c>
      <c r="B861">
        <v>0.22</v>
      </c>
      <c r="C861">
        <v>6.6399998664855957</v>
      </c>
      <c r="D861">
        <v>10.89387226104736</v>
      </c>
    </row>
    <row r="862" spans="1:4" x14ac:dyDescent="0.3">
      <c r="A862" s="2">
        <v>45814.010416666657</v>
      </c>
      <c r="B862">
        <v>0.22</v>
      </c>
      <c r="C862">
        <v>6.4000000953674316</v>
      </c>
      <c r="D862">
        <v>11.788913726806641</v>
      </c>
    </row>
    <row r="863" spans="1:4" x14ac:dyDescent="0.3">
      <c r="A863" s="2">
        <v>45814.020833333343</v>
      </c>
      <c r="B863">
        <v>0.18</v>
      </c>
      <c r="C863">
        <v>11.560000419616699</v>
      </c>
      <c r="D863">
        <v>11.8179874420166</v>
      </c>
    </row>
    <row r="864" spans="1:4" x14ac:dyDescent="0.3">
      <c r="A864" s="2">
        <v>45814.03125</v>
      </c>
      <c r="B864">
        <v>0.22</v>
      </c>
      <c r="C864">
        <v>19.819999694824219</v>
      </c>
      <c r="D864">
        <v>12.099953651428221</v>
      </c>
    </row>
    <row r="865" spans="1:4" x14ac:dyDescent="0.3">
      <c r="A865" s="2">
        <v>45814.041666666657</v>
      </c>
      <c r="B865">
        <v>0.24</v>
      </c>
      <c r="C865">
        <v>18.60000038146973</v>
      </c>
      <c r="D865">
        <v>12.151814460754389</v>
      </c>
    </row>
    <row r="866" spans="1:4" x14ac:dyDescent="0.3">
      <c r="A866" s="2">
        <v>45814.052083333343</v>
      </c>
      <c r="B866">
        <v>0.24</v>
      </c>
      <c r="C866">
        <v>23.379999160766602</v>
      </c>
      <c r="D866">
        <v>12.40989303588867</v>
      </c>
    </row>
    <row r="867" spans="1:4" x14ac:dyDescent="0.3">
      <c r="A867" s="2">
        <v>45814.0625</v>
      </c>
      <c r="B867">
        <v>0.52</v>
      </c>
      <c r="C867">
        <v>25.059999465942379</v>
      </c>
      <c r="D867">
        <v>12.716361045837401</v>
      </c>
    </row>
    <row r="868" spans="1:4" x14ac:dyDescent="0.3">
      <c r="A868" s="2">
        <v>45814.072916666657</v>
      </c>
      <c r="B868">
        <v>0.64</v>
      </c>
      <c r="C868">
        <v>25.079999923706051</v>
      </c>
      <c r="D868">
        <v>13.23139095306396</v>
      </c>
    </row>
    <row r="869" spans="1:4" x14ac:dyDescent="0.3">
      <c r="A869" s="2">
        <v>45814.083333333343</v>
      </c>
      <c r="B869">
        <v>0.18</v>
      </c>
      <c r="C869">
        <v>25.10000038146973</v>
      </c>
      <c r="D869">
        <v>13.52874183654785</v>
      </c>
    </row>
    <row r="870" spans="1:4" x14ac:dyDescent="0.3">
      <c r="A870" s="2">
        <v>45814.09375</v>
      </c>
      <c r="B870">
        <v>0.22</v>
      </c>
      <c r="C870">
        <v>25.780000686645511</v>
      </c>
      <c r="D870">
        <v>13.79384708404541</v>
      </c>
    </row>
    <row r="871" spans="1:4" x14ac:dyDescent="0.3">
      <c r="A871" s="2">
        <v>45814.104166666657</v>
      </c>
      <c r="B871">
        <v>0.2</v>
      </c>
      <c r="C871">
        <v>24.420000076293949</v>
      </c>
      <c r="D871">
        <v>13.83677387237549</v>
      </c>
    </row>
    <row r="872" spans="1:4" x14ac:dyDescent="0.3">
      <c r="A872" s="2">
        <v>45814.114583333343</v>
      </c>
      <c r="B872">
        <v>0.26</v>
      </c>
      <c r="C872">
        <v>21.559999465942379</v>
      </c>
      <c r="D872">
        <v>12.967061996459959</v>
      </c>
    </row>
    <row r="873" spans="1:4" x14ac:dyDescent="0.3">
      <c r="A873" s="2">
        <v>45814.125</v>
      </c>
      <c r="B873">
        <v>0.22</v>
      </c>
      <c r="C873">
        <v>17.619998931884769</v>
      </c>
      <c r="D873">
        <v>11.489677429199221</v>
      </c>
    </row>
    <row r="874" spans="1:4" x14ac:dyDescent="0.3">
      <c r="A874" s="2">
        <v>45814.135416666657</v>
      </c>
      <c r="B874">
        <v>0.26</v>
      </c>
      <c r="C874">
        <v>18.360000610351559</v>
      </c>
      <c r="D874">
        <v>8.488739013671875</v>
      </c>
    </row>
    <row r="875" spans="1:4" x14ac:dyDescent="0.3">
      <c r="A875" s="2">
        <v>45814.145833333343</v>
      </c>
      <c r="B875">
        <v>0.24</v>
      </c>
      <c r="C875">
        <v>17.79999923706055</v>
      </c>
      <c r="D875">
        <v>7.2882552146911621</v>
      </c>
    </row>
    <row r="876" spans="1:4" x14ac:dyDescent="0.3">
      <c r="A876" s="2">
        <v>45814.15625</v>
      </c>
      <c r="B876">
        <v>0.2</v>
      </c>
      <c r="C876">
        <v>17.19999885559082</v>
      </c>
      <c r="D876">
        <v>5.2483510971069336</v>
      </c>
    </row>
    <row r="877" spans="1:4" x14ac:dyDescent="0.3">
      <c r="A877" s="2">
        <v>45814.166666666657</v>
      </c>
      <c r="B877">
        <v>0.24</v>
      </c>
      <c r="C877">
        <v>17.619998931884769</v>
      </c>
      <c r="D877">
        <v>4.706932544708252</v>
      </c>
    </row>
    <row r="878" spans="1:4" x14ac:dyDescent="0.3">
      <c r="A878" s="2">
        <v>45814.177083333343</v>
      </c>
      <c r="B878">
        <v>0.18</v>
      </c>
      <c r="C878">
        <v>17.760000228881839</v>
      </c>
      <c r="D878">
        <v>4.4609284400939941</v>
      </c>
    </row>
    <row r="879" spans="1:4" x14ac:dyDescent="0.3">
      <c r="A879" s="2">
        <v>45814.1875</v>
      </c>
      <c r="B879">
        <v>0.22</v>
      </c>
      <c r="C879">
        <v>9.5799999237060547</v>
      </c>
      <c r="D879">
        <v>4.9218344688415527</v>
      </c>
    </row>
    <row r="880" spans="1:4" x14ac:dyDescent="0.3">
      <c r="A880" s="2">
        <v>45814.197916666657</v>
      </c>
      <c r="B880">
        <v>0.22</v>
      </c>
      <c r="C880">
        <v>6.0199999809265137</v>
      </c>
      <c r="D880">
        <v>9.4752130508422852</v>
      </c>
    </row>
    <row r="881" spans="1:4" x14ac:dyDescent="0.3">
      <c r="A881" s="2">
        <v>45814.208333333343</v>
      </c>
      <c r="B881">
        <v>0.24</v>
      </c>
      <c r="C881">
        <v>5.820000171661377</v>
      </c>
      <c r="D881">
        <v>15.202682495117189</v>
      </c>
    </row>
    <row r="882" spans="1:4" x14ac:dyDescent="0.3">
      <c r="A882" s="2">
        <v>45814.21875</v>
      </c>
      <c r="B882">
        <v>0.2</v>
      </c>
      <c r="C882">
        <v>5.9200000762939453</v>
      </c>
      <c r="D882">
        <v>16.421890258789059</v>
      </c>
    </row>
    <row r="883" spans="1:4" x14ac:dyDescent="0.3">
      <c r="A883" s="2">
        <v>45814.229166666657</v>
      </c>
      <c r="B883">
        <v>0.2</v>
      </c>
      <c r="C883">
        <v>17.119998931884769</v>
      </c>
      <c r="D883">
        <v>16.453546524047852</v>
      </c>
    </row>
    <row r="884" spans="1:4" x14ac:dyDescent="0.3">
      <c r="A884" s="2">
        <v>45814.239583333343</v>
      </c>
      <c r="B884">
        <v>0.24</v>
      </c>
      <c r="C884">
        <v>17.619998931884769</v>
      </c>
      <c r="D884">
        <v>15.612470626831049</v>
      </c>
    </row>
    <row r="885" spans="1:4" x14ac:dyDescent="0.3">
      <c r="A885" s="2">
        <v>45814.25</v>
      </c>
      <c r="B885">
        <v>0.2</v>
      </c>
      <c r="C885">
        <v>19.119998931884769</v>
      </c>
      <c r="D885">
        <v>15.36480712890625</v>
      </c>
    </row>
    <row r="886" spans="1:4" x14ac:dyDescent="0.3">
      <c r="A886" s="2">
        <v>45814.260416666657</v>
      </c>
      <c r="B886">
        <v>0.24</v>
      </c>
      <c r="C886">
        <v>29.579999923706051</v>
      </c>
      <c r="D886">
        <v>14.377851486206049</v>
      </c>
    </row>
    <row r="887" spans="1:4" x14ac:dyDescent="0.3">
      <c r="A887" s="2">
        <v>45814.270833333343</v>
      </c>
      <c r="B887">
        <v>0.22</v>
      </c>
      <c r="C887">
        <v>31.739999771118161</v>
      </c>
      <c r="D887">
        <v>14.301582336425779</v>
      </c>
    </row>
    <row r="888" spans="1:4" x14ac:dyDescent="0.3">
      <c r="A888" s="2">
        <v>45814.28125</v>
      </c>
      <c r="B888">
        <v>0.22</v>
      </c>
      <c r="C888">
        <v>26.979999542236332</v>
      </c>
      <c r="D888">
        <v>13.45346832275391</v>
      </c>
    </row>
    <row r="889" spans="1:4" x14ac:dyDescent="0.3">
      <c r="A889" s="2">
        <v>45814.291666666657</v>
      </c>
      <c r="B889">
        <v>0.44</v>
      </c>
      <c r="C889">
        <v>29.320001602172852</v>
      </c>
      <c r="D889">
        <v>13.477381706237789</v>
      </c>
    </row>
    <row r="890" spans="1:4" x14ac:dyDescent="0.3">
      <c r="A890" s="2">
        <v>45814.302083333343</v>
      </c>
      <c r="B890">
        <v>0.62</v>
      </c>
      <c r="C890">
        <v>23.739999771118161</v>
      </c>
      <c r="D890">
        <v>12.97602462768555</v>
      </c>
    </row>
    <row r="891" spans="1:4" x14ac:dyDescent="0.3">
      <c r="A891" s="2">
        <v>45814.3125</v>
      </c>
      <c r="B891">
        <v>0.2</v>
      </c>
      <c r="C891">
        <v>22.920000076293949</v>
      </c>
      <c r="D891">
        <v>12.50619602203369</v>
      </c>
    </row>
    <row r="892" spans="1:4" x14ac:dyDescent="0.3">
      <c r="A892" s="2">
        <v>45814.322916666657</v>
      </c>
      <c r="B892">
        <v>0.2</v>
      </c>
      <c r="C892">
        <v>22.760000228881839</v>
      </c>
      <c r="D892">
        <v>11.414774894714361</v>
      </c>
    </row>
    <row r="893" spans="1:4" x14ac:dyDescent="0.3">
      <c r="A893" s="2">
        <v>45814.333333333343</v>
      </c>
      <c r="B893">
        <v>0.22</v>
      </c>
      <c r="C893">
        <v>23.079999923706051</v>
      </c>
      <c r="D893">
        <v>10.67612838745117</v>
      </c>
    </row>
    <row r="894" spans="1:4" x14ac:dyDescent="0.3">
      <c r="A894" s="2">
        <v>45814.34375</v>
      </c>
      <c r="B894">
        <v>0.24</v>
      </c>
      <c r="C894">
        <v>23.70000076293945</v>
      </c>
      <c r="D894">
        <v>8.9056692123413086</v>
      </c>
    </row>
    <row r="895" spans="1:4" x14ac:dyDescent="0.3">
      <c r="A895" s="2">
        <v>45814.354166666657</v>
      </c>
      <c r="B895">
        <v>0.22</v>
      </c>
      <c r="C895">
        <v>22.920000076293949</v>
      </c>
      <c r="D895">
        <v>7.7603106498718262</v>
      </c>
    </row>
    <row r="896" spans="1:4" x14ac:dyDescent="0.3">
      <c r="A896" s="2">
        <v>45814.364583333343</v>
      </c>
      <c r="B896">
        <v>0.24</v>
      </c>
      <c r="C896">
        <v>23.29999923706055</v>
      </c>
      <c r="D896">
        <v>6.0254392623901367</v>
      </c>
    </row>
    <row r="897" spans="1:4" x14ac:dyDescent="0.3">
      <c r="A897" s="2">
        <v>45814.375</v>
      </c>
      <c r="B897">
        <v>0.16</v>
      </c>
      <c r="C897">
        <v>24.260000228881839</v>
      </c>
      <c r="D897">
        <v>4.7761368751525879</v>
      </c>
    </row>
    <row r="898" spans="1:4" x14ac:dyDescent="0.3">
      <c r="A898" s="2">
        <v>45814.385416666657</v>
      </c>
      <c r="B898">
        <v>0.22</v>
      </c>
      <c r="C898">
        <v>22.180000305175781</v>
      </c>
      <c r="D898">
        <v>3.6447675228118901</v>
      </c>
    </row>
    <row r="899" spans="1:4" x14ac:dyDescent="0.3">
      <c r="A899" s="2">
        <v>45814.395833333343</v>
      </c>
      <c r="B899">
        <v>0.2</v>
      </c>
      <c r="C899">
        <v>16.20000076293945</v>
      </c>
      <c r="D899">
        <v>3.1945512294769292</v>
      </c>
    </row>
    <row r="900" spans="1:4" x14ac:dyDescent="0.3">
      <c r="A900" s="2">
        <v>45814.40625</v>
      </c>
      <c r="B900">
        <v>0.22</v>
      </c>
      <c r="C900">
        <v>0.97999978065490723</v>
      </c>
      <c r="D900">
        <v>3.079924345016479</v>
      </c>
    </row>
    <row r="901" spans="1:4" x14ac:dyDescent="0.3">
      <c r="A901" s="2">
        <v>45814.416666666657</v>
      </c>
      <c r="B901">
        <v>0.24</v>
      </c>
      <c r="C901">
        <v>0.60000014305114746</v>
      </c>
      <c r="D901">
        <v>3.0081183910369869</v>
      </c>
    </row>
    <row r="902" spans="1:4" x14ac:dyDescent="0.3">
      <c r="A902" s="2">
        <v>45814.427083333343</v>
      </c>
      <c r="B902">
        <v>0.22</v>
      </c>
      <c r="C902">
        <v>0.24000002443790441</v>
      </c>
      <c r="D902">
        <v>3.0282595157623291</v>
      </c>
    </row>
    <row r="903" spans="1:4" x14ac:dyDescent="0.3">
      <c r="A903" s="2">
        <v>45814.4375</v>
      </c>
      <c r="B903">
        <v>0.22</v>
      </c>
      <c r="C903">
        <v>0.27999952435493469</v>
      </c>
      <c r="D903">
        <v>2.8088490962982182</v>
      </c>
    </row>
    <row r="904" spans="1:4" x14ac:dyDescent="0.3">
      <c r="A904" s="2">
        <v>45814.447916666657</v>
      </c>
      <c r="B904">
        <v>0.2</v>
      </c>
      <c r="C904">
        <v>0.26000002026557922</v>
      </c>
      <c r="D904">
        <v>2.524898767471313</v>
      </c>
    </row>
    <row r="905" spans="1:4" x14ac:dyDescent="0.3">
      <c r="A905" s="2">
        <v>45814.458333333343</v>
      </c>
      <c r="B905">
        <v>0.24</v>
      </c>
      <c r="C905">
        <v>0.22000004351139071</v>
      </c>
      <c r="D905">
        <v>2.3751151561737061</v>
      </c>
    </row>
    <row r="906" spans="1:4" x14ac:dyDescent="0.3">
      <c r="A906" s="2">
        <v>45814.46875</v>
      </c>
      <c r="B906">
        <v>0.18</v>
      </c>
      <c r="C906">
        <v>0.24000002443790441</v>
      </c>
      <c r="D906">
        <v>2.3298261165618901</v>
      </c>
    </row>
    <row r="907" spans="1:4" x14ac:dyDescent="0.3">
      <c r="A907" s="2">
        <v>45814.479166666657</v>
      </c>
      <c r="B907">
        <v>0.22</v>
      </c>
      <c r="C907">
        <v>0.22000004351139071</v>
      </c>
      <c r="D907">
        <v>2.357901811599731</v>
      </c>
    </row>
    <row r="908" spans="1:4" x14ac:dyDescent="0.3">
      <c r="A908" s="2">
        <v>45814.489583333343</v>
      </c>
      <c r="B908">
        <v>0.2</v>
      </c>
      <c r="C908">
        <v>0.22000004351139071</v>
      </c>
      <c r="D908">
        <v>2.4413106441497798</v>
      </c>
    </row>
    <row r="909" spans="1:4" x14ac:dyDescent="0.3">
      <c r="A909" s="2">
        <v>45814.5</v>
      </c>
      <c r="B909">
        <v>0.24</v>
      </c>
      <c r="C909">
        <v>0.24000002443790441</v>
      </c>
      <c r="D909">
        <v>2.4615886211395259</v>
      </c>
    </row>
    <row r="910" spans="1:4" x14ac:dyDescent="0.3">
      <c r="A910" s="2">
        <v>45814.510416666657</v>
      </c>
      <c r="B910">
        <v>0.36</v>
      </c>
      <c r="C910">
        <v>0.26000002026557922</v>
      </c>
      <c r="D910">
        <v>2.656174898147583</v>
      </c>
    </row>
    <row r="911" spans="1:4" x14ac:dyDescent="0.3">
      <c r="A911" s="2">
        <v>45814.520833333343</v>
      </c>
      <c r="B911">
        <v>0.72</v>
      </c>
      <c r="C911">
        <v>0.24000002443790441</v>
      </c>
      <c r="D911">
        <v>2.79274582862854</v>
      </c>
    </row>
    <row r="912" spans="1:4" x14ac:dyDescent="0.3">
      <c r="A912" s="2">
        <v>45814.53125</v>
      </c>
      <c r="B912">
        <v>0.2</v>
      </c>
      <c r="C912">
        <v>0.26000002026557922</v>
      </c>
      <c r="D912">
        <v>3.0023753643035889</v>
      </c>
    </row>
    <row r="913" spans="1:4" x14ac:dyDescent="0.3">
      <c r="A913" s="2">
        <v>45814.541666666657</v>
      </c>
      <c r="B913">
        <v>0.22</v>
      </c>
      <c r="C913">
        <v>0.22000004351139071</v>
      </c>
      <c r="D913">
        <v>3.117877721786499</v>
      </c>
    </row>
    <row r="914" spans="1:4" x14ac:dyDescent="0.3">
      <c r="A914" s="2">
        <v>45814.552083333343</v>
      </c>
      <c r="B914">
        <v>0.2</v>
      </c>
      <c r="C914">
        <v>0.22000004351139071</v>
      </c>
      <c r="D914">
        <v>3.2360885143280029</v>
      </c>
    </row>
    <row r="915" spans="1:4" x14ac:dyDescent="0.3">
      <c r="A915" s="2">
        <v>45814.5625</v>
      </c>
      <c r="B915">
        <v>0.2</v>
      </c>
      <c r="C915">
        <v>0.24000002443790441</v>
      </c>
      <c r="D915">
        <v>3.354200124740601</v>
      </c>
    </row>
    <row r="916" spans="1:4" x14ac:dyDescent="0.3">
      <c r="A916" s="2">
        <v>45814.572916666657</v>
      </c>
      <c r="B916">
        <v>0.24</v>
      </c>
      <c r="C916">
        <v>0.24000002443790441</v>
      </c>
      <c r="D916">
        <v>3.378104448318481</v>
      </c>
    </row>
    <row r="917" spans="1:4" x14ac:dyDescent="0.3">
      <c r="A917" s="2">
        <v>45814.583333333343</v>
      </c>
      <c r="B917">
        <v>0.24</v>
      </c>
      <c r="C917">
        <v>0.22000004351139071</v>
      </c>
      <c r="D917">
        <v>3.463796854019165</v>
      </c>
    </row>
    <row r="918" spans="1:4" x14ac:dyDescent="0.3">
      <c r="A918" s="2">
        <v>45814.59375</v>
      </c>
      <c r="B918">
        <v>0.22</v>
      </c>
      <c r="C918">
        <v>0.24000002443790441</v>
      </c>
      <c r="D918">
        <v>3.4958326816558838</v>
      </c>
    </row>
    <row r="919" spans="1:4" x14ac:dyDescent="0.3">
      <c r="A919" s="2">
        <v>45814.604166666657</v>
      </c>
      <c r="B919">
        <v>0.2</v>
      </c>
      <c r="C919">
        <v>0.26000002026557922</v>
      </c>
      <c r="D919">
        <v>3.6319186687469478</v>
      </c>
    </row>
    <row r="920" spans="1:4" x14ac:dyDescent="0.3">
      <c r="A920" s="2">
        <v>45814.614583333343</v>
      </c>
      <c r="B920">
        <v>0.2</v>
      </c>
      <c r="C920">
        <v>3.7400000095367432</v>
      </c>
      <c r="D920">
        <v>3.533593893051147</v>
      </c>
    </row>
    <row r="921" spans="1:4" x14ac:dyDescent="0.3">
      <c r="A921" s="2">
        <v>45814.625</v>
      </c>
      <c r="B921">
        <v>0.22</v>
      </c>
      <c r="C921">
        <v>4.320000171661377</v>
      </c>
      <c r="D921">
        <v>3.7265360355377202</v>
      </c>
    </row>
    <row r="922" spans="1:4" x14ac:dyDescent="0.3">
      <c r="A922" s="2">
        <v>45814.635416666657</v>
      </c>
      <c r="B922">
        <v>0.2</v>
      </c>
      <c r="C922">
        <v>4.2399997711181641</v>
      </c>
      <c r="D922">
        <v>3.9100406169891362</v>
      </c>
    </row>
    <row r="923" spans="1:4" x14ac:dyDescent="0.3">
      <c r="A923" s="2">
        <v>45814.645833333343</v>
      </c>
      <c r="B923">
        <v>0.24</v>
      </c>
      <c r="C923">
        <v>3.779999971389771</v>
      </c>
      <c r="D923">
        <v>4.234931468963623</v>
      </c>
    </row>
    <row r="924" spans="1:4" x14ac:dyDescent="0.3">
      <c r="A924" s="2">
        <v>45814.65625</v>
      </c>
      <c r="B924">
        <v>0.24</v>
      </c>
      <c r="C924">
        <v>3.779999971389771</v>
      </c>
      <c r="D924">
        <v>4.2963414192199707</v>
      </c>
    </row>
    <row r="925" spans="1:4" x14ac:dyDescent="0.3">
      <c r="A925" s="2">
        <v>45814.666666666657</v>
      </c>
      <c r="B925">
        <v>0.22</v>
      </c>
      <c r="C925">
        <v>3.8199999332427979</v>
      </c>
      <c r="D925">
        <v>4.5549650192260742</v>
      </c>
    </row>
    <row r="926" spans="1:4" x14ac:dyDescent="0.3">
      <c r="A926" s="2">
        <v>45814.677083333343</v>
      </c>
      <c r="B926">
        <v>0.24</v>
      </c>
      <c r="C926">
        <v>3.7999999523162842</v>
      </c>
      <c r="D926">
        <v>4.669891357421875</v>
      </c>
    </row>
    <row r="927" spans="1:4" x14ac:dyDescent="0.3">
      <c r="A927" s="2">
        <v>45814.6875</v>
      </c>
      <c r="B927">
        <v>0.18</v>
      </c>
      <c r="C927">
        <v>3.8199999332427979</v>
      </c>
      <c r="D927">
        <v>4.9174160957336426</v>
      </c>
    </row>
    <row r="928" spans="1:4" x14ac:dyDescent="0.3">
      <c r="A928" s="2">
        <v>45814.697916666657</v>
      </c>
      <c r="B928">
        <v>0.22</v>
      </c>
      <c r="C928">
        <v>3.7999999523162842</v>
      </c>
      <c r="D928">
        <v>5.0481481552124023</v>
      </c>
    </row>
    <row r="929" spans="1:4" x14ac:dyDescent="0.3">
      <c r="A929" s="2">
        <v>45814.708333333343</v>
      </c>
      <c r="B929">
        <v>0.2</v>
      </c>
      <c r="C929">
        <v>3.779999971389771</v>
      </c>
      <c r="D929">
        <v>5.4999642372131348</v>
      </c>
    </row>
    <row r="930" spans="1:4" x14ac:dyDescent="0.3">
      <c r="A930" s="2">
        <v>45814.71875</v>
      </c>
      <c r="B930">
        <v>0.22</v>
      </c>
      <c r="C930">
        <v>3.8199999332427979</v>
      </c>
      <c r="D930">
        <v>5.7317600250244141</v>
      </c>
    </row>
    <row r="931" spans="1:4" x14ac:dyDescent="0.3">
      <c r="A931" s="2">
        <v>45814.729166666657</v>
      </c>
      <c r="B931">
        <v>0.28000000000000003</v>
      </c>
      <c r="C931">
        <v>3.779999971389771</v>
      </c>
      <c r="D931">
        <v>6.1363191604614258</v>
      </c>
    </row>
    <row r="932" spans="1:4" x14ac:dyDescent="0.3">
      <c r="A932" s="2">
        <v>45814.739583333343</v>
      </c>
      <c r="B932">
        <v>0.78</v>
      </c>
      <c r="C932">
        <v>3.779999971389771</v>
      </c>
      <c r="D932">
        <v>6.4153623580932617</v>
      </c>
    </row>
    <row r="933" spans="1:4" x14ac:dyDescent="0.3">
      <c r="A933" s="2">
        <v>45814.75</v>
      </c>
      <c r="B933">
        <v>0.26</v>
      </c>
      <c r="C933">
        <v>3.8199999332427979</v>
      </c>
      <c r="D933">
        <v>6.7893600463867188</v>
      </c>
    </row>
    <row r="934" spans="1:4" x14ac:dyDescent="0.3">
      <c r="A934" s="2">
        <v>45814.760416666657</v>
      </c>
      <c r="B934">
        <v>0.2</v>
      </c>
      <c r="C934">
        <v>3.8400001525878911</v>
      </c>
      <c r="D934">
        <v>7.043482780456543</v>
      </c>
    </row>
    <row r="935" spans="1:4" x14ac:dyDescent="0.3">
      <c r="A935" s="2">
        <v>45814.770833333343</v>
      </c>
      <c r="B935">
        <v>0.2</v>
      </c>
      <c r="C935">
        <v>3.7400000095367432</v>
      </c>
      <c r="D935">
        <v>7.3117895126342773</v>
      </c>
    </row>
    <row r="936" spans="1:4" x14ac:dyDescent="0.3">
      <c r="A936" s="2">
        <v>45814.78125</v>
      </c>
      <c r="B936">
        <v>0.24</v>
      </c>
      <c r="C936">
        <v>3.7999999523162842</v>
      </c>
      <c r="D936">
        <v>7.5773553848266602</v>
      </c>
    </row>
    <row r="937" spans="1:4" x14ac:dyDescent="0.3">
      <c r="A937" s="2">
        <v>45814.791666666657</v>
      </c>
      <c r="B937">
        <v>0.2</v>
      </c>
      <c r="C937">
        <v>3.7599999904632568</v>
      </c>
      <c r="D937">
        <v>7.7574963569641113</v>
      </c>
    </row>
    <row r="938" spans="1:4" x14ac:dyDescent="0.3">
      <c r="A938" s="2">
        <v>45814.802083333343</v>
      </c>
      <c r="B938">
        <v>0.24</v>
      </c>
      <c r="C938">
        <v>3.7999999523162842</v>
      </c>
      <c r="D938">
        <v>7.7678279876708984</v>
      </c>
    </row>
    <row r="939" spans="1:4" x14ac:dyDescent="0.3">
      <c r="A939" s="2">
        <v>45814.8125</v>
      </c>
      <c r="B939">
        <v>0.22</v>
      </c>
      <c r="C939">
        <v>3.8199999332427979</v>
      </c>
      <c r="D939">
        <v>7.8248653411865234</v>
      </c>
    </row>
    <row r="940" spans="1:4" x14ac:dyDescent="0.3">
      <c r="A940" s="2">
        <v>45814.822916666657</v>
      </c>
      <c r="B940">
        <v>0.22</v>
      </c>
      <c r="C940">
        <v>3.8400001525878911</v>
      </c>
      <c r="D940">
        <v>7.7224454879760742</v>
      </c>
    </row>
    <row r="941" spans="1:4" x14ac:dyDescent="0.3">
      <c r="A941" s="2">
        <v>45814.833333333343</v>
      </c>
      <c r="B941">
        <v>0.22</v>
      </c>
      <c r="C941">
        <v>4.1600003242492676</v>
      </c>
      <c r="D941">
        <v>7.6564955711364746</v>
      </c>
    </row>
    <row r="942" spans="1:4" x14ac:dyDescent="0.3">
      <c r="A942" s="2">
        <v>45814.84375</v>
      </c>
      <c r="B942">
        <v>0.22</v>
      </c>
      <c r="C942">
        <v>4.1200003623962402</v>
      </c>
      <c r="D942">
        <v>7.4895415306091309</v>
      </c>
    </row>
    <row r="943" spans="1:4" x14ac:dyDescent="0.3">
      <c r="A943" s="2">
        <v>45814.854166666657</v>
      </c>
      <c r="B943">
        <v>0.2</v>
      </c>
      <c r="C943">
        <v>3.7999999523162842</v>
      </c>
      <c r="D943">
        <v>7.377039909362793</v>
      </c>
    </row>
    <row r="944" spans="1:4" x14ac:dyDescent="0.3">
      <c r="A944" s="2">
        <v>45814.864583333343</v>
      </c>
      <c r="B944">
        <v>0.24</v>
      </c>
      <c r="C944">
        <v>3.779999971389771</v>
      </c>
      <c r="D944">
        <v>7.2262277603149414</v>
      </c>
    </row>
    <row r="945" spans="1:4" x14ac:dyDescent="0.3">
      <c r="A945" s="2">
        <v>45814.875</v>
      </c>
      <c r="B945">
        <v>0.22</v>
      </c>
      <c r="C945">
        <v>3.779999971389771</v>
      </c>
      <c r="D945">
        <v>7.2949938774108887</v>
      </c>
    </row>
    <row r="946" spans="1:4" x14ac:dyDescent="0.3">
      <c r="A946" s="2">
        <v>45814.885416666657</v>
      </c>
      <c r="B946">
        <v>0.22</v>
      </c>
      <c r="C946">
        <v>3.779999971389771</v>
      </c>
      <c r="D946">
        <v>7.2425975799560547</v>
      </c>
    </row>
    <row r="947" spans="1:4" x14ac:dyDescent="0.3">
      <c r="A947" s="2">
        <v>45814.895833333343</v>
      </c>
      <c r="B947">
        <v>0.22</v>
      </c>
      <c r="C947">
        <v>3.779999971389771</v>
      </c>
      <c r="D947">
        <v>7.3231816291809082</v>
      </c>
    </row>
    <row r="948" spans="1:4" x14ac:dyDescent="0.3">
      <c r="A948" s="2">
        <v>45814.90625</v>
      </c>
      <c r="B948">
        <v>0.24</v>
      </c>
      <c r="C948">
        <v>3.7999999523162842</v>
      </c>
      <c r="D948">
        <v>7.3804655075073242</v>
      </c>
    </row>
    <row r="949" spans="1:4" x14ac:dyDescent="0.3">
      <c r="A949" s="2">
        <v>45814.916666666657</v>
      </c>
      <c r="B949">
        <v>0.2</v>
      </c>
      <c r="C949">
        <v>4.5799999237060547</v>
      </c>
      <c r="D949">
        <v>7.5334792137145996</v>
      </c>
    </row>
    <row r="950" spans="1:4" x14ac:dyDescent="0.3">
      <c r="A950" s="2">
        <v>45814.927083333343</v>
      </c>
      <c r="B950">
        <v>0.2</v>
      </c>
      <c r="C950">
        <v>20.920000076293949</v>
      </c>
      <c r="D950">
        <v>7.6643404960632324</v>
      </c>
    </row>
    <row r="951" spans="1:4" x14ac:dyDescent="0.3">
      <c r="A951" s="2">
        <v>45814.9375</v>
      </c>
      <c r="B951">
        <v>0.48</v>
      </c>
      <c r="C951">
        <v>16.939998626708981</v>
      </c>
      <c r="D951">
        <v>7.6238522529602051</v>
      </c>
    </row>
    <row r="952" spans="1:4" x14ac:dyDescent="0.3">
      <c r="A952" s="2">
        <v>45814.947916666657</v>
      </c>
      <c r="B952">
        <v>0.54</v>
      </c>
      <c r="C952">
        <v>17.020000457763668</v>
      </c>
      <c r="D952">
        <v>7.797783374786377</v>
      </c>
    </row>
    <row r="953" spans="1:4" x14ac:dyDescent="0.3">
      <c r="A953" s="2">
        <v>45814.958333333343</v>
      </c>
      <c r="B953">
        <v>0.22</v>
      </c>
      <c r="C953">
        <v>17.45999908447266</v>
      </c>
      <c r="D953">
        <v>8.0471220016479492</v>
      </c>
    </row>
    <row r="954" spans="1:4" x14ac:dyDescent="0.3">
      <c r="A954" s="2">
        <v>45814.96875</v>
      </c>
      <c r="B954">
        <v>0.24</v>
      </c>
      <c r="C954">
        <v>13.579999923706049</v>
      </c>
      <c r="D954">
        <v>8.5562887191772461</v>
      </c>
    </row>
    <row r="955" spans="1:4" x14ac:dyDescent="0.3">
      <c r="A955" s="2">
        <v>45814.979166666657</v>
      </c>
      <c r="B955">
        <v>0.24</v>
      </c>
      <c r="C955">
        <v>7.9000000953674316</v>
      </c>
      <c r="D955">
        <v>8.8643989562988281</v>
      </c>
    </row>
    <row r="956" spans="1:4" x14ac:dyDescent="0.3">
      <c r="A956" s="2">
        <v>45814.989583333343</v>
      </c>
      <c r="B956">
        <v>0.2</v>
      </c>
      <c r="C956">
        <v>8.0200004577636719</v>
      </c>
      <c r="D956">
        <v>9.9260873794555664</v>
      </c>
    </row>
    <row r="957" spans="1:4" x14ac:dyDescent="0.3">
      <c r="A957" s="2">
        <v>45815</v>
      </c>
      <c r="B957">
        <v>0.22</v>
      </c>
      <c r="C957">
        <v>7.0999999046325684</v>
      </c>
      <c r="D957">
        <v>10.902951240539551</v>
      </c>
    </row>
    <row r="958" spans="1:4" x14ac:dyDescent="0.3">
      <c r="A958" s="2">
        <v>45815.010416666657</v>
      </c>
      <c r="B958">
        <v>0.2</v>
      </c>
      <c r="C958">
        <v>7.119999885559082</v>
      </c>
      <c r="D958">
        <v>11.747917175292971</v>
      </c>
    </row>
    <row r="959" spans="1:4" x14ac:dyDescent="0.3">
      <c r="A959" s="2">
        <v>45815.020833333343</v>
      </c>
      <c r="B959">
        <v>0.2</v>
      </c>
      <c r="C959">
        <v>7.9800000190734863</v>
      </c>
      <c r="D959">
        <v>12.031511306762701</v>
      </c>
    </row>
    <row r="960" spans="1:4" x14ac:dyDescent="0.3">
      <c r="A960" s="2">
        <v>45815.03125</v>
      </c>
      <c r="B960">
        <v>0.22</v>
      </c>
      <c r="C960">
        <v>7.619999885559082</v>
      </c>
      <c r="D960">
        <v>12.69039916992188</v>
      </c>
    </row>
    <row r="961" spans="1:4" x14ac:dyDescent="0.3">
      <c r="A961" s="2">
        <v>45815.041666666657</v>
      </c>
      <c r="B961">
        <v>0.22</v>
      </c>
      <c r="C961">
        <v>7.880000114440918</v>
      </c>
      <c r="D961">
        <v>13.144687652587891</v>
      </c>
    </row>
    <row r="962" spans="1:4" x14ac:dyDescent="0.3">
      <c r="A962" s="2">
        <v>45815.052083333343</v>
      </c>
      <c r="B962">
        <v>0.22</v>
      </c>
      <c r="C962">
        <v>6.7800002098083496</v>
      </c>
      <c r="D962">
        <v>13.7419900894165</v>
      </c>
    </row>
    <row r="963" spans="1:4" x14ac:dyDescent="0.3">
      <c r="A963" s="2">
        <v>45815.0625</v>
      </c>
      <c r="B963">
        <v>0.24</v>
      </c>
      <c r="C963">
        <v>12.80000019073486</v>
      </c>
      <c r="D963">
        <v>14.014652252197269</v>
      </c>
    </row>
    <row r="964" spans="1:4" x14ac:dyDescent="0.3">
      <c r="A964" s="2">
        <v>45815.072916666657</v>
      </c>
      <c r="B964">
        <v>0.22</v>
      </c>
      <c r="C964">
        <v>17.979999542236332</v>
      </c>
      <c r="D964">
        <v>14.32435417175293</v>
      </c>
    </row>
    <row r="965" spans="1:4" x14ac:dyDescent="0.3">
      <c r="A965" s="2">
        <v>45815.083333333343</v>
      </c>
      <c r="B965">
        <v>0.2</v>
      </c>
      <c r="C965">
        <v>18.079999923706051</v>
      </c>
      <c r="D965">
        <v>14.501264572143549</v>
      </c>
    </row>
    <row r="966" spans="1:4" x14ac:dyDescent="0.3">
      <c r="A966" s="2">
        <v>45815.09375</v>
      </c>
      <c r="B966">
        <v>0.22</v>
      </c>
      <c r="C966">
        <v>19.180000305175781</v>
      </c>
      <c r="D966">
        <v>14.58016300201416</v>
      </c>
    </row>
    <row r="967" spans="1:4" x14ac:dyDescent="0.3">
      <c r="A967" s="2">
        <v>45815.104166666657</v>
      </c>
      <c r="B967">
        <v>0.22</v>
      </c>
      <c r="C967">
        <v>21.10000038146973</v>
      </c>
      <c r="D967">
        <v>14.45947265625</v>
      </c>
    </row>
    <row r="968" spans="1:4" x14ac:dyDescent="0.3">
      <c r="A968" s="2">
        <v>45815.114583333343</v>
      </c>
      <c r="B968">
        <v>0.2</v>
      </c>
      <c r="C968">
        <v>25.079999923706051</v>
      </c>
      <c r="D968">
        <v>14.05761241912842</v>
      </c>
    </row>
    <row r="969" spans="1:4" x14ac:dyDescent="0.3">
      <c r="A969" s="2">
        <v>45815.125</v>
      </c>
      <c r="B969">
        <v>0.22</v>
      </c>
      <c r="C969">
        <v>25.30000114440918</v>
      </c>
      <c r="D969">
        <v>13.06846237182617</v>
      </c>
    </row>
    <row r="970" spans="1:4" x14ac:dyDescent="0.3">
      <c r="A970" s="2">
        <v>45815.135416666657</v>
      </c>
      <c r="B970">
        <v>0.5</v>
      </c>
      <c r="C970">
        <v>25.920000076293949</v>
      </c>
      <c r="D970">
        <v>11.68078708648682</v>
      </c>
    </row>
    <row r="971" spans="1:4" x14ac:dyDescent="0.3">
      <c r="A971" s="2">
        <v>45815.145833333343</v>
      </c>
      <c r="B971">
        <v>0.57999999999999996</v>
      </c>
      <c r="C971">
        <v>26.920000076293949</v>
      </c>
      <c r="D971">
        <v>10.370151519775391</v>
      </c>
    </row>
    <row r="972" spans="1:4" x14ac:dyDescent="0.3">
      <c r="A972" s="2">
        <v>45815.15625</v>
      </c>
      <c r="B972">
        <v>0.24</v>
      </c>
      <c r="C972">
        <v>26.579999923706051</v>
      </c>
      <c r="D972">
        <v>8.183222770690918</v>
      </c>
    </row>
    <row r="973" spans="1:4" x14ac:dyDescent="0.3">
      <c r="A973" s="2">
        <v>45815.166666666657</v>
      </c>
      <c r="B973">
        <v>0.22</v>
      </c>
      <c r="C973">
        <v>25.780000686645511</v>
      </c>
      <c r="D973">
        <v>6.654212474822998</v>
      </c>
    </row>
    <row r="974" spans="1:4" x14ac:dyDescent="0.3">
      <c r="A974" s="2">
        <v>45815.177083333343</v>
      </c>
      <c r="B974">
        <v>0.2</v>
      </c>
      <c r="C974">
        <v>24.940000534057621</v>
      </c>
      <c r="D974">
        <v>5.652341365814209</v>
      </c>
    </row>
    <row r="975" spans="1:4" x14ac:dyDescent="0.3">
      <c r="A975" s="2">
        <v>45815.1875</v>
      </c>
      <c r="B975">
        <v>0.2</v>
      </c>
      <c r="C975">
        <v>5.3600001335144043</v>
      </c>
      <c r="D975">
        <v>5.3852825164794922</v>
      </c>
    </row>
    <row r="976" spans="1:4" x14ac:dyDescent="0.3">
      <c r="A976" s="2">
        <v>45815.197916666657</v>
      </c>
      <c r="B976">
        <v>0.24</v>
      </c>
      <c r="C976">
        <v>6.0399999618530273</v>
      </c>
      <c r="D976">
        <v>7.5240397453308114</v>
      </c>
    </row>
    <row r="977" spans="1:4" x14ac:dyDescent="0.3">
      <c r="A977" s="2">
        <v>45815.208333333343</v>
      </c>
      <c r="B977">
        <v>0.2</v>
      </c>
      <c r="C977">
        <v>6.5199999809265137</v>
      </c>
      <c r="D977">
        <v>13.597081184387211</v>
      </c>
    </row>
    <row r="978" spans="1:4" x14ac:dyDescent="0.3">
      <c r="A978" s="2">
        <v>45815.21875</v>
      </c>
      <c r="B978">
        <v>0.26</v>
      </c>
      <c r="C978">
        <v>5.6599998474121094</v>
      </c>
      <c r="D978">
        <v>15.389082908630369</v>
      </c>
    </row>
    <row r="979" spans="1:4" x14ac:dyDescent="0.3">
      <c r="A979" s="2">
        <v>45815.229166666657</v>
      </c>
      <c r="B979">
        <v>0.22</v>
      </c>
      <c r="C979">
        <v>18.620000839233398</v>
      </c>
      <c r="D979">
        <v>16.394905090332031</v>
      </c>
    </row>
    <row r="980" spans="1:4" x14ac:dyDescent="0.3">
      <c r="A980" s="2">
        <v>45815.239583333343</v>
      </c>
      <c r="B980">
        <v>0.18</v>
      </c>
      <c r="C980">
        <v>19.5</v>
      </c>
      <c r="D980">
        <v>15.41967678070068</v>
      </c>
    </row>
    <row r="981" spans="1:4" x14ac:dyDescent="0.3">
      <c r="A981" s="2">
        <v>45815.25</v>
      </c>
      <c r="B981">
        <v>0.22</v>
      </c>
      <c r="C981">
        <v>18.719999313354489</v>
      </c>
      <c r="D981">
        <v>15.66290760040283</v>
      </c>
    </row>
    <row r="982" spans="1:4" x14ac:dyDescent="0.3">
      <c r="A982" s="2">
        <v>45815.260416666657</v>
      </c>
      <c r="B982">
        <v>0.2</v>
      </c>
      <c r="C982">
        <v>18.70000076293945</v>
      </c>
      <c r="D982">
        <v>15.217006683349609</v>
      </c>
    </row>
    <row r="983" spans="1:4" x14ac:dyDescent="0.3">
      <c r="A983" s="2">
        <v>45815.270833333343</v>
      </c>
      <c r="B983">
        <v>0.22</v>
      </c>
      <c r="C983">
        <v>18.979999542236332</v>
      </c>
      <c r="D983">
        <v>15.032534599304199</v>
      </c>
    </row>
    <row r="984" spans="1:4" x14ac:dyDescent="0.3">
      <c r="A984" s="2">
        <v>45815.28125</v>
      </c>
      <c r="B984">
        <v>0.24</v>
      </c>
      <c r="C984">
        <v>18.520000457763668</v>
      </c>
      <c r="D984">
        <v>14.53736019134521</v>
      </c>
    </row>
    <row r="985" spans="1:4" x14ac:dyDescent="0.3">
      <c r="A985" s="2">
        <v>45815.291666666657</v>
      </c>
      <c r="B985">
        <v>0.22</v>
      </c>
      <c r="C985">
        <v>19.059999465942379</v>
      </c>
      <c r="D985">
        <v>14.209920883178709</v>
      </c>
    </row>
    <row r="986" spans="1:4" x14ac:dyDescent="0.3">
      <c r="A986" s="2">
        <v>45815.302083333343</v>
      </c>
      <c r="B986">
        <v>0.22</v>
      </c>
      <c r="C986">
        <v>18.739999771118161</v>
      </c>
      <c r="D986">
        <v>13.588640213012701</v>
      </c>
    </row>
    <row r="987" spans="1:4" x14ac:dyDescent="0.3">
      <c r="A987" s="2">
        <v>45815.3125</v>
      </c>
      <c r="B987">
        <v>0.2</v>
      </c>
      <c r="C987">
        <v>19</v>
      </c>
      <c r="D987">
        <v>13.195521354675289</v>
      </c>
    </row>
    <row r="988" spans="1:4" x14ac:dyDescent="0.3">
      <c r="A988" s="2">
        <v>45815.322916666657</v>
      </c>
      <c r="B988">
        <v>0.2</v>
      </c>
      <c r="C988">
        <v>19.360000610351559</v>
      </c>
      <c r="D988">
        <v>12.548374176025391</v>
      </c>
    </row>
    <row r="989" spans="1:4" x14ac:dyDescent="0.3">
      <c r="A989" s="2">
        <v>45815.333333333343</v>
      </c>
      <c r="B989">
        <v>0.2</v>
      </c>
      <c r="C989">
        <v>19.880001068115231</v>
      </c>
      <c r="D989">
        <v>11.99147796630859</v>
      </c>
    </row>
    <row r="990" spans="1:4" x14ac:dyDescent="0.3">
      <c r="A990" s="2">
        <v>45815.34375</v>
      </c>
      <c r="B990">
        <v>0.2</v>
      </c>
      <c r="C990">
        <v>24.420000076293949</v>
      </c>
      <c r="D990">
        <v>10.808266639709471</v>
      </c>
    </row>
    <row r="991" spans="1:4" x14ac:dyDescent="0.3">
      <c r="A991" s="2">
        <v>45815.354166666657</v>
      </c>
      <c r="B991">
        <v>0.7</v>
      </c>
      <c r="C991">
        <v>25.239999771118161</v>
      </c>
      <c r="D991">
        <v>9.4489145278930664</v>
      </c>
    </row>
    <row r="992" spans="1:4" x14ac:dyDescent="0.3">
      <c r="A992" s="2">
        <v>45815.364583333343</v>
      </c>
      <c r="B992">
        <v>0.36</v>
      </c>
      <c r="C992">
        <v>25.10000038146973</v>
      </c>
      <c r="D992">
        <v>7.9641203880310059</v>
      </c>
    </row>
    <row r="993" spans="1:4" x14ac:dyDescent="0.3">
      <c r="A993" s="2">
        <v>45815.375</v>
      </c>
      <c r="B993">
        <v>0.24</v>
      </c>
      <c r="C993">
        <v>21.260000228881839</v>
      </c>
      <c r="D993">
        <v>5.9674181938171387</v>
      </c>
    </row>
    <row r="994" spans="1:4" x14ac:dyDescent="0.3">
      <c r="A994" s="2">
        <v>45815.385416666657</v>
      </c>
      <c r="B994">
        <v>0.22</v>
      </c>
      <c r="C994">
        <v>19.319999694824219</v>
      </c>
      <c r="D994">
        <v>4.8106679916381836</v>
      </c>
    </row>
    <row r="995" spans="1:4" x14ac:dyDescent="0.3">
      <c r="A995" s="2">
        <v>45815.395833333343</v>
      </c>
      <c r="B995">
        <v>0.2</v>
      </c>
      <c r="C995">
        <v>18.39999961853027</v>
      </c>
      <c r="D995">
        <v>3.8473916053771968</v>
      </c>
    </row>
    <row r="996" spans="1:4" x14ac:dyDescent="0.3">
      <c r="A996" s="2">
        <v>45815.40625</v>
      </c>
      <c r="B996">
        <v>0.2</v>
      </c>
      <c r="C996">
        <v>17.020000457763668</v>
      </c>
      <c r="D996">
        <v>3.648115873336792</v>
      </c>
    </row>
    <row r="997" spans="1:4" x14ac:dyDescent="0.3">
      <c r="A997" s="2">
        <v>45815.416666666657</v>
      </c>
      <c r="B997">
        <v>0.2</v>
      </c>
      <c r="C997">
        <v>0.58000016212463379</v>
      </c>
      <c r="D997">
        <v>3.4757320880889888</v>
      </c>
    </row>
    <row r="998" spans="1:4" x14ac:dyDescent="0.3">
      <c r="A998" s="2">
        <v>45815.427083333343</v>
      </c>
      <c r="B998">
        <v>0.2</v>
      </c>
      <c r="C998">
        <v>0.27999952435493469</v>
      </c>
      <c r="D998">
        <v>3.6040046215057369</v>
      </c>
    </row>
    <row r="999" spans="1:4" x14ac:dyDescent="0.3">
      <c r="A999" s="2">
        <v>45815.4375</v>
      </c>
      <c r="B999">
        <v>0.22</v>
      </c>
      <c r="C999">
        <v>0.26000002026557922</v>
      </c>
      <c r="D999">
        <v>2.9672806262969971</v>
      </c>
    </row>
    <row r="1000" spans="1:4" x14ac:dyDescent="0.3">
      <c r="A1000" s="2">
        <v>45815.447916666657</v>
      </c>
      <c r="B1000">
        <v>0.26</v>
      </c>
      <c r="C1000">
        <v>0.26000002026557922</v>
      </c>
      <c r="D1000">
        <v>2.85059666633606</v>
      </c>
    </row>
    <row r="1001" spans="1:4" x14ac:dyDescent="0.3">
      <c r="A1001" s="2">
        <v>45815.458333333343</v>
      </c>
      <c r="B1001">
        <v>0.22</v>
      </c>
      <c r="C1001">
        <v>0.26000002026557922</v>
      </c>
      <c r="D1001">
        <v>2.2450888156890869</v>
      </c>
    </row>
    <row r="1002" spans="1:4" x14ac:dyDescent="0.3">
      <c r="A1002" s="2">
        <v>45815.46875</v>
      </c>
      <c r="B1002">
        <v>0.2</v>
      </c>
      <c r="C1002">
        <v>0.27999952435493469</v>
      </c>
      <c r="D1002">
        <v>2.4384696483612061</v>
      </c>
    </row>
    <row r="1003" spans="1:4" x14ac:dyDescent="0.3">
      <c r="A1003" s="2">
        <v>45815.479166666657</v>
      </c>
      <c r="B1003">
        <v>0.22</v>
      </c>
      <c r="C1003">
        <v>0.20000006258487699</v>
      </c>
      <c r="D1003">
        <v>2.2318217754364009</v>
      </c>
    </row>
    <row r="1004" spans="1:4" x14ac:dyDescent="0.3">
      <c r="A1004" s="2">
        <v>45815.489583333343</v>
      </c>
      <c r="B1004">
        <v>0.2</v>
      </c>
      <c r="C1004">
        <v>0.27999952435493469</v>
      </c>
      <c r="D1004">
        <v>2.5764238834381099</v>
      </c>
    </row>
    <row r="1005" spans="1:4" x14ac:dyDescent="0.3">
      <c r="A1005" s="2">
        <v>45815.5</v>
      </c>
      <c r="B1005">
        <v>0.2</v>
      </c>
      <c r="C1005">
        <v>0.24000002443790441</v>
      </c>
      <c r="D1005">
        <v>2.3993747234344478</v>
      </c>
    </row>
    <row r="1006" spans="1:4" x14ac:dyDescent="0.3">
      <c r="A1006" s="2">
        <v>45815.510416666657</v>
      </c>
      <c r="B1006">
        <v>0.22</v>
      </c>
      <c r="C1006">
        <v>0.24000002443790441</v>
      </c>
      <c r="D1006">
        <v>2.7522895336151119</v>
      </c>
    </row>
    <row r="1007" spans="1:4" x14ac:dyDescent="0.3">
      <c r="A1007" s="2">
        <v>45815.520833333343</v>
      </c>
      <c r="B1007">
        <v>0.24</v>
      </c>
      <c r="C1007">
        <v>0.72000002861022949</v>
      </c>
      <c r="D1007">
        <v>2.8110840320587158</v>
      </c>
    </row>
    <row r="1008" spans="1:4" x14ac:dyDescent="0.3">
      <c r="A1008" s="2">
        <v>45815.53125</v>
      </c>
      <c r="B1008">
        <v>0.2</v>
      </c>
      <c r="C1008">
        <v>0.53999972343444824</v>
      </c>
      <c r="D1008">
        <v>3.0617163181304932</v>
      </c>
    </row>
    <row r="1009" spans="1:4" x14ac:dyDescent="0.3">
      <c r="A1009" s="2">
        <v>45815.541666666657</v>
      </c>
      <c r="B1009">
        <v>0.24</v>
      </c>
      <c r="C1009">
        <v>0.20000006258487699</v>
      </c>
      <c r="D1009">
        <v>3.217265367507935</v>
      </c>
    </row>
    <row r="1010" spans="1:4" x14ac:dyDescent="0.3">
      <c r="A1010" s="2">
        <v>45815.552083333343</v>
      </c>
      <c r="B1010">
        <v>0.2</v>
      </c>
      <c r="C1010">
        <v>0.22000004351139071</v>
      </c>
      <c r="D1010">
        <v>3.4768836498260498</v>
      </c>
    </row>
    <row r="1011" spans="1:4" x14ac:dyDescent="0.3">
      <c r="A1011" s="2">
        <v>45815.5625</v>
      </c>
      <c r="B1011">
        <v>0.22</v>
      </c>
      <c r="C1011">
        <v>0.24000002443790441</v>
      </c>
      <c r="D1011">
        <v>3.5318267345428471</v>
      </c>
    </row>
    <row r="1012" spans="1:4" x14ac:dyDescent="0.3">
      <c r="A1012" s="2">
        <v>45815.572916666657</v>
      </c>
      <c r="B1012">
        <v>0.48</v>
      </c>
      <c r="C1012">
        <v>0.24000002443790441</v>
      </c>
      <c r="D1012">
        <v>3.634966135025024</v>
      </c>
    </row>
    <row r="1013" spans="1:4" x14ac:dyDescent="0.3">
      <c r="A1013" s="2">
        <v>45815.583333333343</v>
      </c>
      <c r="B1013">
        <v>0.52</v>
      </c>
      <c r="C1013">
        <v>0.26000002026557922</v>
      </c>
      <c r="D1013">
        <v>3.652973890304565</v>
      </c>
    </row>
    <row r="1014" spans="1:4" x14ac:dyDescent="0.3">
      <c r="A1014" s="2">
        <v>45815.59375</v>
      </c>
      <c r="B1014">
        <v>0.2</v>
      </c>
      <c r="C1014">
        <v>0.24000002443790441</v>
      </c>
      <c r="D1014">
        <v>3.7581312656402588</v>
      </c>
    </row>
    <row r="1015" spans="1:4" x14ac:dyDescent="0.3">
      <c r="A1015" s="2">
        <v>45815.604166666657</v>
      </c>
      <c r="B1015">
        <v>0.24</v>
      </c>
      <c r="C1015">
        <v>0.20000006258487699</v>
      </c>
      <c r="D1015">
        <v>3.8742330074310298</v>
      </c>
    </row>
    <row r="1016" spans="1:4" x14ac:dyDescent="0.3">
      <c r="A1016" s="2">
        <v>45815.614583333343</v>
      </c>
      <c r="B1016">
        <v>0.24</v>
      </c>
      <c r="C1016">
        <v>3.7599999904632568</v>
      </c>
      <c r="D1016">
        <v>3.8039824962615971</v>
      </c>
    </row>
    <row r="1017" spans="1:4" x14ac:dyDescent="0.3">
      <c r="A1017" s="2">
        <v>45815.625</v>
      </c>
      <c r="B1017">
        <v>0.24</v>
      </c>
      <c r="C1017">
        <v>3.7999999523162842</v>
      </c>
      <c r="D1017">
        <v>3.8817558288574219</v>
      </c>
    </row>
    <row r="1018" spans="1:4" x14ac:dyDescent="0.3">
      <c r="A1018" s="2">
        <v>45815.635416666657</v>
      </c>
      <c r="B1018">
        <v>0.18</v>
      </c>
      <c r="C1018">
        <v>3.779999971389771</v>
      </c>
      <c r="D1018">
        <v>3.953722476959229</v>
      </c>
    </row>
    <row r="1019" spans="1:4" x14ac:dyDescent="0.3">
      <c r="A1019" s="2">
        <v>45815.645833333343</v>
      </c>
      <c r="B1019">
        <v>0.22</v>
      </c>
      <c r="C1019">
        <v>3.8199999332427979</v>
      </c>
      <c r="D1019">
        <v>4.3177790641784668</v>
      </c>
    </row>
    <row r="1020" spans="1:4" x14ac:dyDescent="0.3">
      <c r="A1020" s="2">
        <v>45815.65625</v>
      </c>
      <c r="B1020">
        <v>0.18</v>
      </c>
      <c r="C1020">
        <v>3.8199999332427979</v>
      </c>
      <c r="D1020">
        <v>4.4371891021728516</v>
      </c>
    </row>
    <row r="1021" spans="1:4" x14ac:dyDescent="0.3">
      <c r="A1021" s="2">
        <v>45815.666666666657</v>
      </c>
      <c r="B1021">
        <v>0.22</v>
      </c>
      <c r="C1021">
        <v>3.7999999523162842</v>
      </c>
      <c r="D1021">
        <v>4.6687607765197754</v>
      </c>
    </row>
    <row r="1022" spans="1:4" x14ac:dyDescent="0.3">
      <c r="A1022" s="2">
        <v>45815.677083333343</v>
      </c>
      <c r="B1022">
        <v>0.24</v>
      </c>
      <c r="C1022">
        <v>3.7400000095367432</v>
      </c>
      <c r="D1022">
        <v>4.8699331283569336</v>
      </c>
    </row>
    <row r="1023" spans="1:4" x14ac:dyDescent="0.3">
      <c r="A1023" s="2">
        <v>45815.6875</v>
      </c>
      <c r="B1023">
        <v>0.26</v>
      </c>
      <c r="C1023">
        <v>3.7999999523162842</v>
      </c>
      <c r="D1023">
        <v>5.1782660484313956</v>
      </c>
    </row>
    <row r="1024" spans="1:4" x14ac:dyDescent="0.3">
      <c r="A1024" s="2">
        <v>45815.697916666657</v>
      </c>
      <c r="B1024">
        <v>0.18</v>
      </c>
      <c r="C1024">
        <v>3.7599999904632568</v>
      </c>
      <c r="D1024">
        <v>5.2424640655517578</v>
      </c>
    </row>
    <row r="1025" spans="1:4" x14ac:dyDescent="0.3">
      <c r="A1025" s="2">
        <v>45815.708333333343</v>
      </c>
      <c r="B1025">
        <v>0.24</v>
      </c>
      <c r="C1025">
        <v>3.7999999523162842</v>
      </c>
      <c r="D1025">
        <v>5.6879353523254386</v>
      </c>
    </row>
    <row r="1026" spans="1:4" x14ac:dyDescent="0.3">
      <c r="A1026" s="2">
        <v>45810.395833333343</v>
      </c>
      <c r="B1026">
        <v>29.18</v>
      </c>
      <c r="C1026">
        <v>3.7999999523162842</v>
      </c>
      <c r="D1026">
        <v>5.8808712959289551</v>
      </c>
    </row>
    <row r="1027" spans="1:4" x14ac:dyDescent="0.3">
      <c r="A1027" s="2">
        <v>45810.40625</v>
      </c>
      <c r="B1027">
        <v>26.52</v>
      </c>
      <c r="C1027">
        <v>3.8199999332427979</v>
      </c>
      <c r="D1027">
        <v>6.2757630348205566</v>
      </c>
    </row>
    <row r="1028" spans="1:4" x14ac:dyDescent="0.3">
      <c r="A1028" s="2">
        <v>45810.416666666657</v>
      </c>
      <c r="B1028">
        <v>26.72</v>
      </c>
      <c r="C1028">
        <v>3.779999971389771</v>
      </c>
      <c r="D1028">
        <v>6.5968465805053711</v>
      </c>
    </row>
    <row r="1029" spans="1:4" x14ac:dyDescent="0.3">
      <c r="A1029" s="2">
        <v>45810.427083333343</v>
      </c>
      <c r="B1029">
        <v>26.58</v>
      </c>
      <c r="C1029">
        <v>3.8199999332427979</v>
      </c>
      <c r="D1029">
        <v>7.0431332588195801</v>
      </c>
    </row>
    <row r="1030" spans="1:4" x14ac:dyDescent="0.3">
      <c r="A1030" s="2">
        <v>45810.4375</v>
      </c>
      <c r="B1030">
        <v>30.44</v>
      </c>
      <c r="C1030">
        <v>4.3000001907348633</v>
      </c>
      <c r="D1030">
        <v>7.2360539436340332</v>
      </c>
    </row>
    <row r="1031" spans="1:4" x14ac:dyDescent="0.3">
      <c r="A1031" s="2">
        <v>45810.447916666657</v>
      </c>
      <c r="B1031">
        <v>31.98</v>
      </c>
      <c r="C1031">
        <v>3.959999799728394</v>
      </c>
      <c r="D1031">
        <v>7.522491455078125</v>
      </c>
    </row>
    <row r="1032" spans="1:4" x14ac:dyDescent="0.3">
      <c r="A1032" s="2">
        <v>45810.458333333343</v>
      </c>
      <c r="B1032">
        <v>33.56</v>
      </c>
      <c r="C1032">
        <v>3.7999999523162842</v>
      </c>
      <c r="D1032">
        <v>7.5736675262451172</v>
      </c>
    </row>
    <row r="1033" spans="1:4" x14ac:dyDescent="0.3">
      <c r="A1033" s="2">
        <v>45810.46875</v>
      </c>
      <c r="B1033">
        <v>32.44</v>
      </c>
      <c r="C1033">
        <v>3.7999999523162842</v>
      </c>
      <c r="D1033">
        <v>7.698390007019043</v>
      </c>
    </row>
    <row r="1034" spans="1:4" x14ac:dyDescent="0.3">
      <c r="A1034" s="2">
        <v>45810.479166666657</v>
      </c>
      <c r="B1034">
        <v>33.619999999999997</v>
      </c>
      <c r="C1034">
        <v>3.7999999523162842</v>
      </c>
      <c r="D1034">
        <v>7.6134247779846191</v>
      </c>
    </row>
    <row r="1035" spans="1:4" x14ac:dyDescent="0.3">
      <c r="A1035" s="2">
        <v>45810.489583333343</v>
      </c>
      <c r="B1035">
        <v>30.94</v>
      </c>
      <c r="C1035">
        <v>3.7999999523162842</v>
      </c>
      <c r="D1035">
        <v>7.6544075012207031</v>
      </c>
    </row>
    <row r="1036" spans="1:4" x14ac:dyDescent="0.3">
      <c r="A1036" s="2">
        <v>45810.5</v>
      </c>
      <c r="B1036">
        <v>25.62</v>
      </c>
      <c r="C1036">
        <v>3.8400001525878911</v>
      </c>
      <c r="D1036">
        <v>7.4804754257202148</v>
      </c>
    </row>
    <row r="1037" spans="1:4" x14ac:dyDescent="0.3">
      <c r="A1037" s="2">
        <v>45810.510416666657</v>
      </c>
      <c r="B1037">
        <v>6.14</v>
      </c>
      <c r="C1037">
        <v>3.7999999523162842</v>
      </c>
      <c r="D1037">
        <v>7.463749885559082</v>
      </c>
    </row>
    <row r="1038" spans="1:4" x14ac:dyDescent="0.3">
      <c r="A1038" s="2">
        <v>45810.520833333343</v>
      </c>
      <c r="B1038">
        <v>5.52</v>
      </c>
      <c r="C1038">
        <v>3.779999971389771</v>
      </c>
      <c r="D1038">
        <v>7.2924942970275879</v>
      </c>
    </row>
    <row r="1039" spans="1:4" x14ac:dyDescent="0.3">
      <c r="A1039" s="2">
        <v>45810.53125</v>
      </c>
      <c r="B1039">
        <v>5.66</v>
      </c>
      <c r="C1039">
        <v>3.779999971389771</v>
      </c>
      <c r="D1039">
        <v>7.2740130424499512</v>
      </c>
    </row>
    <row r="1040" spans="1:4" x14ac:dyDescent="0.3">
      <c r="A1040" s="2">
        <v>45810.541666666657</v>
      </c>
      <c r="B1040">
        <v>7.8</v>
      </c>
      <c r="C1040">
        <v>3.7999999523162842</v>
      </c>
      <c r="D1040">
        <v>7.1551308631896973</v>
      </c>
    </row>
    <row r="1041" spans="1:4" x14ac:dyDescent="0.3">
      <c r="A1041" s="2">
        <v>45810.552083333343</v>
      </c>
      <c r="B1041">
        <v>23.66</v>
      </c>
      <c r="C1041">
        <v>3.7599999904632568</v>
      </c>
      <c r="D1041">
        <v>7.2685723304748544</v>
      </c>
    </row>
    <row r="1042" spans="1:4" x14ac:dyDescent="0.3">
      <c r="A1042" s="2">
        <v>45810.5625</v>
      </c>
      <c r="B1042">
        <v>24.48</v>
      </c>
      <c r="C1042">
        <v>3.8400001525878911</v>
      </c>
      <c r="D1042">
        <v>7.2287931442260742</v>
      </c>
    </row>
    <row r="1043" spans="1:4" x14ac:dyDescent="0.3">
      <c r="A1043" s="2">
        <v>45810.572916666657</v>
      </c>
      <c r="B1043">
        <v>25.3</v>
      </c>
      <c r="C1043">
        <v>3.8400001525878911</v>
      </c>
      <c r="D1043">
        <v>7.3117928504943848</v>
      </c>
    </row>
    <row r="1044" spans="1:4" x14ac:dyDescent="0.3">
      <c r="A1044" s="2">
        <v>45810.583333333343</v>
      </c>
      <c r="B1044">
        <v>25.06</v>
      </c>
      <c r="C1044">
        <v>3.8199999332427979</v>
      </c>
      <c r="D1044">
        <v>7.3713316917419434</v>
      </c>
    </row>
    <row r="1045" spans="1:4" x14ac:dyDescent="0.3">
      <c r="A1045" s="2">
        <v>45810.59375</v>
      </c>
      <c r="B1045">
        <v>32.520000000000003</v>
      </c>
      <c r="C1045">
        <v>10.88000011444092</v>
      </c>
      <c r="D1045">
        <v>7.5051846504211426</v>
      </c>
    </row>
    <row r="1046" spans="1:4" x14ac:dyDescent="0.3">
      <c r="A1046" s="2">
        <v>45810.604166666657</v>
      </c>
      <c r="B1046">
        <v>26.24</v>
      </c>
      <c r="C1046">
        <v>20.260000228881839</v>
      </c>
      <c r="D1046">
        <v>7.6217660903930664</v>
      </c>
    </row>
    <row r="1047" spans="1:4" x14ac:dyDescent="0.3">
      <c r="A1047" s="2">
        <v>45810.614583333343</v>
      </c>
      <c r="B1047">
        <v>25.66</v>
      </c>
      <c r="C1047">
        <v>17.379999160766602</v>
      </c>
      <c r="D1047">
        <v>7.6590533256530762</v>
      </c>
    </row>
    <row r="1048" spans="1:4" x14ac:dyDescent="0.3">
      <c r="A1048" s="2">
        <v>45810.625</v>
      </c>
      <c r="B1048">
        <v>21.06</v>
      </c>
      <c r="C1048">
        <v>16.979999542236332</v>
      </c>
      <c r="D1048">
        <v>7.785402774810791</v>
      </c>
    </row>
    <row r="1049" spans="1:4" x14ac:dyDescent="0.3">
      <c r="A1049" s="2">
        <v>45810.635416666657</v>
      </c>
      <c r="B1049">
        <v>18.38</v>
      </c>
      <c r="C1049">
        <v>16.680000305175781</v>
      </c>
      <c r="D1049">
        <v>8.0535707473754883</v>
      </c>
    </row>
    <row r="1050" spans="1:4" x14ac:dyDescent="0.3">
      <c r="A1050" s="2">
        <v>45810.645833333343</v>
      </c>
      <c r="B1050">
        <v>18.12</v>
      </c>
      <c r="C1050">
        <v>7.8600001335144043</v>
      </c>
      <c r="D1050">
        <v>8.507659912109375</v>
      </c>
    </row>
    <row r="1051" spans="1:4" x14ac:dyDescent="0.3">
      <c r="A1051" s="2">
        <v>45810.65625</v>
      </c>
      <c r="B1051">
        <v>18.600000000000001</v>
      </c>
      <c r="C1051">
        <v>7.2199997901916504</v>
      </c>
      <c r="D1051">
        <v>9.0010395050048828</v>
      </c>
    </row>
    <row r="1052" spans="1:4" x14ac:dyDescent="0.3">
      <c r="A1052" s="2">
        <v>45810.666666666657</v>
      </c>
      <c r="B1052">
        <v>18.12</v>
      </c>
      <c r="C1052">
        <v>6.059999942779541</v>
      </c>
      <c r="D1052">
        <v>10.08690357208252</v>
      </c>
    </row>
    <row r="1053" spans="1:4" x14ac:dyDescent="0.3">
      <c r="A1053" s="2">
        <v>45810.677083333343</v>
      </c>
      <c r="B1053">
        <v>18.32</v>
      </c>
      <c r="C1053">
        <v>6.5</v>
      </c>
      <c r="D1053">
        <v>10.64408111572266</v>
      </c>
    </row>
    <row r="1054" spans="1:4" x14ac:dyDescent="0.3">
      <c r="A1054" s="2">
        <v>45810.6875</v>
      </c>
      <c r="B1054">
        <v>18.420000000000002</v>
      </c>
      <c r="C1054">
        <v>6.4800000190734863</v>
      </c>
      <c r="D1054">
        <v>11.42647743225098</v>
      </c>
    </row>
    <row r="1055" spans="1:4" x14ac:dyDescent="0.3">
      <c r="A1055" s="2">
        <v>45810.697916666657</v>
      </c>
      <c r="B1055">
        <v>21.14</v>
      </c>
      <c r="C1055">
        <v>11.64000034332275</v>
      </c>
      <c r="D1055">
        <v>11.565426826477051</v>
      </c>
    </row>
    <row r="1056" spans="1:4" x14ac:dyDescent="0.3">
      <c r="A1056" s="2">
        <v>45810.708333333343</v>
      </c>
      <c r="B1056">
        <v>22.36</v>
      </c>
      <c r="C1056">
        <v>19.70000076293945</v>
      </c>
      <c r="D1056">
        <v>11.978567123413089</v>
      </c>
    </row>
    <row r="1057" spans="1:4" x14ac:dyDescent="0.3">
      <c r="A1057" s="2">
        <v>45810.71875</v>
      </c>
      <c r="B1057">
        <v>16.760000000000002</v>
      </c>
      <c r="C1057">
        <v>19.719999313354489</v>
      </c>
      <c r="D1057">
        <v>12.262868881225589</v>
      </c>
    </row>
    <row r="1058" spans="1:4" x14ac:dyDescent="0.3">
      <c r="A1058" s="2">
        <v>45810.729166666657</v>
      </c>
      <c r="B1058">
        <v>16.64</v>
      </c>
      <c r="C1058">
        <v>25.5</v>
      </c>
      <c r="D1058">
        <v>12.75186252593994</v>
      </c>
    </row>
    <row r="1059" spans="1:4" x14ac:dyDescent="0.3">
      <c r="A1059" s="2">
        <v>45810.739583333343</v>
      </c>
      <c r="B1059">
        <v>9.4600000000000009</v>
      </c>
      <c r="C1059">
        <v>25.819999694824219</v>
      </c>
      <c r="D1059">
        <v>13.15458393096924</v>
      </c>
    </row>
    <row r="1060" spans="1:4" x14ac:dyDescent="0.3">
      <c r="A1060" s="2">
        <v>45810.75</v>
      </c>
      <c r="B1060">
        <v>0.86</v>
      </c>
      <c r="C1060">
        <v>26.219999313354489</v>
      </c>
      <c r="D1060">
        <v>13.810647964477541</v>
      </c>
    </row>
    <row r="1061" spans="1:4" x14ac:dyDescent="0.3">
      <c r="A1061" s="2">
        <v>45810.760416666657</v>
      </c>
      <c r="B1061">
        <v>0.7</v>
      </c>
      <c r="C1061">
        <v>26.80000114440918</v>
      </c>
      <c r="D1061">
        <v>14.085170745849609</v>
      </c>
    </row>
    <row r="1062" spans="1:4" x14ac:dyDescent="0.3">
      <c r="A1062" s="2">
        <v>45810.770833333343</v>
      </c>
      <c r="B1062">
        <v>0.44</v>
      </c>
      <c r="C1062">
        <v>26.54000091552734</v>
      </c>
      <c r="D1062">
        <v>14.60101890563965</v>
      </c>
    </row>
    <row r="1063" spans="1:4" x14ac:dyDescent="0.3">
      <c r="A1063" s="2">
        <v>45810.78125</v>
      </c>
      <c r="B1063">
        <v>0.26</v>
      </c>
      <c r="C1063">
        <v>27</v>
      </c>
      <c r="D1063">
        <v>14.5116081237793</v>
      </c>
    </row>
    <row r="1064" spans="1:4" x14ac:dyDescent="0.3">
      <c r="A1064" s="2">
        <v>45810.791666666657</v>
      </c>
      <c r="B1064">
        <v>0.26</v>
      </c>
      <c r="C1064">
        <v>26.440000534057621</v>
      </c>
      <c r="D1064">
        <v>14.21813297271729</v>
      </c>
    </row>
    <row r="1065" spans="1:4" x14ac:dyDescent="0.3">
      <c r="A1065" s="2">
        <v>45810.802083333343</v>
      </c>
      <c r="B1065">
        <v>0.24</v>
      </c>
      <c r="C1065">
        <v>28.840000152587891</v>
      </c>
      <c r="D1065">
        <v>12.64132499694824</v>
      </c>
    </row>
    <row r="1066" spans="1:4" x14ac:dyDescent="0.3">
      <c r="A1066" s="2">
        <v>45810.8125</v>
      </c>
      <c r="B1066">
        <v>0.24</v>
      </c>
      <c r="C1066">
        <v>29.940000534057621</v>
      </c>
      <c r="D1066">
        <v>10.738725662231451</v>
      </c>
    </row>
    <row r="1067" spans="1:4" x14ac:dyDescent="0.3">
      <c r="A1067" s="2">
        <v>45810.822916666657</v>
      </c>
      <c r="B1067">
        <v>0.22</v>
      </c>
      <c r="C1067">
        <v>32.439998626708977</v>
      </c>
      <c r="D1067">
        <v>8.5762720108032227</v>
      </c>
    </row>
    <row r="1068" spans="1:4" x14ac:dyDescent="0.3">
      <c r="A1068" s="2">
        <v>45810.833333333343</v>
      </c>
      <c r="B1068">
        <v>0.24</v>
      </c>
      <c r="C1068">
        <v>29.160001754760739</v>
      </c>
      <c r="D1068">
        <v>6.4042339324951172</v>
      </c>
    </row>
    <row r="1069" spans="1:4" x14ac:dyDescent="0.3">
      <c r="A1069" s="2">
        <v>45810.84375</v>
      </c>
      <c r="B1069">
        <v>0.26</v>
      </c>
      <c r="C1069">
        <v>30.30000114440918</v>
      </c>
      <c r="D1069">
        <v>5.1870980262756348</v>
      </c>
    </row>
    <row r="1070" spans="1:4" x14ac:dyDescent="0.3">
      <c r="A1070" s="2">
        <v>45810.854166666657</v>
      </c>
      <c r="B1070">
        <v>0.22</v>
      </c>
      <c r="C1070">
        <v>25.560001373291019</v>
      </c>
      <c r="D1070">
        <v>4.9086651802062988</v>
      </c>
    </row>
    <row r="1071" spans="1:4" x14ac:dyDescent="0.3">
      <c r="A1071" s="2">
        <v>45810.864583333343</v>
      </c>
      <c r="B1071">
        <v>0.24</v>
      </c>
      <c r="C1071">
        <v>6.0799999237060547</v>
      </c>
      <c r="D1071">
        <v>5.5240626335144043</v>
      </c>
    </row>
    <row r="1072" spans="1:4" x14ac:dyDescent="0.3">
      <c r="A1072" s="2">
        <v>45810.875</v>
      </c>
      <c r="B1072">
        <v>0.26</v>
      </c>
      <c r="C1072">
        <v>5.7800002098083496</v>
      </c>
      <c r="D1072">
        <v>11.741862297058111</v>
      </c>
    </row>
    <row r="1073" spans="1:4" x14ac:dyDescent="0.3">
      <c r="A1073" s="2">
        <v>45810.885416666657</v>
      </c>
      <c r="B1073">
        <v>0.22</v>
      </c>
      <c r="C1073">
        <v>5.7200002670288086</v>
      </c>
      <c r="D1073">
        <v>16.449943542480469</v>
      </c>
    </row>
    <row r="1074" spans="1:4" x14ac:dyDescent="0.3">
      <c r="A1074" s="2">
        <v>45810.895833333343</v>
      </c>
      <c r="B1074">
        <v>0.26</v>
      </c>
      <c r="C1074">
        <v>11.319999694824221</v>
      </c>
      <c r="D1074">
        <v>17.127593994140621</v>
      </c>
    </row>
    <row r="1075" spans="1:4" x14ac:dyDescent="0.3">
      <c r="A1075" s="2">
        <v>45810.90625</v>
      </c>
      <c r="B1075">
        <v>0.26</v>
      </c>
      <c r="C1075">
        <v>30.559999465942379</v>
      </c>
      <c r="D1075">
        <v>16.338130950927731</v>
      </c>
    </row>
    <row r="1076" spans="1:4" x14ac:dyDescent="0.3">
      <c r="A1076" s="2">
        <v>45810.916666666657</v>
      </c>
      <c r="B1076">
        <v>0.22</v>
      </c>
      <c r="C1076">
        <v>30.039999008178711</v>
      </c>
      <c r="D1076">
        <v>15.977720260620121</v>
      </c>
    </row>
    <row r="1077" spans="1:4" x14ac:dyDescent="0.3">
      <c r="A1077" s="2">
        <v>45810.927083333343</v>
      </c>
      <c r="B1077">
        <v>0.24</v>
      </c>
      <c r="C1077">
        <v>33.459999084472663</v>
      </c>
      <c r="D1077">
        <v>14.13001728057861</v>
      </c>
    </row>
    <row r="1078" spans="1:4" x14ac:dyDescent="0.3">
      <c r="A1078" s="2">
        <v>45810.9375</v>
      </c>
      <c r="B1078">
        <v>0.26</v>
      </c>
      <c r="C1078">
        <v>30.30000114440918</v>
      </c>
      <c r="D1078">
        <v>13.847975730896</v>
      </c>
    </row>
    <row r="1079" spans="1:4" x14ac:dyDescent="0.3">
      <c r="A1079" s="2">
        <v>45810.947916666657</v>
      </c>
      <c r="B1079">
        <v>0.26</v>
      </c>
      <c r="C1079">
        <v>34.05999755859375</v>
      </c>
      <c r="D1079">
        <v>11.696027755737299</v>
      </c>
    </row>
    <row r="1080" spans="1:4" x14ac:dyDescent="0.3">
      <c r="A1080" s="2">
        <v>45810.958333333343</v>
      </c>
      <c r="B1080">
        <v>0.26</v>
      </c>
      <c r="C1080">
        <v>33.200000762939453</v>
      </c>
      <c r="D1080">
        <v>11.31996536254883</v>
      </c>
    </row>
    <row r="1081" spans="1:4" x14ac:dyDescent="0.3">
      <c r="A1081" s="2">
        <v>45810.96875</v>
      </c>
      <c r="B1081">
        <v>0.26</v>
      </c>
      <c r="C1081">
        <v>30.039999008178711</v>
      </c>
      <c r="D1081">
        <v>10.531285285949711</v>
      </c>
    </row>
    <row r="1082" spans="1:4" x14ac:dyDescent="0.3">
      <c r="A1082" s="2">
        <v>45810.979166666657</v>
      </c>
      <c r="B1082">
        <v>0.68</v>
      </c>
      <c r="C1082">
        <v>35.399997711181641</v>
      </c>
      <c r="D1082">
        <v>12.017781257629389</v>
      </c>
    </row>
    <row r="1083" spans="1:4" x14ac:dyDescent="0.3">
      <c r="A1083" s="2">
        <v>45810.989583333343</v>
      </c>
      <c r="B1083">
        <v>0.54</v>
      </c>
      <c r="C1083">
        <v>29.920000076293949</v>
      </c>
      <c r="D1083">
        <v>9.4924144744873047</v>
      </c>
    </row>
    <row r="1084" spans="1:4" x14ac:dyDescent="0.3">
      <c r="A1084" s="2">
        <v>45811</v>
      </c>
      <c r="B1084">
        <v>0.2</v>
      </c>
      <c r="C1084">
        <v>32.079998016357422</v>
      </c>
      <c r="D1084">
        <v>10.646224021911619</v>
      </c>
    </row>
    <row r="1085" spans="1:4" x14ac:dyDescent="0.3">
      <c r="A1085" s="2">
        <v>45811.010416666657</v>
      </c>
      <c r="B1085">
        <v>0.24</v>
      </c>
      <c r="C1085">
        <v>31.29999923706055</v>
      </c>
      <c r="D1085">
        <v>8.7361211776733398</v>
      </c>
    </row>
    <row r="1086" spans="1:4" x14ac:dyDescent="0.3">
      <c r="A1086" s="2">
        <v>45811.020833333343</v>
      </c>
      <c r="B1086">
        <v>0.26</v>
      </c>
      <c r="C1086">
        <v>25.940000534057621</v>
      </c>
      <c r="D1086">
        <v>8.0082330703735352</v>
      </c>
    </row>
    <row r="1087" spans="1:4" x14ac:dyDescent="0.3">
      <c r="A1087" s="2">
        <v>45811.03125</v>
      </c>
      <c r="B1087">
        <v>0.22</v>
      </c>
      <c r="C1087">
        <v>24.719999313354489</v>
      </c>
      <c r="D1087">
        <v>5.7052927017211914</v>
      </c>
    </row>
    <row r="1088" spans="1:4" x14ac:dyDescent="0.3">
      <c r="A1088" s="2">
        <v>45811.041666666657</v>
      </c>
      <c r="B1088">
        <v>0.24</v>
      </c>
      <c r="C1088">
        <v>24.45999908447266</v>
      </c>
      <c r="D1088">
        <v>4.5932021141052246</v>
      </c>
    </row>
    <row r="1089" spans="1:4" x14ac:dyDescent="0.3">
      <c r="A1089" s="2">
        <v>45811.052083333343</v>
      </c>
      <c r="B1089">
        <v>0.24</v>
      </c>
      <c r="C1089">
        <v>22.039999008178711</v>
      </c>
      <c r="D1089">
        <v>2.7675478458404541</v>
      </c>
    </row>
    <row r="1090" spans="1:4" x14ac:dyDescent="0.3">
      <c r="A1090" s="2">
        <v>45811.0625</v>
      </c>
      <c r="B1090">
        <v>0.22</v>
      </c>
      <c r="C1090">
        <v>16.659999847412109</v>
      </c>
      <c r="D1090">
        <v>2.5069916248321529</v>
      </c>
    </row>
    <row r="1091" spans="1:4" x14ac:dyDescent="0.3">
      <c r="A1091" s="2">
        <v>45811.072916666657</v>
      </c>
      <c r="B1091">
        <v>0.24</v>
      </c>
      <c r="C1091">
        <v>5.5999999046325684</v>
      </c>
      <c r="D1091">
        <v>2.0590865612030029</v>
      </c>
    </row>
    <row r="1092" spans="1:4" x14ac:dyDescent="0.3">
      <c r="A1092" s="2">
        <v>45811.083333333343</v>
      </c>
      <c r="B1092">
        <v>0.24</v>
      </c>
      <c r="C1092">
        <v>3.9800000190734859</v>
      </c>
      <c r="D1092">
        <v>1.987016916275024</v>
      </c>
    </row>
    <row r="1093" spans="1:4" x14ac:dyDescent="0.3">
      <c r="A1093" s="2">
        <v>45811.09375</v>
      </c>
      <c r="B1093">
        <v>0.2</v>
      </c>
      <c r="C1093">
        <v>2.040000200271606</v>
      </c>
      <c r="D1093">
        <v>1.5925552845001221</v>
      </c>
    </row>
    <row r="1094" spans="1:4" x14ac:dyDescent="0.3">
      <c r="A1094" s="2">
        <v>45811.104166666657</v>
      </c>
      <c r="B1094">
        <v>0.28000000000000003</v>
      </c>
      <c r="C1094">
        <v>0.55999970436096191</v>
      </c>
      <c r="D1094">
        <v>1.9559228420257571</v>
      </c>
    </row>
    <row r="1095" spans="1:4" x14ac:dyDescent="0.3">
      <c r="A1095" s="2">
        <v>45811.114583333343</v>
      </c>
      <c r="B1095">
        <v>0.22</v>
      </c>
      <c r="C1095">
        <v>0.74000000953674316</v>
      </c>
      <c r="D1095">
        <v>1.245897531509399</v>
      </c>
    </row>
    <row r="1096" spans="1:4" x14ac:dyDescent="0.3">
      <c r="A1096" s="2">
        <v>45811.125</v>
      </c>
      <c r="B1096">
        <v>0.24</v>
      </c>
      <c r="C1096">
        <v>0.36000040173530579</v>
      </c>
      <c r="D1096">
        <v>0.99423813819885254</v>
      </c>
    </row>
    <row r="1097" spans="1:4" x14ac:dyDescent="0.3">
      <c r="A1097" s="2">
        <v>45811.135416666657</v>
      </c>
      <c r="B1097">
        <v>0.24</v>
      </c>
      <c r="C1097">
        <v>0.24000002443790441</v>
      </c>
      <c r="D1097">
        <v>0.7241208553314209</v>
      </c>
    </row>
    <row r="1098" spans="1:4" x14ac:dyDescent="0.3">
      <c r="A1098" s="2">
        <v>45811.145833333343</v>
      </c>
      <c r="B1098">
        <v>0.24</v>
      </c>
      <c r="C1098">
        <v>0.22000004351139071</v>
      </c>
      <c r="D1098">
        <v>0.71571612358093262</v>
      </c>
    </row>
    <row r="1099" spans="1:4" x14ac:dyDescent="0.3">
      <c r="A1099" s="2">
        <v>45811.15625</v>
      </c>
      <c r="B1099">
        <v>0.18</v>
      </c>
      <c r="C1099">
        <v>0.22000004351139071</v>
      </c>
      <c r="D1099">
        <v>0.64301705360412598</v>
      </c>
    </row>
    <row r="1100" spans="1:4" x14ac:dyDescent="0.3">
      <c r="A1100" s="2">
        <v>45811.166666666657</v>
      </c>
      <c r="B1100">
        <v>0.2</v>
      </c>
      <c r="C1100">
        <v>0.22000004351139071</v>
      </c>
      <c r="D1100">
        <v>0.66643261909484863</v>
      </c>
    </row>
    <row r="1101" spans="1:4" x14ac:dyDescent="0.3">
      <c r="A1101" s="2">
        <v>45811.177083333343</v>
      </c>
      <c r="B1101">
        <v>0.22</v>
      </c>
      <c r="C1101">
        <v>0.18000008165836329</v>
      </c>
      <c r="D1101">
        <v>0.6532585620880127</v>
      </c>
    </row>
    <row r="1102" spans="1:4" x14ac:dyDescent="0.3">
      <c r="A1102" s="2">
        <v>45811.1875</v>
      </c>
      <c r="B1102">
        <v>0.4</v>
      </c>
      <c r="C1102">
        <v>0.24000002443790441</v>
      </c>
      <c r="D1102">
        <v>0.66450619697570801</v>
      </c>
    </row>
    <row r="1103" spans="1:4" x14ac:dyDescent="0.3">
      <c r="A1103" s="2">
        <v>45811.197916666657</v>
      </c>
      <c r="B1103">
        <v>0.74</v>
      </c>
      <c r="C1103">
        <v>0.26000002026557922</v>
      </c>
      <c r="D1103">
        <v>0.6991722583770752</v>
      </c>
    </row>
    <row r="1104" spans="1:4" x14ac:dyDescent="0.3">
      <c r="A1104" s="2">
        <v>45811.208333333343</v>
      </c>
      <c r="B1104">
        <v>0.24</v>
      </c>
      <c r="C1104">
        <v>0.24000002443790441</v>
      </c>
      <c r="D1104">
        <v>0.65477728843688965</v>
      </c>
    </row>
    <row r="1105" spans="1:4" x14ac:dyDescent="0.3">
      <c r="A1105" s="2">
        <v>45811.21875</v>
      </c>
      <c r="B1105">
        <v>0.22</v>
      </c>
      <c r="C1105">
        <v>0.22000004351139071</v>
      </c>
      <c r="D1105">
        <v>0.69878888130187988</v>
      </c>
    </row>
    <row r="1106" spans="1:4" x14ac:dyDescent="0.3">
      <c r="A1106" s="2">
        <v>45811.229166666657</v>
      </c>
      <c r="B1106">
        <v>0.22</v>
      </c>
      <c r="C1106">
        <v>0.20000006258487699</v>
      </c>
      <c r="D1106">
        <v>0.72669196128845215</v>
      </c>
    </row>
    <row r="1107" spans="1:4" x14ac:dyDescent="0.3">
      <c r="A1107" s="2">
        <v>45811.239583333343</v>
      </c>
      <c r="B1107">
        <v>0.24</v>
      </c>
      <c r="C1107">
        <v>0.20000006258487699</v>
      </c>
      <c r="D1107">
        <v>0.71896958351135254</v>
      </c>
    </row>
    <row r="1108" spans="1:4" x14ac:dyDescent="0.3">
      <c r="A1108" s="2">
        <v>45811.25</v>
      </c>
      <c r="B1108">
        <v>0.18</v>
      </c>
      <c r="C1108">
        <v>0.22000004351139071</v>
      </c>
      <c r="D1108">
        <v>0.63292288780212402</v>
      </c>
    </row>
    <row r="1109" spans="1:4" x14ac:dyDescent="0.3">
      <c r="A1109" s="2">
        <v>45811.260416666657</v>
      </c>
      <c r="B1109">
        <v>0.26</v>
      </c>
      <c r="C1109">
        <v>0.24000002443790441</v>
      </c>
      <c r="D1109">
        <v>0.56108307838439941</v>
      </c>
    </row>
    <row r="1110" spans="1:4" x14ac:dyDescent="0.3">
      <c r="A1110" s="2">
        <v>45811.270833333343</v>
      </c>
      <c r="B1110">
        <v>0.24</v>
      </c>
      <c r="C1110">
        <v>0.22000004351139071</v>
      </c>
      <c r="D1110">
        <v>0.48680093884468079</v>
      </c>
    </row>
    <row r="1111" spans="1:4" x14ac:dyDescent="0.3">
      <c r="A1111" s="2">
        <v>45811.28125</v>
      </c>
      <c r="B1111">
        <v>0.16</v>
      </c>
      <c r="C1111">
        <v>0.26000002026557922</v>
      </c>
      <c r="D1111">
        <v>0.43989303708076483</v>
      </c>
    </row>
    <row r="1112" spans="1:4" x14ac:dyDescent="0.3">
      <c r="A1112" s="2">
        <v>45811.291666666657</v>
      </c>
      <c r="B1112">
        <v>0.22</v>
      </c>
      <c r="C1112">
        <v>0.18000008165836329</v>
      </c>
      <c r="D1112">
        <v>0.41230323910713201</v>
      </c>
    </row>
    <row r="1113" spans="1:4" x14ac:dyDescent="0.3">
      <c r="A1113" s="2">
        <v>45811.302083333343</v>
      </c>
      <c r="B1113">
        <v>0.22</v>
      </c>
      <c r="C1113">
        <v>0.22000004351139071</v>
      </c>
      <c r="D1113">
        <v>0.42587259411811829</v>
      </c>
    </row>
    <row r="1114" spans="1:4" x14ac:dyDescent="0.3">
      <c r="A1114" s="2">
        <v>45811.3125</v>
      </c>
      <c r="B1114">
        <v>0.2</v>
      </c>
      <c r="C1114">
        <v>0.20000006258487699</v>
      </c>
      <c r="D1114">
        <v>0.41721323132514948</v>
      </c>
    </row>
    <row r="1115" spans="1:4" x14ac:dyDescent="0.3">
      <c r="A1115" s="2">
        <v>45811.322916666657</v>
      </c>
      <c r="B1115">
        <v>0.24</v>
      </c>
      <c r="C1115">
        <v>0.24000002443790441</v>
      </c>
      <c r="D1115">
        <v>0.39790275692939758</v>
      </c>
    </row>
    <row r="1116" spans="1:4" x14ac:dyDescent="0.3">
      <c r="A1116" s="2">
        <v>45811.333333333343</v>
      </c>
      <c r="B1116">
        <v>0.26</v>
      </c>
      <c r="C1116">
        <v>0.20000006258487699</v>
      </c>
      <c r="D1116">
        <v>0.36630848050117493</v>
      </c>
    </row>
    <row r="1117" spans="1:4" x14ac:dyDescent="0.3">
      <c r="A1117" s="2">
        <v>45811.34375</v>
      </c>
      <c r="B1117">
        <v>0.24</v>
      </c>
      <c r="C1117">
        <v>0.24000002443790441</v>
      </c>
      <c r="D1117">
        <v>0.37397840619087219</v>
      </c>
    </row>
    <row r="1118" spans="1:4" x14ac:dyDescent="0.3">
      <c r="A1118" s="2">
        <v>45811.354166666657</v>
      </c>
      <c r="B1118">
        <v>0.24</v>
      </c>
      <c r="C1118">
        <v>0.26000002026557922</v>
      </c>
      <c r="D1118">
        <v>0.3436453640460968</v>
      </c>
    </row>
    <row r="1119" spans="1:4" x14ac:dyDescent="0.3">
      <c r="A1119" s="2">
        <v>45811.364583333343</v>
      </c>
      <c r="B1119">
        <v>0.24</v>
      </c>
      <c r="C1119">
        <v>0.37999990582466131</v>
      </c>
      <c r="D1119">
        <v>0.36047866940498352</v>
      </c>
    </row>
    <row r="1120" spans="1:4" x14ac:dyDescent="0.3">
      <c r="A1120" s="2">
        <v>45811.375</v>
      </c>
      <c r="B1120">
        <v>0.28000000000000003</v>
      </c>
      <c r="C1120">
        <v>0.68000006675720215</v>
      </c>
      <c r="D1120">
        <v>0.3530590832233429</v>
      </c>
    </row>
    <row r="1121" spans="1:4" x14ac:dyDescent="0.3">
      <c r="A1121" s="2">
        <v>45811.385416666657</v>
      </c>
      <c r="B1121">
        <v>0.74</v>
      </c>
      <c r="C1121">
        <v>0.20000006258487699</v>
      </c>
      <c r="D1121">
        <v>0.35924461483955378</v>
      </c>
    </row>
    <row r="1122" spans="1:4" x14ac:dyDescent="0.3">
      <c r="A1122" s="2">
        <v>45811.395833333343</v>
      </c>
      <c r="B1122">
        <v>0.34</v>
      </c>
      <c r="C1122">
        <v>0.24000002443790441</v>
      </c>
      <c r="D1122">
        <v>0.35709360241889948</v>
      </c>
    </row>
    <row r="1123" spans="1:4" x14ac:dyDescent="0.3">
      <c r="A1123" s="2">
        <v>45811.40625</v>
      </c>
      <c r="B1123">
        <v>0.26</v>
      </c>
      <c r="C1123">
        <v>0.20000006258487699</v>
      </c>
      <c r="D1123">
        <v>0.35758236050605768</v>
      </c>
    </row>
    <row r="1124" spans="1:4" x14ac:dyDescent="0.3">
      <c r="A1124" s="2">
        <v>45811.416666666657</v>
      </c>
      <c r="B1124">
        <v>0.24</v>
      </c>
      <c r="C1124">
        <v>0.26000002026557922</v>
      </c>
      <c r="D1124">
        <v>0.36397722363471979</v>
      </c>
    </row>
    <row r="1125" spans="1:4" x14ac:dyDescent="0.3">
      <c r="A1125" s="2">
        <v>45811.427083333343</v>
      </c>
      <c r="B1125">
        <v>0.26</v>
      </c>
      <c r="C1125">
        <v>0.22000004351139071</v>
      </c>
      <c r="D1125">
        <v>0.36922243237495422</v>
      </c>
    </row>
    <row r="1126" spans="1:4" x14ac:dyDescent="0.3">
      <c r="A1126" s="2">
        <v>45811.4375</v>
      </c>
      <c r="B1126">
        <v>0.22</v>
      </c>
      <c r="C1126">
        <v>0.22000004351139071</v>
      </c>
      <c r="D1126">
        <v>0.37349775433540339</v>
      </c>
    </row>
    <row r="1127" spans="1:4" x14ac:dyDescent="0.3">
      <c r="A1127" s="2">
        <v>45811.447916666657</v>
      </c>
      <c r="B1127">
        <v>0.22</v>
      </c>
      <c r="C1127">
        <v>0.22000004351139071</v>
      </c>
      <c r="D1127">
        <v>0.39202097058296198</v>
      </c>
    </row>
    <row r="1128" spans="1:4" x14ac:dyDescent="0.3">
      <c r="A1128" s="2">
        <v>45811.458333333343</v>
      </c>
      <c r="B1128">
        <v>0.24</v>
      </c>
      <c r="C1128">
        <v>0.20000006258487699</v>
      </c>
      <c r="D1128">
        <v>0.38673189282417297</v>
      </c>
    </row>
    <row r="1129" spans="1:4" x14ac:dyDescent="0.3">
      <c r="A1129" s="2">
        <v>45811.46875</v>
      </c>
      <c r="B1129">
        <v>0.22</v>
      </c>
      <c r="C1129">
        <v>0.20000006258487699</v>
      </c>
      <c r="D1129">
        <v>0.38405540585517878</v>
      </c>
    </row>
    <row r="1130" spans="1:4" x14ac:dyDescent="0.3">
      <c r="A1130" s="2">
        <v>45811.479166666657</v>
      </c>
      <c r="B1130">
        <v>0.22</v>
      </c>
      <c r="C1130">
        <v>0.22000004351139071</v>
      </c>
      <c r="D1130">
        <v>0.37412241101264948</v>
      </c>
    </row>
    <row r="1131" spans="1:4" x14ac:dyDescent="0.3">
      <c r="A1131" s="2">
        <v>45811.489583333343</v>
      </c>
      <c r="B1131">
        <v>0.26</v>
      </c>
      <c r="C1131">
        <v>0.22000004351139071</v>
      </c>
      <c r="D1131">
        <v>0.36564710736274719</v>
      </c>
    </row>
    <row r="1132" spans="1:4" x14ac:dyDescent="0.3">
      <c r="A1132" s="2">
        <v>45811.5</v>
      </c>
      <c r="B1132">
        <v>0.24</v>
      </c>
      <c r="C1132">
        <v>0.22000004351139071</v>
      </c>
      <c r="D1132">
        <v>0.35350683331489557</v>
      </c>
    </row>
    <row r="1133" spans="1:4" x14ac:dyDescent="0.3">
      <c r="A1133" s="2">
        <v>45811.510416666657</v>
      </c>
      <c r="B1133">
        <v>0.26</v>
      </c>
      <c r="C1133">
        <v>0.26000002026557922</v>
      </c>
      <c r="D1133">
        <v>0.34141901135444641</v>
      </c>
    </row>
    <row r="1134" spans="1:4" x14ac:dyDescent="0.3">
      <c r="A1134" s="2">
        <v>45811.520833333343</v>
      </c>
      <c r="B1134">
        <v>0.26</v>
      </c>
      <c r="C1134">
        <v>0.22000004351139071</v>
      </c>
      <c r="D1134">
        <v>0.3231675922870636</v>
      </c>
    </row>
    <row r="1135" spans="1:4" x14ac:dyDescent="0.3">
      <c r="A1135" s="2">
        <v>45811.53125</v>
      </c>
      <c r="B1135">
        <v>0.22</v>
      </c>
      <c r="C1135">
        <v>0.20000006258487699</v>
      </c>
      <c r="D1135">
        <v>0.29965856671333307</v>
      </c>
    </row>
    <row r="1136" spans="1:4" x14ac:dyDescent="0.3">
      <c r="A1136" s="2">
        <v>45811.541666666657</v>
      </c>
      <c r="B1136">
        <v>0.24</v>
      </c>
      <c r="C1136">
        <v>0.20000006258487699</v>
      </c>
      <c r="D1136">
        <v>0.28511694073677057</v>
      </c>
    </row>
    <row r="1137" spans="1:4" x14ac:dyDescent="0.3">
      <c r="A1137" s="2">
        <v>45811.552083333343</v>
      </c>
      <c r="B1137">
        <v>0.22</v>
      </c>
      <c r="C1137">
        <v>0.22000004351139071</v>
      </c>
      <c r="D1137">
        <v>0.2753460705280304</v>
      </c>
    </row>
    <row r="1138" spans="1:4" x14ac:dyDescent="0.3">
      <c r="A1138" s="2">
        <v>45811.5625</v>
      </c>
      <c r="B1138">
        <v>0.24</v>
      </c>
      <c r="C1138">
        <v>0.20000006258487699</v>
      </c>
      <c r="D1138">
        <v>0.27080371975898743</v>
      </c>
    </row>
    <row r="1139" spans="1:4" x14ac:dyDescent="0.3">
      <c r="A1139" s="2">
        <v>45811.572916666657</v>
      </c>
      <c r="B1139">
        <v>0.22</v>
      </c>
      <c r="C1139">
        <v>0.24000002443790441</v>
      </c>
      <c r="D1139">
        <v>0.26328733563423162</v>
      </c>
    </row>
    <row r="1140" spans="1:4" x14ac:dyDescent="0.3">
      <c r="A1140" s="2">
        <v>45811.583333333343</v>
      </c>
      <c r="B1140">
        <v>0.7</v>
      </c>
      <c r="C1140">
        <v>0.34000042080879211</v>
      </c>
      <c r="D1140">
        <v>0.26635196805000311</v>
      </c>
    </row>
    <row r="1141" spans="1:4" x14ac:dyDescent="0.3">
      <c r="A1141" s="2">
        <v>45811.59375</v>
      </c>
      <c r="B1141">
        <v>0.32</v>
      </c>
      <c r="C1141">
        <v>0.75999999046325684</v>
      </c>
      <c r="D1141">
        <v>0.26650837063789368</v>
      </c>
    </row>
    <row r="1142" spans="1:4" x14ac:dyDescent="0.3">
      <c r="A1142" s="2">
        <v>45811.604166666657</v>
      </c>
      <c r="B1142">
        <v>0.26</v>
      </c>
      <c r="C1142">
        <v>0.26000002026557922</v>
      </c>
      <c r="D1142">
        <v>0.26842048764228821</v>
      </c>
    </row>
    <row r="1143" spans="1:4" x14ac:dyDescent="0.3">
      <c r="A1143" s="2">
        <v>45811.614583333343</v>
      </c>
      <c r="B1143">
        <v>0.24</v>
      </c>
      <c r="C1143">
        <v>0.22000004351139071</v>
      </c>
      <c r="D1143">
        <v>0.263811856508255</v>
      </c>
    </row>
    <row r="1144" spans="1:4" x14ac:dyDescent="0.3">
      <c r="A1144" s="2">
        <v>45811.625</v>
      </c>
      <c r="B1144">
        <v>0.24</v>
      </c>
      <c r="C1144">
        <v>0.22000004351139071</v>
      </c>
      <c r="D1144">
        <v>0.27579620480537409</v>
      </c>
    </row>
    <row r="1145" spans="1:4" x14ac:dyDescent="0.3">
      <c r="A1145" s="2">
        <v>45811.635416666657</v>
      </c>
      <c r="B1145">
        <v>0.22</v>
      </c>
      <c r="C1145">
        <v>0.20000006258487699</v>
      </c>
      <c r="D1145">
        <v>0.28144767880439758</v>
      </c>
    </row>
    <row r="1146" spans="1:4" x14ac:dyDescent="0.3">
      <c r="A1146" s="2">
        <v>45811.645833333343</v>
      </c>
      <c r="B1146">
        <v>0.24</v>
      </c>
      <c r="C1146">
        <v>0.22000004351139071</v>
      </c>
      <c r="D1146">
        <v>0.28612497448921198</v>
      </c>
    </row>
    <row r="1147" spans="1:4" x14ac:dyDescent="0.3">
      <c r="A1147" s="2">
        <v>45811.65625</v>
      </c>
      <c r="B1147">
        <v>0.22</v>
      </c>
      <c r="C1147">
        <v>0.26000002026557922</v>
      </c>
      <c r="D1147">
        <v>0.2834332287311554</v>
      </c>
    </row>
    <row r="1148" spans="1:4" x14ac:dyDescent="0.3">
      <c r="A1148" s="2">
        <v>45811.666666666657</v>
      </c>
      <c r="B1148">
        <v>0.24</v>
      </c>
      <c r="C1148">
        <v>0.22000004351139071</v>
      </c>
      <c r="D1148">
        <v>0.29027870297431951</v>
      </c>
    </row>
    <row r="1149" spans="1:4" x14ac:dyDescent="0.3">
      <c r="A1149" s="2">
        <v>45811.677083333343</v>
      </c>
      <c r="B1149">
        <v>0.24</v>
      </c>
      <c r="C1149">
        <v>0.22000004351139071</v>
      </c>
      <c r="D1149">
        <v>0.2863323986530304</v>
      </c>
    </row>
    <row r="1150" spans="1:4" x14ac:dyDescent="0.3">
      <c r="A1150" s="2">
        <v>45811.6875</v>
      </c>
      <c r="B1150">
        <v>0.22</v>
      </c>
      <c r="C1150">
        <v>0.22000004351139071</v>
      </c>
      <c r="D1150">
        <v>0.28849056363105768</v>
      </c>
    </row>
    <row r="1151" spans="1:4" x14ac:dyDescent="0.3">
      <c r="A1151" s="2">
        <v>45811.697916666657</v>
      </c>
      <c r="B1151">
        <v>0.26</v>
      </c>
      <c r="C1151">
        <v>0.18000008165836329</v>
      </c>
      <c r="D1151">
        <v>0.27591732144355768</v>
      </c>
    </row>
    <row r="1152" spans="1:4" x14ac:dyDescent="0.3">
      <c r="A1152" s="2">
        <v>45811.708333333343</v>
      </c>
      <c r="B1152">
        <v>0.24</v>
      </c>
      <c r="C1152">
        <v>0.22000004351139071</v>
      </c>
      <c r="D1152">
        <v>0.27450159192085272</v>
      </c>
    </row>
    <row r="1153" spans="1:4" x14ac:dyDescent="0.3">
      <c r="A1153" s="2">
        <v>45811.71875</v>
      </c>
      <c r="B1153">
        <v>0.24</v>
      </c>
      <c r="C1153">
        <v>0.22000004351139071</v>
      </c>
      <c r="D1153">
        <v>0.28319194912910461</v>
      </c>
    </row>
    <row r="1154" spans="1:4" x14ac:dyDescent="0.3">
      <c r="A1154" s="2">
        <v>45811.729166666657</v>
      </c>
      <c r="B1154">
        <v>0.24</v>
      </c>
      <c r="C1154">
        <v>0.24000002443790441</v>
      </c>
      <c r="D1154">
        <v>0.30009725689888</v>
      </c>
    </row>
    <row r="1155" spans="1:4" x14ac:dyDescent="0.3">
      <c r="A1155" s="2">
        <v>45811.739583333343</v>
      </c>
      <c r="B1155">
        <v>0.24</v>
      </c>
      <c r="C1155">
        <v>0.20000006258487699</v>
      </c>
      <c r="D1155">
        <v>0.30145290493965149</v>
      </c>
    </row>
    <row r="1156" spans="1:4" x14ac:dyDescent="0.3">
      <c r="A1156" s="2">
        <v>45811.75</v>
      </c>
      <c r="B1156">
        <v>0.22</v>
      </c>
      <c r="C1156">
        <v>0.26000002026557922</v>
      </c>
      <c r="D1156">
        <v>0.32276466488838201</v>
      </c>
    </row>
    <row r="1157" spans="1:4" x14ac:dyDescent="0.3">
      <c r="A1157" s="2">
        <v>45811.760416666657</v>
      </c>
      <c r="B1157">
        <v>0.32</v>
      </c>
      <c r="C1157">
        <v>0.18000008165836329</v>
      </c>
      <c r="D1157">
        <v>0.33633354306221008</v>
      </c>
    </row>
    <row r="1158" spans="1:4" x14ac:dyDescent="0.3">
      <c r="A1158" s="2">
        <v>45811.770833333343</v>
      </c>
      <c r="B1158">
        <v>0.74</v>
      </c>
      <c r="C1158">
        <v>0.22000004351139071</v>
      </c>
      <c r="D1158">
        <v>0.36227396130561829</v>
      </c>
    </row>
    <row r="1159" spans="1:4" x14ac:dyDescent="0.3">
      <c r="A1159" s="2">
        <v>45811.78125</v>
      </c>
      <c r="B1159">
        <v>0.24</v>
      </c>
      <c r="C1159">
        <v>0.22000004351139071</v>
      </c>
      <c r="D1159">
        <v>0.37309816479682922</v>
      </c>
    </row>
    <row r="1160" spans="1:4" x14ac:dyDescent="0.3">
      <c r="A1160" s="2">
        <v>45811.791666666657</v>
      </c>
      <c r="B1160">
        <v>0.24</v>
      </c>
      <c r="C1160">
        <v>0.24000002443790441</v>
      </c>
      <c r="D1160">
        <v>0.4106915295124054</v>
      </c>
    </row>
    <row r="1161" spans="1:4" x14ac:dyDescent="0.3">
      <c r="A1161" s="2">
        <v>45811.802083333343</v>
      </c>
      <c r="B1161">
        <v>0.24</v>
      </c>
      <c r="C1161">
        <v>0.22000004351139071</v>
      </c>
      <c r="D1161">
        <v>0.42828777432441711</v>
      </c>
    </row>
    <row r="1162" spans="1:4" x14ac:dyDescent="0.3">
      <c r="A1162" s="2">
        <v>45811.8125</v>
      </c>
      <c r="B1162">
        <v>0.22</v>
      </c>
      <c r="C1162">
        <v>0.22000004351139071</v>
      </c>
      <c r="D1162">
        <v>0.460955411195755</v>
      </c>
    </row>
    <row r="1163" spans="1:4" x14ac:dyDescent="0.3">
      <c r="A1163" s="2">
        <v>45811.822916666657</v>
      </c>
      <c r="B1163">
        <v>0.24</v>
      </c>
      <c r="C1163">
        <v>0.81999993324279785</v>
      </c>
      <c r="D1163">
        <v>0.47372415661811829</v>
      </c>
    </row>
    <row r="1164" spans="1:4" x14ac:dyDescent="0.3">
      <c r="A1164" s="2">
        <v>45811.833333333343</v>
      </c>
      <c r="B1164">
        <v>0.26</v>
      </c>
      <c r="C1164">
        <v>0.51999974250793457</v>
      </c>
      <c r="D1164">
        <v>0.51008391380310059</v>
      </c>
    </row>
    <row r="1165" spans="1:4" x14ac:dyDescent="0.3">
      <c r="A1165" s="2">
        <v>45811.84375</v>
      </c>
      <c r="B1165">
        <v>0.2</v>
      </c>
      <c r="C1165">
        <v>0.30000045895576483</v>
      </c>
      <c r="D1165">
        <v>0.52817416191101074</v>
      </c>
    </row>
    <row r="1166" spans="1:4" x14ac:dyDescent="0.3">
      <c r="A1166" s="2">
        <v>45811.854166666657</v>
      </c>
      <c r="B1166">
        <v>0.26</v>
      </c>
      <c r="C1166">
        <v>0.26000002026557922</v>
      </c>
      <c r="D1166">
        <v>0.5548551082611084</v>
      </c>
    </row>
    <row r="1167" spans="1:4" x14ac:dyDescent="0.3">
      <c r="A1167" s="2">
        <v>45811.864583333343</v>
      </c>
      <c r="B1167">
        <v>0.26</v>
      </c>
      <c r="C1167">
        <v>0.27999952435493469</v>
      </c>
      <c r="D1167">
        <v>0.56233954429626465</v>
      </c>
    </row>
    <row r="1168" spans="1:4" x14ac:dyDescent="0.3">
      <c r="A1168" s="2">
        <v>45811.875</v>
      </c>
      <c r="B1168">
        <v>0.22</v>
      </c>
      <c r="C1168">
        <v>0.26000002026557922</v>
      </c>
      <c r="D1168">
        <v>0.58115935325622559</v>
      </c>
    </row>
    <row r="1169" spans="1:4" x14ac:dyDescent="0.3">
      <c r="A1169" s="2">
        <v>45811.885416666657</v>
      </c>
      <c r="B1169">
        <v>0.24</v>
      </c>
      <c r="C1169">
        <v>0.30000045895576483</v>
      </c>
      <c r="D1169">
        <v>0.58260703086853027</v>
      </c>
    </row>
    <row r="1170" spans="1:4" x14ac:dyDescent="0.3">
      <c r="A1170" s="2">
        <v>45811.895833333343</v>
      </c>
      <c r="B1170">
        <v>0.24</v>
      </c>
      <c r="C1170">
        <v>0.9999997615814209</v>
      </c>
      <c r="D1170">
        <v>0.59228777885437012</v>
      </c>
    </row>
    <row r="1171" spans="1:4" x14ac:dyDescent="0.3">
      <c r="A1171" s="2">
        <v>45811.90625</v>
      </c>
      <c r="B1171">
        <v>0.2</v>
      </c>
      <c r="C1171">
        <v>1.099999666213989</v>
      </c>
      <c r="D1171">
        <v>0.58966898918151855</v>
      </c>
    </row>
    <row r="1172" spans="1:4" x14ac:dyDescent="0.3">
      <c r="A1172" s="2">
        <v>45811.916666666657</v>
      </c>
      <c r="B1172">
        <v>0.22</v>
      </c>
      <c r="C1172">
        <v>1.079999685287476</v>
      </c>
      <c r="D1172">
        <v>0.59664368629455566</v>
      </c>
    </row>
    <row r="1173" spans="1:4" x14ac:dyDescent="0.3">
      <c r="A1173" s="2">
        <v>45811.927083333343</v>
      </c>
      <c r="B1173">
        <v>0.18</v>
      </c>
      <c r="C1173">
        <v>1.079999685287476</v>
      </c>
      <c r="D1173">
        <v>0.59574055671691895</v>
      </c>
    </row>
    <row r="1174" spans="1:4" x14ac:dyDescent="0.3">
      <c r="A1174" s="2">
        <v>45811.9375</v>
      </c>
      <c r="B1174">
        <v>3.6</v>
      </c>
      <c r="C1174">
        <v>1.0599997043609619</v>
      </c>
      <c r="D1174">
        <v>0.59668326377868652</v>
      </c>
    </row>
    <row r="1175" spans="1:4" x14ac:dyDescent="0.3">
      <c r="A1175" s="2">
        <v>45811.947916666657</v>
      </c>
      <c r="B1175">
        <v>3.62</v>
      </c>
      <c r="C1175">
        <v>1.099999666213989</v>
      </c>
      <c r="D1175">
        <v>0.58733344078063965</v>
      </c>
    </row>
    <row r="1176" spans="1:4" x14ac:dyDescent="0.3">
      <c r="A1176" s="2">
        <v>45811.958333333343</v>
      </c>
      <c r="B1176">
        <v>3.3</v>
      </c>
      <c r="C1176">
        <v>1.099999666213989</v>
      </c>
      <c r="D1176">
        <v>0.58614706993103027</v>
      </c>
    </row>
    <row r="1177" spans="1:4" x14ac:dyDescent="0.3">
      <c r="A1177" s="2">
        <v>45811.96875</v>
      </c>
      <c r="B1177">
        <v>3.3</v>
      </c>
      <c r="C1177">
        <v>1.079999685287476</v>
      </c>
      <c r="D1177">
        <v>0.57992196083068848</v>
      </c>
    </row>
    <row r="1178" spans="1:4" x14ac:dyDescent="0.3">
      <c r="A1178" s="2">
        <v>45811.979166666657</v>
      </c>
      <c r="B1178">
        <v>3.3</v>
      </c>
      <c r="C1178">
        <v>0.53999972343444824</v>
      </c>
      <c r="D1178">
        <v>0.5633852481842041</v>
      </c>
    </row>
    <row r="1179" spans="1:4" x14ac:dyDescent="0.3">
      <c r="A1179" s="2">
        <v>45811.989583333343</v>
      </c>
      <c r="B1179">
        <v>3.3</v>
      </c>
      <c r="C1179">
        <v>0.27999952435493469</v>
      </c>
      <c r="D1179">
        <v>0.55220675468444824</v>
      </c>
    </row>
    <row r="1180" spans="1:4" x14ac:dyDescent="0.3">
      <c r="A1180" s="2">
        <v>45812</v>
      </c>
      <c r="B1180">
        <v>3.28</v>
      </c>
      <c r="C1180">
        <v>0.26000002026557922</v>
      </c>
      <c r="D1180">
        <v>0.5341031551361084</v>
      </c>
    </row>
    <row r="1181" spans="1:4" x14ac:dyDescent="0.3">
      <c r="A1181" s="2">
        <v>45812.010416666657</v>
      </c>
      <c r="B1181">
        <v>3.32</v>
      </c>
      <c r="C1181">
        <v>0.27999952435493469</v>
      </c>
      <c r="D1181">
        <v>0.52912259101867676</v>
      </c>
    </row>
    <row r="1182" spans="1:4" x14ac:dyDescent="0.3">
      <c r="A1182" s="2">
        <v>45812.020833333343</v>
      </c>
      <c r="B1182">
        <v>3.32</v>
      </c>
      <c r="C1182">
        <v>0.27999952435493469</v>
      </c>
      <c r="D1182">
        <v>0.49925592541694641</v>
      </c>
    </row>
    <row r="1183" spans="1:4" x14ac:dyDescent="0.3">
      <c r="A1183" s="2">
        <v>45812.03125</v>
      </c>
      <c r="B1183">
        <v>3.32</v>
      </c>
      <c r="C1183">
        <v>0.30000045895576483</v>
      </c>
      <c r="D1183">
        <v>0.48447111248970032</v>
      </c>
    </row>
    <row r="1184" spans="1:4" x14ac:dyDescent="0.3">
      <c r="A1184" s="2">
        <v>45812.041666666657</v>
      </c>
      <c r="B1184">
        <v>3.34</v>
      </c>
      <c r="C1184">
        <v>0.27999952435493469</v>
      </c>
      <c r="D1184">
        <v>0.46637466549873352</v>
      </c>
    </row>
    <row r="1185" spans="1:4" x14ac:dyDescent="0.3">
      <c r="A1185" s="2">
        <v>45812.052083333343</v>
      </c>
      <c r="B1185">
        <v>3.26</v>
      </c>
      <c r="C1185">
        <v>1.019999742507935</v>
      </c>
      <c r="D1185">
        <v>0.46085670590400701</v>
      </c>
    </row>
    <row r="1186" spans="1:4" x14ac:dyDescent="0.3">
      <c r="A1186" s="2">
        <v>45812.0625</v>
      </c>
      <c r="B1186">
        <v>3.3</v>
      </c>
      <c r="C1186">
        <v>0.36000040173530579</v>
      </c>
      <c r="D1186">
        <v>0.44093731045722961</v>
      </c>
    </row>
    <row r="1187" spans="1:4" x14ac:dyDescent="0.3">
      <c r="A1187" s="2">
        <v>45812.072916666657</v>
      </c>
      <c r="B1187">
        <v>3.28</v>
      </c>
      <c r="C1187">
        <v>0.18000008165836329</v>
      </c>
      <c r="D1187">
        <v>0.4355495274066925</v>
      </c>
    </row>
    <row r="1188" spans="1:4" x14ac:dyDescent="0.3">
      <c r="A1188" s="2">
        <v>45812.083333333343</v>
      </c>
      <c r="B1188">
        <v>3.32</v>
      </c>
      <c r="C1188">
        <v>0.22000004351139071</v>
      </c>
      <c r="D1188">
        <v>0.42366626858711243</v>
      </c>
    </row>
    <row r="1189" spans="1:4" x14ac:dyDescent="0.3">
      <c r="A1189" s="2">
        <v>45812.09375</v>
      </c>
      <c r="B1189">
        <v>3.32</v>
      </c>
      <c r="C1189">
        <v>0.20000006258487699</v>
      </c>
      <c r="D1189">
        <v>0.42530801892280579</v>
      </c>
    </row>
    <row r="1190" spans="1:4" x14ac:dyDescent="0.3">
      <c r="A1190" s="2">
        <v>45812.104166666657</v>
      </c>
      <c r="B1190">
        <v>3.34</v>
      </c>
      <c r="C1190">
        <v>0.22000004351139071</v>
      </c>
      <c r="D1190">
        <v>0.40762689709663391</v>
      </c>
    </row>
    <row r="1191" spans="1:4" x14ac:dyDescent="0.3">
      <c r="A1191" s="2">
        <v>45812.114583333343</v>
      </c>
      <c r="B1191">
        <v>3.46</v>
      </c>
      <c r="C1191">
        <v>0.20000006258487699</v>
      </c>
      <c r="D1191">
        <v>0.40746477246284479</v>
      </c>
    </row>
    <row r="1192" spans="1:4" x14ac:dyDescent="0.3">
      <c r="A1192" s="2">
        <v>45812.125</v>
      </c>
      <c r="B1192">
        <v>3.8</v>
      </c>
      <c r="C1192">
        <v>0.27999952435493469</v>
      </c>
      <c r="D1192">
        <v>0.39560440182685852</v>
      </c>
    </row>
    <row r="1193" spans="1:4" x14ac:dyDescent="0.3">
      <c r="A1193" s="2">
        <v>45812.135416666657</v>
      </c>
      <c r="B1193">
        <v>3.3</v>
      </c>
      <c r="C1193">
        <v>0.22000004351139071</v>
      </c>
      <c r="D1193">
        <v>0.39847114682197571</v>
      </c>
    </row>
    <row r="1194" spans="1:4" x14ac:dyDescent="0.3">
      <c r="A1194" s="2">
        <v>45812.145833333343</v>
      </c>
      <c r="B1194">
        <v>3.3</v>
      </c>
      <c r="C1194">
        <v>0.20000006258487699</v>
      </c>
      <c r="D1194">
        <v>0.38637140393257141</v>
      </c>
    </row>
    <row r="1195" spans="1:4" x14ac:dyDescent="0.3">
      <c r="A1195" s="2">
        <v>45812.15625</v>
      </c>
      <c r="B1195">
        <v>8.4</v>
      </c>
      <c r="C1195">
        <v>0.20000006258487699</v>
      </c>
      <c r="D1195">
        <v>0.38799360394477839</v>
      </c>
    </row>
    <row r="1196" spans="1:4" x14ac:dyDescent="0.3">
      <c r="A1196" s="2">
        <v>45812.166666666657</v>
      </c>
      <c r="B1196">
        <v>9.4</v>
      </c>
      <c r="C1196">
        <v>0.24000002443790441</v>
      </c>
      <c r="D1196">
        <v>0.37568119168281561</v>
      </c>
    </row>
    <row r="1197" spans="1:4" x14ac:dyDescent="0.3">
      <c r="A1197" s="2">
        <v>45812.177083333343</v>
      </c>
      <c r="B1197">
        <v>9.42</v>
      </c>
      <c r="C1197">
        <v>0.20000006258487699</v>
      </c>
      <c r="D1197">
        <v>0.37757328152656561</v>
      </c>
    </row>
    <row r="1198" spans="1:4" x14ac:dyDescent="0.3">
      <c r="A1198" s="2">
        <v>45812.1875</v>
      </c>
      <c r="B1198">
        <v>9.3800000000000008</v>
      </c>
      <c r="C1198">
        <v>0.22000004351139071</v>
      </c>
      <c r="D1198">
        <v>0.36958864331245422</v>
      </c>
    </row>
    <row r="1199" spans="1:4" x14ac:dyDescent="0.3">
      <c r="A1199" s="2">
        <v>45812.197916666657</v>
      </c>
      <c r="B1199">
        <v>9.42</v>
      </c>
      <c r="C1199">
        <v>0.26000002026557922</v>
      </c>
      <c r="D1199">
        <v>0.37112167477607733</v>
      </c>
    </row>
    <row r="1200" spans="1:4" x14ac:dyDescent="0.3">
      <c r="A1200" s="2">
        <v>45812.208333333343</v>
      </c>
      <c r="B1200">
        <v>9.4</v>
      </c>
      <c r="C1200">
        <v>0.22000004351139071</v>
      </c>
      <c r="D1200">
        <v>0.35760191082954412</v>
      </c>
    </row>
    <row r="1201" spans="1:4" x14ac:dyDescent="0.3">
      <c r="A1201" s="2">
        <v>45812.21875</v>
      </c>
      <c r="B1201">
        <v>9.4600000000000009</v>
      </c>
      <c r="C1201">
        <v>0.22000004351139071</v>
      </c>
      <c r="D1201">
        <v>0.36088445782661438</v>
      </c>
    </row>
    <row r="1202" spans="1:4" x14ac:dyDescent="0.3">
      <c r="A1202" s="2">
        <v>45812.229166666657</v>
      </c>
      <c r="B1202">
        <v>9.3800000000000008</v>
      </c>
      <c r="C1202">
        <v>0.20000006258487699</v>
      </c>
      <c r="D1202">
        <v>0.3528917133808136</v>
      </c>
    </row>
    <row r="1203" spans="1:4" x14ac:dyDescent="0.3">
      <c r="A1203" s="2">
        <v>45812.239583333343</v>
      </c>
      <c r="B1203">
        <v>9.6</v>
      </c>
      <c r="C1203">
        <v>0.24000002443790441</v>
      </c>
      <c r="D1203">
        <v>0.35282400250434881</v>
      </c>
    </row>
    <row r="1204" spans="1:4" x14ac:dyDescent="0.3">
      <c r="A1204" s="2">
        <v>45812.25</v>
      </c>
      <c r="B1204">
        <v>16.48</v>
      </c>
      <c r="C1204">
        <v>0.4199998676776886</v>
      </c>
      <c r="D1204">
        <v>0.34220197796821589</v>
      </c>
    </row>
    <row r="1205" spans="1:4" x14ac:dyDescent="0.3">
      <c r="A1205" s="2">
        <v>45812.260416666657</v>
      </c>
      <c r="B1205">
        <v>14.02</v>
      </c>
      <c r="C1205">
        <v>0.68000006675720215</v>
      </c>
      <c r="D1205">
        <v>0.34691169857978821</v>
      </c>
    </row>
    <row r="1206" spans="1:4" x14ac:dyDescent="0.3">
      <c r="A1206" s="2">
        <v>45812.270833333343</v>
      </c>
      <c r="B1206">
        <v>6.82</v>
      </c>
      <c r="C1206">
        <v>0.22000004351139071</v>
      </c>
      <c r="D1206">
        <v>0.34512832760810852</v>
      </c>
    </row>
    <row r="1207" spans="1:4" x14ac:dyDescent="0.3">
      <c r="A1207" s="2">
        <v>45812.28125</v>
      </c>
      <c r="B1207">
        <v>5.26</v>
      </c>
      <c r="C1207">
        <v>0.26000002026557922</v>
      </c>
      <c r="D1207">
        <v>0.3491843044757843</v>
      </c>
    </row>
    <row r="1208" spans="1:4" x14ac:dyDescent="0.3">
      <c r="A1208" s="2">
        <v>45812.291666666657</v>
      </c>
      <c r="B1208">
        <v>6.46</v>
      </c>
      <c r="C1208">
        <v>0.22000004351139071</v>
      </c>
      <c r="D1208">
        <v>0.34339216351509089</v>
      </c>
    </row>
    <row r="1209" spans="1:4" x14ac:dyDescent="0.3">
      <c r="A1209" s="2">
        <v>45812.302083333343</v>
      </c>
      <c r="B1209">
        <v>8.0399999999999991</v>
      </c>
      <c r="C1209">
        <v>0.24000002443790441</v>
      </c>
      <c r="D1209">
        <v>0.34745290875434881</v>
      </c>
    </row>
    <row r="1210" spans="1:4" x14ac:dyDescent="0.3">
      <c r="A1210" s="2">
        <v>45812.3125</v>
      </c>
      <c r="B1210">
        <v>6.56</v>
      </c>
      <c r="C1210">
        <v>0.18000008165836329</v>
      </c>
      <c r="D1210">
        <v>0.34816339612007141</v>
      </c>
    </row>
    <row r="1211" spans="1:4" x14ac:dyDescent="0.3">
      <c r="A1211" s="2">
        <v>45812.322916666657</v>
      </c>
      <c r="B1211">
        <v>6.2</v>
      </c>
      <c r="C1211">
        <v>0.22000004351139071</v>
      </c>
      <c r="D1211">
        <v>0.35460737347602839</v>
      </c>
    </row>
    <row r="1212" spans="1:4" x14ac:dyDescent="0.3">
      <c r="A1212" s="2">
        <v>45812.333333333343</v>
      </c>
      <c r="B1212">
        <v>9.5399999999999991</v>
      </c>
      <c r="C1212">
        <v>0.18000008165836329</v>
      </c>
      <c r="D1212">
        <v>0.35361507534980768</v>
      </c>
    </row>
    <row r="1213" spans="1:4" x14ac:dyDescent="0.3">
      <c r="A1213" s="2">
        <v>45812.34375</v>
      </c>
      <c r="B1213">
        <v>17.36</v>
      </c>
      <c r="C1213">
        <v>0.24000002443790441</v>
      </c>
      <c r="D1213">
        <v>0.35906484723091131</v>
      </c>
    </row>
    <row r="1214" spans="1:4" x14ac:dyDescent="0.3">
      <c r="A1214" s="2">
        <v>45812.354166666657</v>
      </c>
      <c r="B1214">
        <v>31.24</v>
      </c>
      <c r="C1214">
        <v>0.20000006258487699</v>
      </c>
      <c r="D1214">
        <v>0.36174944043159479</v>
      </c>
    </row>
    <row r="1215" spans="1:4" x14ac:dyDescent="0.3">
      <c r="A1215" s="2">
        <v>45812.364583333343</v>
      </c>
      <c r="B1215">
        <v>26.2</v>
      </c>
      <c r="C1215">
        <v>0.24000002443790441</v>
      </c>
      <c r="D1215">
        <v>0.37228420376777649</v>
      </c>
    </row>
    <row r="1216" spans="1:4" x14ac:dyDescent="0.3">
      <c r="A1216" s="2">
        <v>45812.375</v>
      </c>
      <c r="B1216">
        <v>21.58</v>
      </c>
      <c r="C1216">
        <v>0.22000004351139071</v>
      </c>
      <c r="D1216">
        <v>0.37344291806221008</v>
      </c>
    </row>
    <row r="1217" spans="1:4" x14ac:dyDescent="0.3">
      <c r="A1217" s="2">
        <v>45812.385416666657</v>
      </c>
      <c r="B1217">
        <v>23.3</v>
      </c>
      <c r="C1217">
        <v>0.24000002443790441</v>
      </c>
      <c r="D1217">
        <v>0.3898794949054718</v>
      </c>
    </row>
    <row r="1218" spans="1:4" x14ac:dyDescent="0.3">
      <c r="A1218" s="2">
        <v>45812.395833333343</v>
      </c>
      <c r="B1218">
        <v>26.54</v>
      </c>
      <c r="C1218">
        <v>0.22000004351139071</v>
      </c>
      <c r="D1218">
        <v>0.39588239789009089</v>
      </c>
    </row>
    <row r="1219" spans="1:4" x14ac:dyDescent="0.3">
      <c r="A1219" s="2">
        <v>45812.40625</v>
      </c>
      <c r="B1219">
        <v>25.64</v>
      </c>
      <c r="C1219">
        <v>0.22000004351139071</v>
      </c>
      <c r="D1219">
        <v>0.41834333539009089</v>
      </c>
    </row>
    <row r="1220" spans="1:4" x14ac:dyDescent="0.3">
      <c r="A1220" s="2">
        <v>45812.416666666657</v>
      </c>
      <c r="B1220">
        <v>24.82</v>
      </c>
      <c r="C1220">
        <v>0.22000004351139071</v>
      </c>
      <c r="D1220">
        <v>0.40420415997505188</v>
      </c>
    </row>
    <row r="1221" spans="1:4" x14ac:dyDescent="0.3">
      <c r="A1221" s="2">
        <v>45812.427083333343</v>
      </c>
      <c r="B1221">
        <v>26.2</v>
      </c>
      <c r="C1221">
        <v>0.20000006258487699</v>
      </c>
      <c r="D1221">
        <v>0.42673614621162409</v>
      </c>
    </row>
    <row r="1222" spans="1:4" x14ac:dyDescent="0.3">
      <c r="A1222" s="2">
        <v>45812.4375</v>
      </c>
      <c r="B1222">
        <v>26.26</v>
      </c>
      <c r="C1222">
        <v>0.24000002443790441</v>
      </c>
      <c r="D1222">
        <v>0.40673282742500311</v>
      </c>
    </row>
    <row r="1223" spans="1:4" x14ac:dyDescent="0.3">
      <c r="A1223" s="2">
        <v>45812.447916666657</v>
      </c>
      <c r="B1223">
        <v>25.04</v>
      </c>
      <c r="C1223">
        <v>0.22000004351139071</v>
      </c>
      <c r="D1223">
        <v>0.43353298306465149</v>
      </c>
    </row>
    <row r="1224" spans="1:4" x14ac:dyDescent="0.3">
      <c r="A1224" s="2">
        <v>45812.458333333343</v>
      </c>
      <c r="B1224">
        <v>25.1</v>
      </c>
      <c r="C1224">
        <v>0.27999952435493469</v>
      </c>
      <c r="D1224">
        <v>0.40446737408638</v>
      </c>
    </row>
    <row r="1225" spans="1:4" x14ac:dyDescent="0.3">
      <c r="A1225" s="2">
        <v>45812.46875</v>
      </c>
      <c r="B1225">
        <v>23.78</v>
      </c>
      <c r="C1225">
        <v>0.70000004768371582</v>
      </c>
      <c r="D1225">
        <v>0.43101862072944641</v>
      </c>
    </row>
    <row r="1226" spans="1:4" x14ac:dyDescent="0.3">
      <c r="A1226" s="2">
        <v>45812.479166666657</v>
      </c>
      <c r="B1226">
        <v>24.42</v>
      </c>
      <c r="C1226">
        <v>0.22000004351139071</v>
      </c>
      <c r="D1226">
        <v>0.40154436230659479</v>
      </c>
    </row>
    <row r="1227" spans="1:4" x14ac:dyDescent="0.3">
      <c r="A1227" s="2">
        <v>45812.489583333343</v>
      </c>
      <c r="B1227">
        <v>19.96</v>
      </c>
      <c r="C1227">
        <v>0.20000006258487699</v>
      </c>
      <c r="D1227">
        <v>0.41996315121650701</v>
      </c>
    </row>
    <row r="1228" spans="1:4" x14ac:dyDescent="0.3">
      <c r="A1228" s="2">
        <v>45812.5</v>
      </c>
      <c r="B1228">
        <v>18.079999999999998</v>
      </c>
      <c r="C1228">
        <v>0.20000006258487699</v>
      </c>
      <c r="D1228">
        <v>0.38840034604072571</v>
      </c>
    </row>
    <row r="1229" spans="1:4" x14ac:dyDescent="0.3">
      <c r="A1229" s="2">
        <v>45812.510416666657</v>
      </c>
      <c r="B1229">
        <v>8.52</v>
      </c>
      <c r="C1229">
        <v>0.24000002443790441</v>
      </c>
      <c r="D1229">
        <v>0.41010406613349909</v>
      </c>
    </row>
    <row r="1230" spans="1:4" x14ac:dyDescent="0.3">
      <c r="A1230" s="2">
        <v>45812.520833333343</v>
      </c>
      <c r="B1230">
        <v>5.14</v>
      </c>
      <c r="C1230">
        <v>0.24000002443790441</v>
      </c>
      <c r="D1230">
        <v>0.37652233242988592</v>
      </c>
    </row>
    <row r="1231" spans="1:4" x14ac:dyDescent="0.3">
      <c r="A1231" s="2">
        <v>45812.53125</v>
      </c>
      <c r="B1231">
        <v>5.28</v>
      </c>
      <c r="C1231">
        <v>0.22000004351139071</v>
      </c>
      <c r="D1231">
        <v>0.41755560040473938</v>
      </c>
    </row>
    <row r="1232" spans="1:4" x14ac:dyDescent="0.3">
      <c r="A1232" s="2">
        <v>45812.541666666657</v>
      </c>
      <c r="B1232">
        <v>6.66</v>
      </c>
      <c r="C1232">
        <v>0.22000004351139071</v>
      </c>
      <c r="D1232">
        <v>0.39334943890571589</v>
      </c>
    </row>
    <row r="1233" spans="1:4" x14ac:dyDescent="0.3">
      <c r="A1233" s="2">
        <v>45812.552083333343</v>
      </c>
      <c r="B1233">
        <v>17.920000000000002</v>
      </c>
      <c r="C1233">
        <v>0.20000006258487699</v>
      </c>
      <c r="D1233">
        <v>0.43436363339424128</v>
      </c>
    </row>
    <row r="1234" spans="1:4" x14ac:dyDescent="0.3">
      <c r="A1234" s="2">
        <v>45812.5625</v>
      </c>
      <c r="B1234">
        <v>17.54</v>
      </c>
      <c r="C1234">
        <v>0.20000006258487699</v>
      </c>
      <c r="D1234">
        <v>0.41772344708442688</v>
      </c>
    </row>
    <row r="1235" spans="1:4" x14ac:dyDescent="0.3">
      <c r="A1235" s="2">
        <v>45812.572916666657</v>
      </c>
      <c r="B1235">
        <v>17.28</v>
      </c>
      <c r="C1235">
        <v>0.22000004351139071</v>
      </c>
      <c r="D1235">
        <v>0.50059819221496582</v>
      </c>
    </row>
    <row r="1236" spans="1:4" x14ac:dyDescent="0.3">
      <c r="A1236" s="2">
        <v>45812.583333333343</v>
      </c>
      <c r="B1236">
        <v>17.239999999999998</v>
      </c>
      <c r="C1236">
        <v>0.22000004351139071</v>
      </c>
      <c r="D1236">
        <v>0.48479202389717102</v>
      </c>
    </row>
    <row r="1237" spans="1:4" x14ac:dyDescent="0.3">
      <c r="A1237" s="2">
        <v>45812.59375</v>
      </c>
      <c r="B1237">
        <v>17.5</v>
      </c>
      <c r="C1237">
        <v>0.22000004351139071</v>
      </c>
      <c r="D1237">
        <v>0.53621602058410645</v>
      </c>
    </row>
    <row r="1238" spans="1:4" x14ac:dyDescent="0.3">
      <c r="A1238" s="2">
        <v>45812.604166666657</v>
      </c>
      <c r="B1238">
        <v>17.48</v>
      </c>
      <c r="C1238">
        <v>0.24000002443790441</v>
      </c>
      <c r="D1238">
        <v>0.53795695304870605</v>
      </c>
    </row>
    <row r="1239" spans="1:4" x14ac:dyDescent="0.3">
      <c r="A1239" s="2">
        <v>45812.614583333343</v>
      </c>
      <c r="B1239">
        <v>17.46</v>
      </c>
      <c r="C1239">
        <v>0.24000002443790441</v>
      </c>
      <c r="D1239">
        <v>0.7048652172088623</v>
      </c>
    </row>
    <row r="1240" spans="1:4" x14ac:dyDescent="0.3">
      <c r="A1240" s="2">
        <v>45812.625</v>
      </c>
      <c r="B1240">
        <v>17.7</v>
      </c>
      <c r="C1240">
        <v>0.22000004351139071</v>
      </c>
      <c r="D1240">
        <v>0.72459197044372559</v>
      </c>
    </row>
    <row r="1241" spans="1:4" x14ac:dyDescent="0.3">
      <c r="A1241" s="2">
        <v>45812.635416666657</v>
      </c>
      <c r="B1241">
        <v>17.66</v>
      </c>
      <c r="C1241">
        <v>0.20000006258487699</v>
      </c>
      <c r="D1241">
        <v>0.80304932594299316</v>
      </c>
    </row>
    <row r="1242" spans="1:4" x14ac:dyDescent="0.3">
      <c r="A1242" s="2">
        <v>45812.645833333343</v>
      </c>
      <c r="B1242">
        <v>17.600000000000001</v>
      </c>
      <c r="C1242">
        <v>0.22000004351139071</v>
      </c>
      <c r="D1242">
        <v>0.77562308311462402</v>
      </c>
    </row>
    <row r="1243" spans="1:4" x14ac:dyDescent="0.3">
      <c r="A1243" s="2">
        <v>45812.65625</v>
      </c>
      <c r="B1243">
        <v>17.579999999999998</v>
      </c>
      <c r="C1243">
        <v>0.36000040173530579</v>
      </c>
      <c r="D1243">
        <v>0.99058079719543457</v>
      </c>
    </row>
    <row r="1244" spans="1:4" x14ac:dyDescent="0.3">
      <c r="A1244" s="2">
        <v>45812.666666666657</v>
      </c>
      <c r="B1244">
        <v>17.32</v>
      </c>
      <c r="C1244">
        <v>0.70000004768371582</v>
      </c>
      <c r="D1244">
        <v>1.045991182327271</v>
      </c>
    </row>
    <row r="1245" spans="1:4" x14ac:dyDescent="0.3">
      <c r="A1245" s="2">
        <v>45812.677083333343</v>
      </c>
      <c r="B1245">
        <v>17.3</v>
      </c>
      <c r="C1245">
        <v>0.34000042080879211</v>
      </c>
      <c r="D1245">
        <v>1.261623620986938</v>
      </c>
    </row>
    <row r="1246" spans="1:4" x14ac:dyDescent="0.3">
      <c r="A1246" s="2">
        <v>45812.6875</v>
      </c>
      <c r="B1246">
        <v>22.2</v>
      </c>
      <c r="C1246">
        <v>0.22000004351139071</v>
      </c>
      <c r="D1246">
        <v>1.349030733108521</v>
      </c>
    </row>
    <row r="1247" spans="1:4" x14ac:dyDescent="0.3">
      <c r="A1247" s="2">
        <v>45812.697916666657</v>
      </c>
      <c r="B1247">
        <v>22.64</v>
      </c>
      <c r="C1247">
        <v>0.22000004351139071</v>
      </c>
      <c r="D1247">
        <v>1.5820977687835689</v>
      </c>
    </row>
    <row r="1248" spans="1:4" x14ac:dyDescent="0.3">
      <c r="A1248" s="2">
        <v>45812.708333333343</v>
      </c>
      <c r="B1248">
        <v>18.34</v>
      </c>
      <c r="C1248">
        <v>0.22000004351139071</v>
      </c>
      <c r="D1248">
        <v>1.718458414077759</v>
      </c>
    </row>
    <row r="1249" spans="1:4" x14ac:dyDescent="0.3">
      <c r="A1249" s="2">
        <v>45812.71875</v>
      </c>
      <c r="B1249">
        <v>16.5</v>
      </c>
      <c r="C1249">
        <v>0.24000002443790441</v>
      </c>
      <c r="D1249">
        <v>1.82295298576355</v>
      </c>
    </row>
    <row r="1250" spans="1:4" x14ac:dyDescent="0.3">
      <c r="A1250" s="2">
        <v>45812.729166666657</v>
      </c>
      <c r="B1250">
        <v>16.52</v>
      </c>
      <c r="C1250">
        <v>0.20000006258487699</v>
      </c>
      <c r="D1250">
        <v>1.8490679264068599</v>
      </c>
    </row>
    <row r="1251" spans="1:4" x14ac:dyDescent="0.3">
      <c r="A1251" s="2">
        <v>45812.739583333343</v>
      </c>
      <c r="B1251">
        <v>9.42</v>
      </c>
      <c r="C1251">
        <v>0.22000004351139071</v>
      </c>
      <c r="D1251">
        <v>1.903851270675659</v>
      </c>
    </row>
    <row r="1252" spans="1:4" x14ac:dyDescent="0.3">
      <c r="A1252" s="2">
        <v>45812.75</v>
      </c>
      <c r="B1252">
        <v>2.04</v>
      </c>
      <c r="C1252">
        <v>0.22000004351139071</v>
      </c>
      <c r="D1252">
        <v>1.857347249984741</v>
      </c>
    </row>
    <row r="1253" spans="1:4" x14ac:dyDescent="0.3">
      <c r="A1253" s="2">
        <v>45812.760416666657</v>
      </c>
      <c r="B1253">
        <v>1.74</v>
      </c>
      <c r="C1253">
        <v>0.22000004351139071</v>
      </c>
      <c r="D1253">
        <v>1.919147729873657</v>
      </c>
    </row>
    <row r="1254" spans="1:4" x14ac:dyDescent="0.3">
      <c r="A1254" s="2">
        <v>45812.770833333343</v>
      </c>
      <c r="B1254">
        <v>1.52</v>
      </c>
      <c r="C1254">
        <v>0.22000004351139071</v>
      </c>
      <c r="D1254">
        <v>1.8953826427459719</v>
      </c>
    </row>
    <row r="1255" spans="1:4" x14ac:dyDescent="0.3">
      <c r="A1255" s="2">
        <v>45812.78125</v>
      </c>
      <c r="B1255">
        <v>1.46</v>
      </c>
      <c r="C1255">
        <v>0.20000006258487699</v>
      </c>
      <c r="D1255">
        <v>1.9983160495758061</v>
      </c>
    </row>
    <row r="1256" spans="1:4" x14ac:dyDescent="0.3">
      <c r="A1256" s="2">
        <v>45812.791666666657</v>
      </c>
      <c r="B1256">
        <v>1.5</v>
      </c>
      <c r="C1256">
        <v>0.22000004351139071</v>
      </c>
      <c r="D1256">
        <v>2.01256251335144</v>
      </c>
    </row>
    <row r="1257" spans="1:4" x14ac:dyDescent="0.3">
      <c r="A1257" s="2">
        <v>45812.802083333343</v>
      </c>
      <c r="B1257">
        <v>1.44</v>
      </c>
      <c r="C1257">
        <v>0.20000006258487699</v>
      </c>
      <c r="D1257">
        <v>2.1542375087738042</v>
      </c>
    </row>
    <row r="1258" spans="1:4" x14ac:dyDescent="0.3">
      <c r="A1258" s="2">
        <v>45812.8125</v>
      </c>
      <c r="B1258">
        <v>1.42</v>
      </c>
      <c r="C1258">
        <v>0.22000004351139071</v>
      </c>
      <c r="D1258">
        <v>2.1652271747589111</v>
      </c>
    </row>
    <row r="1259" spans="1:4" x14ac:dyDescent="0.3">
      <c r="A1259" s="2">
        <v>45812.822916666657</v>
      </c>
      <c r="B1259">
        <v>1.42</v>
      </c>
      <c r="C1259">
        <v>0.24000002443790441</v>
      </c>
      <c r="D1259">
        <v>2.305768728256226</v>
      </c>
    </row>
    <row r="1260" spans="1:4" x14ac:dyDescent="0.3">
      <c r="A1260" s="2">
        <v>45812.833333333343</v>
      </c>
      <c r="B1260">
        <v>1.4</v>
      </c>
      <c r="C1260">
        <v>0.20000006258487699</v>
      </c>
      <c r="D1260">
        <v>2.3042008876800542</v>
      </c>
    </row>
    <row r="1261" spans="1:4" x14ac:dyDescent="0.3">
      <c r="A1261" s="2">
        <v>45812.84375</v>
      </c>
      <c r="B1261">
        <v>1.36</v>
      </c>
      <c r="C1261">
        <v>0.26000002026557922</v>
      </c>
      <c r="D1261">
        <v>2.4373362064361568</v>
      </c>
    </row>
    <row r="1262" spans="1:4" x14ac:dyDescent="0.3">
      <c r="A1262" s="2">
        <v>45812.854166666657</v>
      </c>
      <c r="B1262">
        <v>1.38</v>
      </c>
      <c r="C1262">
        <v>0.22000004351139071</v>
      </c>
      <c r="D1262">
        <v>2.3924863338470459</v>
      </c>
    </row>
    <row r="1263" spans="1:4" x14ac:dyDescent="0.3">
      <c r="A1263" s="2">
        <v>45812.864583333343</v>
      </c>
      <c r="B1263">
        <v>1.36</v>
      </c>
      <c r="C1263">
        <v>0.18000008165836329</v>
      </c>
      <c r="D1263">
        <v>2.4956667423248291</v>
      </c>
    </row>
    <row r="1264" spans="1:4" x14ac:dyDescent="0.3">
      <c r="A1264" s="2">
        <v>45812.875</v>
      </c>
      <c r="B1264">
        <v>1.3</v>
      </c>
      <c r="C1264">
        <v>0.22000004351139071</v>
      </c>
      <c r="D1264">
        <v>2.4112660884857182</v>
      </c>
    </row>
    <row r="1265" spans="1:4" x14ac:dyDescent="0.3">
      <c r="A1265" s="2">
        <v>45812.885416666657</v>
      </c>
      <c r="B1265">
        <v>1.24</v>
      </c>
      <c r="C1265">
        <v>0.20000006258487699</v>
      </c>
      <c r="D1265">
        <v>2.5420901775360112</v>
      </c>
    </row>
    <row r="1266" spans="1:4" x14ac:dyDescent="0.3">
      <c r="A1266" s="2">
        <v>45812.895833333343</v>
      </c>
      <c r="B1266">
        <v>1.18</v>
      </c>
      <c r="C1266">
        <v>0.20000006258487699</v>
      </c>
      <c r="D1266">
        <v>2.4287593364715581</v>
      </c>
    </row>
    <row r="1267" spans="1:4" x14ac:dyDescent="0.3">
      <c r="A1267" s="2">
        <v>45812.90625</v>
      </c>
      <c r="B1267">
        <v>1.06</v>
      </c>
      <c r="C1267">
        <v>0.34000042080879211</v>
      </c>
      <c r="D1267">
        <v>2.5390059947967529</v>
      </c>
    </row>
    <row r="1268" spans="1:4" x14ac:dyDescent="0.3">
      <c r="A1268" s="2">
        <v>45812.916666666657</v>
      </c>
      <c r="B1268">
        <v>1.06</v>
      </c>
      <c r="C1268">
        <v>0.75999999046325684</v>
      </c>
      <c r="D1268">
        <v>2.4575831890106201</v>
      </c>
    </row>
    <row r="1269" spans="1:4" x14ac:dyDescent="0.3">
      <c r="A1269" s="2">
        <v>45812.927083333343</v>
      </c>
      <c r="B1269">
        <v>0.98</v>
      </c>
      <c r="C1269">
        <v>0.27999952435493469</v>
      </c>
      <c r="D1269">
        <v>2.6228749752044682</v>
      </c>
    </row>
    <row r="1270" spans="1:4" x14ac:dyDescent="0.3">
      <c r="A1270" s="2">
        <v>45812.9375</v>
      </c>
      <c r="B1270">
        <v>4.5599999999999996</v>
      </c>
      <c r="C1270">
        <v>0.20000006258487699</v>
      </c>
      <c r="D1270">
        <v>2.5128390789031978</v>
      </c>
    </row>
    <row r="1271" spans="1:4" x14ac:dyDescent="0.3">
      <c r="A1271" s="2">
        <v>45812.947916666657</v>
      </c>
      <c r="B1271">
        <v>4.66</v>
      </c>
      <c r="C1271">
        <v>0.22000004351139071</v>
      </c>
      <c r="D1271">
        <v>2.5868461132049561</v>
      </c>
    </row>
    <row r="1272" spans="1:4" x14ac:dyDescent="0.3">
      <c r="A1272" s="2">
        <v>45812.958333333343</v>
      </c>
      <c r="B1272">
        <v>4.5999999999999996</v>
      </c>
      <c r="C1272">
        <v>0.22000004351139071</v>
      </c>
      <c r="D1272">
        <v>2.5335204601287842</v>
      </c>
    </row>
    <row r="1273" spans="1:4" x14ac:dyDescent="0.3">
      <c r="A1273" s="2">
        <v>45812.96875</v>
      </c>
      <c r="B1273">
        <v>4.5199999999999996</v>
      </c>
      <c r="C1273">
        <v>0.18000008165836329</v>
      </c>
      <c r="D1273">
        <v>2.597103357315063</v>
      </c>
    </row>
    <row r="1274" spans="1:4" x14ac:dyDescent="0.3">
      <c r="A1274" s="2">
        <v>45812.979166666657</v>
      </c>
      <c r="B1274">
        <v>4.54</v>
      </c>
      <c r="C1274">
        <v>0.22000004351139071</v>
      </c>
      <c r="D1274">
        <v>2.504019975662231</v>
      </c>
    </row>
    <row r="1275" spans="1:4" x14ac:dyDescent="0.3">
      <c r="A1275" s="2">
        <v>45812.989583333343</v>
      </c>
      <c r="B1275">
        <v>5</v>
      </c>
      <c r="C1275">
        <v>0.24000002443790441</v>
      </c>
      <c r="D1275">
        <v>2.526111364364624</v>
      </c>
    </row>
    <row r="1276" spans="1:4" x14ac:dyDescent="0.3">
      <c r="A1276" s="2">
        <v>45813</v>
      </c>
      <c r="B1276">
        <v>4.5199999999999996</v>
      </c>
      <c r="C1276">
        <v>0.22000004351139071</v>
      </c>
      <c r="D1276">
        <v>2.4915235042572021</v>
      </c>
    </row>
    <row r="1277" spans="1:4" x14ac:dyDescent="0.3">
      <c r="A1277" s="2">
        <v>45813.010416666657</v>
      </c>
      <c r="B1277">
        <v>3.88</v>
      </c>
      <c r="C1277">
        <v>0.20000006258487699</v>
      </c>
      <c r="D1277">
        <v>2.505881547927856</v>
      </c>
    </row>
    <row r="1278" spans="1:4" x14ac:dyDescent="0.3">
      <c r="A1278" s="2">
        <v>45813.020833333343</v>
      </c>
      <c r="B1278">
        <v>3.84</v>
      </c>
      <c r="C1278">
        <v>0.22000004351139071</v>
      </c>
      <c r="D1278">
        <v>2.4455516338348389</v>
      </c>
    </row>
    <row r="1279" spans="1:4" x14ac:dyDescent="0.3">
      <c r="A1279" s="2">
        <v>45813.03125</v>
      </c>
      <c r="B1279">
        <v>3.86</v>
      </c>
      <c r="C1279">
        <v>0.20000006258487699</v>
      </c>
      <c r="D1279">
        <v>2.456584215164185</v>
      </c>
    </row>
    <row r="1280" spans="1:4" x14ac:dyDescent="0.3">
      <c r="A1280" s="2">
        <v>45813.041666666657</v>
      </c>
      <c r="B1280">
        <v>3.86</v>
      </c>
      <c r="C1280">
        <v>0.20000006258487699</v>
      </c>
      <c r="D1280">
        <v>2.438529253005981</v>
      </c>
    </row>
    <row r="1281" spans="1:4" x14ac:dyDescent="0.3">
      <c r="A1281" s="2">
        <v>45813.052083333343</v>
      </c>
      <c r="B1281">
        <v>3.84</v>
      </c>
      <c r="C1281">
        <v>0.22000004351139071</v>
      </c>
      <c r="D1281">
        <v>2.4769618511199951</v>
      </c>
    </row>
    <row r="1282" spans="1:4" x14ac:dyDescent="0.3">
      <c r="A1282" s="2">
        <v>45813.0625</v>
      </c>
      <c r="B1282">
        <v>3.82</v>
      </c>
      <c r="C1282">
        <v>0.27999952435493469</v>
      </c>
      <c r="D1282">
        <v>2.449779748916626</v>
      </c>
    </row>
    <row r="1283" spans="1:4" x14ac:dyDescent="0.3">
      <c r="A1283" s="2">
        <v>45813.072916666657</v>
      </c>
      <c r="B1283">
        <v>3.76</v>
      </c>
      <c r="C1283">
        <v>0.22000004351139071</v>
      </c>
      <c r="D1283">
        <v>2.509200811386108</v>
      </c>
    </row>
    <row r="1284" spans="1:4" x14ac:dyDescent="0.3">
      <c r="A1284" s="2">
        <v>45813.083333333343</v>
      </c>
      <c r="B1284">
        <v>3.82</v>
      </c>
      <c r="C1284">
        <v>0.24000002443790441</v>
      </c>
      <c r="D1284">
        <v>2.5361602306365971</v>
      </c>
    </row>
    <row r="1285" spans="1:4" x14ac:dyDescent="0.3">
      <c r="A1285" s="2">
        <v>45813.09375</v>
      </c>
      <c r="B1285">
        <v>3.76</v>
      </c>
      <c r="C1285">
        <v>0.22000004351139071</v>
      </c>
      <c r="D1285">
        <v>2.6155111789703369</v>
      </c>
    </row>
    <row r="1286" spans="1:4" x14ac:dyDescent="0.3">
      <c r="A1286" s="2">
        <v>45813.104166666657</v>
      </c>
      <c r="B1286">
        <v>3.82</v>
      </c>
      <c r="C1286">
        <v>0.20000006258487699</v>
      </c>
      <c r="D1286">
        <v>2.625564813613892</v>
      </c>
    </row>
    <row r="1287" spans="1:4" x14ac:dyDescent="0.3">
      <c r="A1287" s="2">
        <v>45813.114583333343</v>
      </c>
      <c r="B1287">
        <v>3.8</v>
      </c>
      <c r="C1287">
        <v>0.20000006258487699</v>
      </c>
      <c r="D1287">
        <v>2.7111775875091548</v>
      </c>
    </row>
    <row r="1288" spans="1:4" x14ac:dyDescent="0.3">
      <c r="A1288" s="2">
        <v>45813.125</v>
      </c>
      <c r="B1288">
        <v>3.78</v>
      </c>
      <c r="C1288">
        <v>0.22000004351139071</v>
      </c>
      <c r="D1288">
        <v>2.7595069408416748</v>
      </c>
    </row>
    <row r="1289" spans="1:4" x14ac:dyDescent="0.3">
      <c r="A1289" s="2">
        <v>45813.135416666657</v>
      </c>
      <c r="B1289">
        <v>3.8</v>
      </c>
      <c r="C1289">
        <v>0.22000004351139071</v>
      </c>
      <c r="D1289">
        <v>2.861230611801147</v>
      </c>
    </row>
    <row r="1290" spans="1:4" x14ac:dyDescent="0.3">
      <c r="A1290" s="2">
        <v>45813.145833333343</v>
      </c>
      <c r="B1290">
        <v>3.82</v>
      </c>
      <c r="C1290">
        <v>0.4199998676776886</v>
      </c>
      <c r="D1290">
        <v>2.8878762722015381</v>
      </c>
    </row>
    <row r="1291" spans="1:4" x14ac:dyDescent="0.3">
      <c r="A1291" s="2">
        <v>45813.15625</v>
      </c>
      <c r="B1291">
        <v>11.58</v>
      </c>
      <c r="C1291">
        <v>0.66000008583068848</v>
      </c>
      <c r="D1291">
        <v>3.014626264572144</v>
      </c>
    </row>
    <row r="1292" spans="1:4" x14ac:dyDescent="0.3">
      <c r="A1292" s="2">
        <v>45813.166666666657</v>
      </c>
      <c r="B1292">
        <v>15.4</v>
      </c>
      <c r="C1292">
        <v>0.24000002443790441</v>
      </c>
      <c r="D1292">
        <v>3.0734298229217529</v>
      </c>
    </row>
    <row r="1293" spans="1:4" x14ac:dyDescent="0.3">
      <c r="A1293" s="2">
        <v>45813.177083333343</v>
      </c>
      <c r="B1293">
        <v>15.46</v>
      </c>
      <c r="C1293">
        <v>0.24000002443790441</v>
      </c>
      <c r="D1293">
        <v>3.200424432754517</v>
      </c>
    </row>
    <row r="1294" spans="1:4" x14ac:dyDescent="0.3">
      <c r="A1294" s="2">
        <v>45813.1875</v>
      </c>
      <c r="B1294">
        <v>15.28</v>
      </c>
      <c r="C1294">
        <v>0.24000002443790441</v>
      </c>
      <c r="D1294">
        <v>3.227153062820435</v>
      </c>
    </row>
    <row r="1295" spans="1:4" x14ac:dyDescent="0.3">
      <c r="A1295" s="2">
        <v>45813.197916666657</v>
      </c>
      <c r="B1295">
        <v>10.7</v>
      </c>
      <c r="C1295">
        <v>0.22000004351139071</v>
      </c>
      <c r="D1295">
        <v>3.3528544902801509</v>
      </c>
    </row>
    <row r="1296" spans="1:4" x14ac:dyDescent="0.3">
      <c r="A1296" s="2">
        <v>45813.208333333343</v>
      </c>
      <c r="B1296">
        <v>4.72</v>
      </c>
      <c r="C1296">
        <v>0.22000004351139071</v>
      </c>
      <c r="D1296">
        <v>3.386346578598022</v>
      </c>
    </row>
    <row r="1297" spans="1:4" x14ac:dyDescent="0.3">
      <c r="A1297" s="2">
        <v>45813.21875</v>
      </c>
      <c r="B1297">
        <v>5.62</v>
      </c>
      <c r="C1297">
        <v>0.24000002443790441</v>
      </c>
      <c r="D1297">
        <v>3.5396735668182369</v>
      </c>
    </row>
    <row r="1298" spans="1:4" x14ac:dyDescent="0.3">
      <c r="A1298" s="2">
        <v>45813.229166666657</v>
      </c>
      <c r="B1298">
        <v>5.72</v>
      </c>
      <c r="C1298">
        <v>0.24000002443790441</v>
      </c>
      <c r="D1298">
        <v>3.5562493801116939</v>
      </c>
    </row>
    <row r="1299" spans="1:4" x14ac:dyDescent="0.3">
      <c r="A1299" s="2">
        <v>45813.239583333343</v>
      </c>
      <c r="B1299">
        <v>5.88</v>
      </c>
      <c r="C1299">
        <v>0.24000002443790441</v>
      </c>
      <c r="D1299">
        <v>3.6933877468109131</v>
      </c>
    </row>
    <row r="1300" spans="1:4" x14ac:dyDescent="0.3">
      <c r="A1300" s="2">
        <v>45813.25</v>
      </c>
      <c r="B1300">
        <v>9.82</v>
      </c>
      <c r="C1300">
        <v>0.22000004351139071</v>
      </c>
      <c r="D1300">
        <v>3.7092769145965581</v>
      </c>
    </row>
    <row r="1301" spans="1:4" x14ac:dyDescent="0.3">
      <c r="A1301" s="2">
        <v>45813.260416666657</v>
      </c>
      <c r="B1301">
        <v>8.36</v>
      </c>
      <c r="C1301">
        <v>0.20000006258487699</v>
      </c>
      <c r="D1301">
        <v>3.8913249969482422</v>
      </c>
    </row>
    <row r="1302" spans="1:4" x14ac:dyDescent="0.3">
      <c r="A1302" s="2">
        <v>45813.270833333343</v>
      </c>
      <c r="B1302">
        <v>7</v>
      </c>
      <c r="C1302">
        <v>0.20000006258487699</v>
      </c>
      <c r="D1302">
        <v>3.8880512714385991</v>
      </c>
    </row>
    <row r="1303" spans="1:4" x14ac:dyDescent="0.3">
      <c r="A1303" s="2">
        <v>45813.28125</v>
      </c>
      <c r="B1303">
        <v>6.78</v>
      </c>
      <c r="C1303">
        <v>0.24000002443790441</v>
      </c>
      <c r="D1303">
        <v>4.0263452529907227</v>
      </c>
    </row>
    <row r="1304" spans="1:4" x14ac:dyDescent="0.3">
      <c r="A1304" s="2">
        <v>45813.291666666657</v>
      </c>
      <c r="B1304">
        <v>6.18</v>
      </c>
      <c r="C1304">
        <v>3.220000028610229</v>
      </c>
      <c r="D1304">
        <v>4.0111804008483887</v>
      </c>
    </row>
    <row r="1305" spans="1:4" x14ac:dyDescent="0.3">
      <c r="A1305" s="2">
        <v>45813.302083333343</v>
      </c>
      <c r="B1305">
        <v>6.44</v>
      </c>
      <c r="C1305">
        <v>3.2400000095367432</v>
      </c>
      <c r="D1305">
        <v>4.3361163139343262</v>
      </c>
    </row>
    <row r="1306" spans="1:4" x14ac:dyDescent="0.3">
      <c r="A1306" s="2">
        <v>45813.3125</v>
      </c>
      <c r="B1306">
        <v>5.42</v>
      </c>
      <c r="C1306">
        <v>3.2599999904632568</v>
      </c>
      <c r="D1306">
        <v>4.3484315872192383</v>
      </c>
    </row>
    <row r="1307" spans="1:4" x14ac:dyDescent="0.3">
      <c r="A1307" s="2">
        <v>45813.322916666657</v>
      </c>
      <c r="B1307">
        <v>6.14</v>
      </c>
      <c r="C1307">
        <v>3.2599999904632568</v>
      </c>
      <c r="D1307">
        <v>4.6225485801696777</v>
      </c>
    </row>
    <row r="1308" spans="1:4" x14ac:dyDescent="0.3">
      <c r="A1308" s="2">
        <v>45813.333333333343</v>
      </c>
      <c r="B1308">
        <v>6.36</v>
      </c>
      <c r="C1308">
        <v>3.2400000095367432</v>
      </c>
      <c r="D1308">
        <v>4.6897029876708984</v>
      </c>
    </row>
    <row r="1309" spans="1:4" x14ac:dyDescent="0.3">
      <c r="A1309" s="2">
        <v>45813.34375</v>
      </c>
      <c r="B1309">
        <v>9.48</v>
      </c>
      <c r="C1309">
        <v>3.2400000095367432</v>
      </c>
      <c r="D1309">
        <v>4.983367919921875</v>
      </c>
    </row>
    <row r="1310" spans="1:4" x14ac:dyDescent="0.3">
      <c r="A1310" s="2">
        <v>45813.354166666657</v>
      </c>
      <c r="B1310">
        <v>18.5</v>
      </c>
      <c r="C1310">
        <v>3.2999999523162842</v>
      </c>
      <c r="D1310">
        <v>4.981654167175293</v>
      </c>
    </row>
    <row r="1311" spans="1:4" x14ac:dyDescent="0.3">
      <c r="A1311" s="2">
        <v>45813.364583333343</v>
      </c>
      <c r="B1311">
        <v>18.46</v>
      </c>
      <c r="C1311">
        <v>3.6400001049041748</v>
      </c>
      <c r="D1311">
        <v>5.5462460517883301</v>
      </c>
    </row>
    <row r="1312" spans="1:4" x14ac:dyDescent="0.3">
      <c r="A1312" s="2">
        <v>45813.375</v>
      </c>
      <c r="B1312">
        <v>23.38</v>
      </c>
      <c r="C1312">
        <v>3.5399997234344478</v>
      </c>
      <c r="D1312">
        <v>5.6787137985229492</v>
      </c>
    </row>
    <row r="1313" spans="1:4" x14ac:dyDescent="0.3">
      <c r="A1313" s="2">
        <v>45813.385416666657</v>
      </c>
      <c r="B1313">
        <v>23.02</v>
      </c>
      <c r="C1313">
        <v>3.2999999523162842</v>
      </c>
      <c r="D1313">
        <v>6.2674970626831046</v>
      </c>
    </row>
    <row r="1314" spans="1:4" x14ac:dyDescent="0.3">
      <c r="A1314" s="2">
        <v>45813.395833333343</v>
      </c>
      <c r="B1314">
        <v>22.96</v>
      </c>
      <c r="C1314">
        <v>3.2599999904632568</v>
      </c>
      <c r="D1314">
        <v>6.3916225433349609</v>
      </c>
    </row>
    <row r="1315" spans="1:4" x14ac:dyDescent="0.3">
      <c r="A1315" s="2">
        <v>45813.40625</v>
      </c>
      <c r="B1315">
        <v>23.68</v>
      </c>
      <c r="C1315">
        <v>3.2400000095367432</v>
      </c>
      <c r="D1315">
        <v>6.8565340042114258</v>
      </c>
    </row>
    <row r="1316" spans="1:4" x14ac:dyDescent="0.3">
      <c r="A1316" s="2">
        <v>45813.416666666657</v>
      </c>
      <c r="B1316">
        <v>19.920000000000002</v>
      </c>
      <c r="C1316">
        <v>3.2599999904632568</v>
      </c>
      <c r="D1316">
        <v>6.8746542930603027</v>
      </c>
    </row>
    <row r="1317" spans="1:4" x14ac:dyDescent="0.3">
      <c r="A1317" s="2">
        <v>45813.427083333343</v>
      </c>
      <c r="B1317">
        <v>18.46</v>
      </c>
      <c r="C1317">
        <v>3.2400000095367432</v>
      </c>
      <c r="D1317">
        <v>7.387026309967041</v>
      </c>
    </row>
    <row r="1318" spans="1:4" x14ac:dyDescent="0.3">
      <c r="A1318" s="2">
        <v>45813.4375</v>
      </c>
      <c r="B1318">
        <v>21.96</v>
      </c>
      <c r="C1318">
        <v>3.2400000095367432</v>
      </c>
      <c r="D1318">
        <v>7.4902644157409668</v>
      </c>
    </row>
    <row r="1319" spans="1:4" x14ac:dyDescent="0.3">
      <c r="A1319" s="2">
        <v>45813.447916666657</v>
      </c>
      <c r="B1319">
        <v>23.4</v>
      </c>
      <c r="C1319">
        <v>3.2400000095367432</v>
      </c>
      <c r="D1319">
        <v>7.8693041801452637</v>
      </c>
    </row>
    <row r="1320" spans="1:4" x14ac:dyDescent="0.3">
      <c r="A1320" s="2">
        <v>45813.458333333343</v>
      </c>
      <c r="B1320">
        <v>24.44</v>
      </c>
      <c r="C1320">
        <v>3.3199999332427979</v>
      </c>
      <c r="D1320">
        <v>8.0347824096679688</v>
      </c>
    </row>
    <row r="1321" spans="1:4" x14ac:dyDescent="0.3">
      <c r="A1321" s="2">
        <v>45813.46875</v>
      </c>
      <c r="B1321">
        <v>24.04</v>
      </c>
      <c r="C1321">
        <v>3.2599999904632568</v>
      </c>
      <c r="D1321">
        <v>8.4256124496459961</v>
      </c>
    </row>
    <row r="1322" spans="1:4" x14ac:dyDescent="0.3">
      <c r="A1322" s="2">
        <v>45813.479166666657</v>
      </c>
      <c r="B1322">
        <v>23.02</v>
      </c>
      <c r="C1322">
        <v>3.279999971389771</v>
      </c>
      <c r="D1322">
        <v>8.5272817611694336</v>
      </c>
    </row>
    <row r="1323" spans="1:4" x14ac:dyDescent="0.3">
      <c r="A1323" s="2">
        <v>45813.489583333343</v>
      </c>
      <c r="B1323">
        <v>23.68</v>
      </c>
      <c r="C1323">
        <v>3.2599999904632568</v>
      </c>
      <c r="D1323">
        <v>8.7022476196289063</v>
      </c>
    </row>
    <row r="1324" spans="1:4" x14ac:dyDescent="0.3">
      <c r="A1324" s="2">
        <v>45813.5</v>
      </c>
      <c r="B1324">
        <v>20.5</v>
      </c>
      <c r="C1324">
        <v>3.2599999904632568</v>
      </c>
      <c r="D1324">
        <v>8.6447944641113281</v>
      </c>
    </row>
    <row r="1325" spans="1:4" x14ac:dyDescent="0.3">
      <c r="A1325" s="2">
        <v>45813.510416666657</v>
      </c>
      <c r="B1325">
        <v>6.36</v>
      </c>
      <c r="C1325">
        <v>3.2400000095367432</v>
      </c>
      <c r="D1325">
        <v>8.7452936172485352</v>
      </c>
    </row>
    <row r="1326" spans="1:4" x14ac:dyDescent="0.3">
      <c r="A1326" s="2">
        <v>45813.520833333343</v>
      </c>
      <c r="B1326">
        <v>9.92</v>
      </c>
      <c r="C1326">
        <v>3.2400000095367432</v>
      </c>
      <c r="D1326">
        <v>8.5192365646362305</v>
      </c>
    </row>
    <row r="1327" spans="1:4" x14ac:dyDescent="0.3">
      <c r="A1327" s="2">
        <v>45813.53125</v>
      </c>
      <c r="B1327">
        <v>10.4</v>
      </c>
      <c r="C1327">
        <v>3.279999971389771</v>
      </c>
      <c r="D1327">
        <v>8.5561695098876953</v>
      </c>
    </row>
    <row r="1328" spans="1:4" x14ac:dyDescent="0.3">
      <c r="A1328" s="2">
        <v>45813.541666666657</v>
      </c>
      <c r="B1328">
        <v>11.72</v>
      </c>
      <c r="C1328">
        <v>3.2400000095367432</v>
      </c>
      <c r="D1328">
        <v>8.3005905151367188</v>
      </c>
    </row>
    <row r="1329" spans="1:4" x14ac:dyDescent="0.3">
      <c r="A1329" s="2">
        <v>45813.552083333343</v>
      </c>
      <c r="B1329">
        <v>24.72</v>
      </c>
      <c r="C1329">
        <v>3.2599999904632568</v>
      </c>
      <c r="D1329">
        <v>8.3462905883789063</v>
      </c>
    </row>
    <row r="1330" spans="1:4" x14ac:dyDescent="0.3">
      <c r="A1330" s="2">
        <v>45813.5625</v>
      </c>
      <c r="B1330">
        <v>24.92</v>
      </c>
      <c r="C1330">
        <v>3.339999914169312</v>
      </c>
      <c r="D1330">
        <v>7.9931201934814453</v>
      </c>
    </row>
    <row r="1331" spans="1:4" x14ac:dyDescent="0.3">
      <c r="A1331" s="2">
        <v>45813.572916666657</v>
      </c>
      <c r="B1331">
        <v>18.600000000000001</v>
      </c>
      <c r="C1331">
        <v>3.7599999904632568</v>
      </c>
      <c r="D1331">
        <v>8.0072469711303711</v>
      </c>
    </row>
    <row r="1332" spans="1:4" x14ac:dyDescent="0.3">
      <c r="A1332" s="2">
        <v>45813.583333333343</v>
      </c>
      <c r="B1332">
        <v>17.78</v>
      </c>
      <c r="C1332">
        <v>3.279999971389771</v>
      </c>
      <c r="D1332">
        <v>7.8779358863830566</v>
      </c>
    </row>
    <row r="1333" spans="1:4" x14ac:dyDescent="0.3">
      <c r="A1333" s="2">
        <v>45813.59375</v>
      </c>
      <c r="B1333">
        <v>17.36</v>
      </c>
      <c r="C1333">
        <v>11.80000019073486</v>
      </c>
      <c r="D1333">
        <v>8.0418243408203125</v>
      </c>
    </row>
    <row r="1334" spans="1:4" x14ac:dyDescent="0.3">
      <c r="A1334" s="2">
        <v>45813.604166666657</v>
      </c>
      <c r="B1334">
        <v>17.100000000000001</v>
      </c>
      <c r="C1334">
        <v>18.840000152587891</v>
      </c>
      <c r="D1334">
        <v>7.8008122444152832</v>
      </c>
    </row>
    <row r="1335" spans="1:4" x14ac:dyDescent="0.3">
      <c r="A1335" s="2">
        <v>45813.614583333343</v>
      </c>
      <c r="B1335">
        <v>17.62</v>
      </c>
      <c r="C1335">
        <v>15.519999504089361</v>
      </c>
      <c r="D1335">
        <v>7.9257783889770508</v>
      </c>
    </row>
    <row r="1336" spans="1:4" x14ac:dyDescent="0.3">
      <c r="A1336" s="2">
        <v>45813.625</v>
      </c>
      <c r="B1336">
        <v>17.66</v>
      </c>
      <c r="C1336">
        <v>15.539999961853029</v>
      </c>
      <c r="D1336">
        <v>7.9142441749572754</v>
      </c>
    </row>
    <row r="1337" spans="1:4" x14ac:dyDescent="0.3">
      <c r="A1337" s="2">
        <v>45813.635416666657</v>
      </c>
      <c r="B1337">
        <v>17.52</v>
      </c>
      <c r="C1337">
        <v>16.039999008178711</v>
      </c>
      <c r="D1337">
        <v>8.2510509490966797</v>
      </c>
    </row>
    <row r="1338" spans="1:4" x14ac:dyDescent="0.3">
      <c r="A1338" s="2">
        <v>45813.645833333343</v>
      </c>
      <c r="B1338">
        <v>16.920000000000002</v>
      </c>
      <c r="C1338">
        <v>16.539999008178711</v>
      </c>
      <c r="D1338">
        <v>8.6985340118408203</v>
      </c>
    </row>
    <row r="1339" spans="1:4" x14ac:dyDescent="0.3">
      <c r="A1339" s="2">
        <v>45813.65625</v>
      </c>
      <c r="B1339">
        <v>17.62</v>
      </c>
      <c r="C1339">
        <v>16.840000152587891</v>
      </c>
      <c r="D1339">
        <v>9.1336784362792969</v>
      </c>
    </row>
    <row r="1340" spans="1:4" x14ac:dyDescent="0.3">
      <c r="A1340" s="2">
        <v>45813.666666666657</v>
      </c>
      <c r="B1340">
        <v>17.399999999999999</v>
      </c>
      <c r="C1340">
        <v>17.159999847412109</v>
      </c>
      <c r="D1340">
        <v>9.7598667144775391</v>
      </c>
    </row>
    <row r="1341" spans="1:4" x14ac:dyDescent="0.3">
      <c r="A1341" s="2">
        <v>45813.677083333343</v>
      </c>
      <c r="B1341">
        <v>22.08</v>
      </c>
      <c r="C1341">
        <v>13</v>
      </c>
      <c r="D1341">
        <v>10.23955631256104</v>
      </c>
    </row>
    <row r="1342" spans="1:4" x14ac:dyDescent="0.3">
      <c r="A1342" s="2">
        <v>45813.6875</v>
      </c>
      <c r="B1342">
        <v>22.66</v>
      </c>
      <c r="C1342">
        <v>5</v>
      </c>
      <c r="D1342">
        <v>11.022904396057131</v>
      </c>
    </row>
    <row r="1343" spans="1:4" x14ac:dyDescent="0.3">
      <c r="A1343" s="2">
        <v>45813.697916666657</v>
      </c>
      <c r="B1343">
        <v>23.6</v>
      </c>
      <c r="C1343">
        <v>12.39999961853027</v>
      </c>
      <c r="D1343">
        <v>11.75383377075195</v>
      </c>
    </row>
    <row r="1344" spans="1:4" x14ac:dyDescent="0.3">
      <c r="A1344" s="2">
        <v>45813.708333333343</v>
      </c>
      <c r="B1344">
        <v>23.28</v>
      </c>
      <c r="C1344">
        <v>21.04000091552734</v>
      </c>
      <c r="D1344">
        <v>12.36163330078125</v>
      </c>
    </row>
    <row r="1345" spans="1:4" x14ac:dyDescent="0.3">
      <c r="A1345" s="2">
        <v>45813.71875</v>
      </c>
      <c r="B1345">
        <v>18.2</v>
      </c>
      <c r="C1345">
        <v>20.35999870300293</v>
      </c>
      <c r="D1345">
        <v>12.871548652648929</v>
      </c>
    </row>
    <row r="1346" spans="1:4" x14ac:dyDescent="0.3">
      <c r="A1346" s="2">
        <v>45813.729166666657</v>
      </c>
      <c r="B1346">
        <v>16.36</v>
      </c>
      <c r="C1346">
        <v>20.559999465942379</v>
      </c>
      <c r="D1346">
        <v>12.939620971679689</v>
      </c>
    </row>
    <row r="1347" spans="1:4" x14ac:dyDescent="0.3">
      <c r="A1347" s="2">
        <v>45813.739583333343</v>
      </c>
      <c r="B1347">
        <v>3.42</v>
      </c>
      <c r="C1347">
        <v>28.120000839233398</v>
      </c>
      <c r="D1347">
        <v>13.21447086334229</v>
      </c>
    </row>
    <row r="1348" spans="1:4" x14ac:dyDescent="0.3">
      <c r="A1348" s="2">
        <v>45813.75</v>
      </c>
      <c r="B1348">
        <v>0.48</v>
      </c>
      <c r="C1348">
        <v>25.979999542236332</v>
      </c>
      <c r="D1348">
        <v>13.74991512298584</v>
      </c>
    </row>
    <row r="1349" spans="1:4" x14ac:dyDescent="0.3">
      <c r="A1349" s="2">
        <v>45813.760416666657</v>
      </c>
      <c r="B1349">
        <v>0.5</v>
      </c>
      <c r="C1349">
        <v>27.39999961853027</v>
      </c>
      <c r="D1349">
        <v>14.06751823425293</v>
      </c>
    </row>
    <row r="1350" spans="1:4" x14ac:dyDescent="0.3">
      <c r="A1350" s="2">
        <v>45813.770833333343</v>
      </c>
      <c r="B1350">
        <v>0.46</v>
      </c>
      <c r="C1350">
        <v>28.680000305175781</v>
      </c>
      <c r="D1350">
        <v>14.267881393432621</v>
      </c>
    </row>
    <row r="1351" spans="1:4" x14ac:dyDescent="0.3">
      <c r="A1351" s="2">
        <v>45813.78125</v>
      </c>
      <c r="B1351">
        <v>0.48</v>
      </c>
      <c r="C1351">
        <v>30.14000129699707</v>
      </c>
      <c r="D1351">
        <v>14.282675743103029</v>
      </c>
    </row>
    <row r="1352" spans="1:4" x14ac:dyDescent="0.3">
      <c r="A1352" s="2">
        <v>45813.791666666657</v>
      </c>
      <c r="B1352">
        <v>0.32</v>
      </c>
      <c r="C1352">
        <v>35.479999542236328</v>
      </c>
      <c r="D1352">
        <v>13.392887115478519</v>
      </c>
    </row>
    <row r="1353" spans="1:4" x14ac:dyDescent="0.3">
      <c r="A1353" s="2">
        <v>45813.802083333343</v>
      </c>
      <c r="B1353">
        <v>0.56000000000000005</v>
      </c>
      <c r="C1353">
        <v>31.10000038146973</v>
      </c>
      <c r="D1353">
        <v>12.689652442932131</v>
      </c>
    </row>
    <row r="1354" spans="1:4" x14ac:dyDescent="0.3">
      <c r="A1354" s="2">
        <v>45813.8125</v>
      </c>
      <c r="B1354">
        <v>0.7</v>
      </c>
      <c r="C1354">
        <v>32.5</v>
      </c>
      <c r="D1354">
        <v>9.9851045608520508</v>
      </c>
    </row>
    <row r="1355" spans="1:4" x14ac:dyDescent="0.3">
      <c r="A1355" s="2">
        <v>45813.822916666657</v>
      </c>
      <c r="B1355">
        <v>0.24</v>
      </c>
      <c r="C1355">
        <v>32.299999237060547</v>
      </c>
      <c r="D1355">
        <v>8.1716642379760742</v>
      </c>
    </row>
    <row r="1356" spans="1:4" x14ac:dyDescent="0.3">
      <c r="A1356" s="2">
        <v>45813.833333333343</v>
      </c>
      <c r="B1356">
        <v>0.2</v>
      </c>
      <c r="C1356">
        <v>31.739999771118161</v>
      </c>
      <c r="D1356">
        <v>6.3520445823669434</v>
      </c>
    </row>
    <row r="1357" spans="1:4" x14ac:dyDescent="0.3">
      <c r="A1357" s="2">
        <v>45813.84375</v>
      </c>
      <c r="B1357">
        <v>0.24</v>
      </c>
      <c r="C1357">
        <v>33.279998779296882</v>
      </c>
      <c r="D1357">
        <v>5.7178001403808594</v>
      </c>
    </row>
    <row r="1358" spans="1:4" x14ac:dyDescent="0.3">
      <c r="A1358" s="2">
        <v>45813.854166666657</v>
      </c>
      <c r="B1358">
        <v>0.2</v>
      </c>
      <c r="C1358">
        <v>29.95999908447266</v>
      </c>
      <c r="D1358">
        <v>5.3165183067321777</v>
      </c>
    </row>
    <row r="1359" spans="1:4" x14ac:dyDescent="0.3">
      <c r="A1359" s="2">
        <v>45813.864583333343</v>
      </c>
      <c r="B1359">
        <v>0.2</v>
      </c>
      <c r="C1359">
        <v>11.19999980926514</v>
      </c>
      <c r="D1359">
        <v>5.6757969856262207</v>
      </c>
    </row>
    <row r="1360" spans="1:4" x14ac:dyDescent="0.3">
      <c r="A1360" s="2">
        <v>45813.875</v>
      </c>
      <c r="B1360">
        <v>0.22</v>
      </c>
      <c r="C1360">
        <v>4.7000002861022949</v>
      </c>
      <c r="D1360">
        <v>7.4092516899108887</v>
      </c>
    </row>
    <row r="1361" spans="1:4" x14ac:dyDescent="0.3">
      <c r="A1361" s="2">
        <v>45813.885416666657</v>
      </c>
      <c r="B1361">
        <v>0.26</v>
      </c>
      <c r="C1361">
        <v>6.7200002670288086</v>
      </c>
      <c r="D1361">
        <v>12.98727512359619</v>
      </c>
    </row>
    <row r="1362" spans="1:4" x14ac:dyDescent="0.3">
      <c r="A1362" s="2">
        <v>45813.895833333343</v>
      </c>
      <c r="B1362">
        <v>0.22</v>
      </c>
      <c r="C1362">
        <v>11.77999973297119</v>
      </c>
      <c r="D1362">
        <v>15.84259128570557</v>
      </c>
    </row>
    <row r="1363" spans="1:4" x14ac:dyDescent="0.3">
      <c r="A1363" s="2">
        <v>45813.90625</v>
      </c>
      <c r="B1363">
        <v>0.3</v>
      </c>
      <c r="C1363">
        <v>33.239997863769531</v>
      </c>
      <c r="D1363">
        <v>16.823215484619141</v>
      </c>
    </row>
    <row r="1364" spans="1:4" x14ac:dyDescent="0.3">
      <c r="A1364" s="2">
        <v>45813.916666666657</v>
      </c>
      <c r="B1364">
        <v>0.22</v>
      </c>
      <c r="C1364">
        <v>27.239999771118161</v>
      </c>
      <c r="D1364">
        <v>16.463911056518551</v>
      </c>
    </row>
    <row r="1365" spans="1:4" x14ac:dyDescent="0.3">
      <c r="A1365" s="2">
        <v>45813.927083333343</v>
      </c>
      <c r="B1365">
        <v>0.18</v>
      </c>
      <c r="C1365">
        <v>32.659999847412109</v>
      </c>
      <c r="D1365">
        <v>15.95155620574951</v>
      </c>
    </row>
    <row r="1366" spans="1:4" x14ac:dyDescent="0.3">
      <c r="A1366" s="2">
        <v>45813.9375</v>
      </c>
      <c r="B1366">
        <v>0.22</v>
      </c>
      <c r="C1366">
        <v>30.639999389648441</v>
      </c>
      <c r="D1366">
        <v>14.811342239379879</v>
      </c>
    </row>
    <row r="1367" spans="1:4" x14ac:dyDescent="0.3">
      <c r="A1367" s="2">
        <v>45813.947916666657</v>
      </c>
      <c r="B1367">
        <v>0.22</v>
      </c>
      <c r="C1367">
        <v>33.699996948242188</v>
      </c>
      <c r="D1367">
        <v>13.33702564239502</v>
      </c>
    </row>
    <row r="1368" spans="1:4" x14ac:dyDescent="0.3">
      <c r="A1368" s="2">
        <v>45813.958333333343</v>
      </c>
      <c r="B1368">
        <v>0.22</v>
      </c>
      <c r="C1368">
        <v>30.319999694824219</v>
      </c>
      <c r="D1368">
        <v>13.19275569915771</v>
      </c>
    </row>
    <row r="1369" spans="1:4" x14ac:dyDescent="0.3">
      <c r="A1369" s="2">
        <v>45813.96875</v>
      </c>
      <c r="B1369">
        <v>0.22</v>
      </c>
      <c r="C1369">
        <v>30.939998626708981</v>
      </c>
      <c r="D1369">
        <v>12.77117347717285</v>
      </c>
    </row>
    <row r="1370" spans="1:4" x14ac:dyDescent="0.3">
      <c r="A1370" s="2">
        <v>45813.979166666657</v>
      </c>
      <c r="B1370">
        <v>0.24</v>
      </c>
      <c r="C1370">
        <v>34.419998168945313</v>
      </c>
      <c r="D1370">
        <v>13.09189605712891</v>
      </c>
    </row>
    <row r="1371" spans="1:4" x14ac:dyDescent="0.3">
      <c r="A1371" s="2">
        <v>45813.989583333343</v>
      </c>
      <c r="B1371">
        <v>0.2</v>
      </c>
      <c r="C1371">
        <v>31.54000091552734</v>
      </c>
      <c r="D1371">
        <v>11.98045444488525</v>
      </c>
    </row>
    <row r="1372" spans="1:4" x14ac:dyDescent="0.3">
      <c r="A1372" s="2">
        <v>45814</v>
      </c>
      <c r="B1372">
        <v>0.22</v>
      </c>
      <c r="C1372">
        <v>33.759998321533203</v>
      </c>
      <c r="D1372">
        <v>12.02628707885742</v>
      </c>
    </row>
    <row r="1373" spans="1:4" x14ac:dyDescent="0.3">
      <c r="A1373" s="2">
        <v>45814.010416666657</v>
      </c>
      <c r="B1373">
        <v>0.22</v>
      </c>
      <c r="C1373">
        <v>29.980001449584961</v>
      </c>
      <c r="D1373">
        <v>10.48154354095459</v>
      </c>
    </row>
    <row r="1374" spans="1:4" x14ac:dyDescent="0.3">
      <c r="A1374" s="2">
        <v>45814.020833333343</v>
      </c>
      <c r="B1374">
        <v>0.18</v>
      </c>
      <c r="C1374">
        <v>28.360000610351559</v>
      </c>
      <c r="D1374">
        <v>9.9161701202392578</v>
      </c>
    </row>
    <row r="1375" spans="1:4" x14ac:dyDescent="0.3">
      <c r="A1375" s="2">
        <v>45814.03125</v>
      </c>
      <c r="B1375">
        <v>0.22</v>
      </c>
      <c r="C1375">
        <v>27.5</v>
      </c>
      <c r="D1375">
        <v>8.3063859939575195</v>
      </c>
    </row>
    <row r="1376" spans="1:4" x14ac:dyDescent="0.3">
      <c r="A1376" s="2">
        <v>45814.041666666657</v>
      </c>
      <c r="B1376">
        <v>0.24</v>
      </c>
      <c r="C1376">
        <v>24.340000152587891</v>
      </c>
      <c r="D1376">
        <v>7.1722817420959473</v>
      </c>
    </row>
    <row r="1377" spans="1:4" x14ac:dyDescent="0.3">
      <c r="A1377" s="2">
        <v>45814.052083333343</v>
      </c>
      <c r="B1377">
        <v>0.24</v>
      </c>
      <c r="C1377">
        <v>22.639999389648441</v>
      </c>
      <c r="D1377">
        <v>5.1868424415588379</v>
      </c>
    </row>
    <row r="1378" spans="1:4" x14ac:dyDescent="0.3">
      <c r="A1378" s="2">
        <v>45814.0625</v>
      </c>
      <c r="B1378">
        <v>0.52</v>
      </c>
      <c r="C1378">
        <v>20.680000305175781</v>
      </c>
      <c r="D1378">
        <v>4.2561979293823242</v>
      </c>
    </row>
    <row r="1379" spans="1:4" x14ac:dyDescent="0.3">
      <c r="A1379" s="2">
        <v>45814.072916666657</v>
      </c>
      <c r="B1379">
        <v>0.64</v>
      </c>
      <c r="C1379">
        <v>19.840000152587891</v>
      </c>
      <c r="D1379">
        <v>3.1649596691131592</v>
      </c>
    </row>
    <row r="1380" spans="1:4" x14ac:dyDescent="0.3">
      <c r="A1380" s="2">
        <v>45814.083333333343</v>
      </c>
      <c r="B1380">
        <v>0.18</v>
      </c>
      <c r="C1380">
        <v>18.95999908447266</v>
      </c>
      <c r="D1380">
        <v>3.145620584487915</v>
      </c>
    </row>
    <row r="1381" spans="1:4" x14ac:dyDescent="0.3">
      <c r="A1381" s="2">
        <v>45814.09375</v>
      </c>
      <c r="B1381">
        <v>0.22</v>
      </c>
      <c r="C1381">
        <v>6.6399998664855957</v>
      </c>
      <c r="D1381">
        <v>3.2482306957244869</v>
      </c>
    </row>
    <row r="1382" spans="1:4" x14ac:dyDescent="0.3">
      <c r="A1382" s="2">
        <v>45814.104166666657</v>
      </c>
      <c r="B1382">
        <v>0.2</v>
      </c>
      <c r="C1382">
        <v>0.68000006675720215</v>
      </c>
      <c r="D1382">
        <v>3.7465627193450932</v>
      </c>
    </row>
    <row r="1383" spans="1:4" x14ac:dyDescent="0.3">
      <c r="A1383" s="2">
        <v>45814.114583333343</v>
      </c>
      <c r="B1383">
        <v>0.26</v>
      </c>
      <c r="C1383">
        <v>0.75999999046325684</v>
      </c>
      <c r="D1383">
        <v>3.4298474788665771</v>
      </c>
    </row>
    <row r="1384" spans="1:4" x14ac:dyDescent="0.3">
      <c r="A1384" s="2">
        <v>45814.125</v>
      </c>
      <c r="B1384">
        <v>0.22</v>
      </c>
      <c r="C1384">
        <v>0.22000004351139071</v>
      </c>
      <c r="D1384">
        <v>3.2147080898284912</v>
      </c>
    </row>
    <row r="1385" spans="1:4" x14ac:dyDescent="0.3">
      <c r="A1385" s="2">
        <v>45814.135416666657</v>
      </c>
      <c r="B1385">
        <v>0.26</v>
      </c>
      <c r="C1385">
        <v>0.26000002026557922</v>
      </c>
      <c r="D1385">
        <v>2.920019388198853</v>
      </c>
    </row>
    <row r="1386" spans="1:4" x14ac:dyDescent="0.3">
      <c r="A1386" s="2">
        <v>45814.145833333343</v>
      </c>
      <c r="B1386">
        <v>0.24</v>
      </c>
      <c r="C1386">
        <v>0.24000002443790441</v>
      </c>
      <c r="D1386">
        <v>2.827170610427856</v>
      </c>
    </row>
    <row r="1387" spans="1:4" x14ac:dyDescent="0.3">
      <c r="A1387" s="2">
        <v>45814.15625</v>
      </c>
      <c r="B1387">
        <v>0.2</v>
      </c>
      <c r="C1387">
        <v>0.20000006258487699</v>
      </c>
      <c r="D1387">
        <v>2.9917929172515869</v>
      </c>
    </row>
    <row r="1388" spans="1:4" x14ac:dyDescent="0.3">
      <c r="A1388" s="2">
        <v>45814.166666666657</v>
      </c>
      <c r="B1388">
        <v>0.24</v>
      </c>
      <c r="C1388">
        <v>0.24000002443790441</v>
      </c>
      <c r="D1388">
        <v>3.14249587059021</v>
      </c>
    </row>
    <row r="1389" spans="1:4" x14ac:dyDescent="0.3">
      <c r="A1389" s="2">
        <v>45814.177083333343</v>
      </c>
      <c r="B1389">
        <v>0.18</v>
      </c>
      <c r="C1389">
        <v>0.24000002443790441</v>
      </c>
      <c r="D1389">
        <v>3.1290214061737061</v>
      </c>
    </row>
    <row r="1390" spans="1:4" x14ac:dyDescent="0.3">
      <c r="A1390" s="2">
        <v>45814.1875</v>
      </c>
      <c r="B1390">
        <v>0.22</v>
      </c>
      <c r="C1390">
        <v>0.20000006258487699</v>
      </c>
      <c r="D1390">
        <v>3.287761926651001</v>
      </c>
    </row>
    <row r="1391" spans="1:4" x14ac:dyDescent="0.3">
      <c r="A1391" s="2">
        <v>45814.197916666657</v>
      </c>
      <c r="B1391">
        <v>0.22</v>
      </c>
      <c r="C1391">
        <v>0.22000004351139071</v>
      </c>
      <c r="D1391">
        <v>3.3141639232635498</v>
      </c>
    </row>
    <row r="1392" spans="1:4" x14ac:dyDescent="0.3">
      <c r="A1392" s="2">
        <v>45814.208333333343</v>
      </c>
      <c r="B1392">
        <v>0.24</v>
      </c>
      <c r="C1392">
        <v>0.24000002443790441</v>
      </c>
      <c r="D1392">
        <v>3.4535915851593022</v>
      </c>
    </row>
    <row r="1393" spans="1:4" x14ac:dyDescent="0.3">
      <c r="A1393" s="2">
        <v>45814.21875</v>
      </c>
      <c r="B1393">
        <v>0.2</v>
      </c>
      <c r="C1393">
        <v>0.18000008165836329</v>
      </c>
      <c r="D1393">
        <v>3.566975355148315</v>
      </c>
    </row>
    <row r="1394" spans="1:4" x14ac:dyDescent="0.3">
      <c r="A1394" s="2">
        <v>45814.229166666657</v>
      </c>
      <c r="B1394">
        <v>0.2</v>
      </c>
      <c r="C1394">
        <v>0.24000002443790441</v>
      </c>
      <c r="D1394">
        <v>3.686759233474731</v>
      </c>
    </row>
    <row r="1395" spans="1:4" x14ac:dyDescent="0.3">
      <c r="A1395" s="2">
        <v>45814.239583333343</v>
      </c>
      <c r="B1395">
        <v>0.24</v>
      </c>
      <c r="C1395">
        <v>0.22000004351139071</v>
      </c>
      <c r="D1395">
        <v>4.0715270042419434</v>
      </c>
    </row>
    <row r="1396" spans="1:4" x14ac:dyDescent="0.3">
      <c r="A1396" s="2">
        <v>45814.25</v>
      </c>
      <c r="B1396">
        <v>0.2</v>
      </c>
      <c r="C1396">
        <v>0.22000004351139071</v>
      </c>
      <c r="D1396">
        <v>4.1548752784729004</v>
      </c>
    </row>
    <row r="1397" spans="1:4" x14ac:dyDescent="0.3">
      <c r="A1397" s="2">
        <v>45814.260416666657</v>
      </c>
      <c r="B1397">
        <v>0.24</v>
      </c>
      <c r="C1397">
        <v>0.22000004351139071</v>
      </c>
      <c r="D1397">
        <v>4.1771755218505859</v>
      </c>
    </row>
    <row r="1398" spans="1:4" x14ac:dyDescent="0.3">
      <c r="A1398" s="2">
        <v>45814.270833333343</v>
      </c>
      <c r="B1398">
        <v>0.22</v>
      </c>
      <c r="C1398">
        <v>0.22000004351139071</v>
      </c>
      <c r="D1398">
        <v>4.2092447280883789</v>
      </c>
    </row>
    <row r="1399" spans="1:4" x14ac:dyDescent="0.3">
      <c r="A1399" s="2">
        <v>45814.28125</v>
      </c>
      <c r="B1399">
        <v>0.22</v>
      </c>
      <c r="C1399">
        <v>0.20000006258487699</v>
      </c>
      <c r="D1399">
        <v>4.3380541801452637</v>
      </c>
    </row>
    <row r="1400" spans="1:4" x14ac:dyDescent="0.3">
      <c r="A1400" s="2">
        <v>45814.291666666657</v>
      </c>
      <c r="B1400">
        <v>0.44</v>
      </c>
      <c r="C1400">
        <v>3.7999999523162842</v>
      </c>
      <c r="D1400">
        <v>4.2612128257751456</v>
      </c>
    </row>
    <row r="1401" spans="1:4" x14ac:dyDescent="0.3">
      <c r="A1401" s="2">
        <v>45814.302083333343</v>
      </c>
      <c r="B1401">
        <v>0.62</v>
      </c>
      <c r="C1401">
        <v>3.8199999332427979</v>
      </c>
      <c r="D1401">
        <v>4.2541747093200684</v>
      </c>
    </row>
    <row r="1402" spans="1:4" x14ac:dyDescent="0.3">
      <c r="A1402" s="2">
        <v>45814.3125</v>
      </c>
      <c r="B1402">
        <v>0.2</v>
      </c>
      <c r="C1402">
        <v>3.8400001525878911</v>
      </c>
      <c r="D1402">
        <v>4.2585229873657227</v>
      </c>
    </row>
    <row r="1403" spans="1:4" x14ac:dyDescent="0.3">
      <c r="A1403" s="2">
        <v>45814.322916666657</v>
      </c>
      <c r="B1403">
        <v>0.2</v>
      </c>
      <c r="C1403">
        <v>3.7999999523162842</v>
      </c>
      <c r="D1403">
        <v>4.5854740142822266</v>
      </c>
    </row>
    <row r="1404" spans="1:4" x14ac:dyDescent="0.3">
      <c r="A1404" s="2">
        <v>45814.333333333343</v>
      </c>
      <c r="B1404">
        <v>0.22</v>
      </c>
      <c r="C1404">
        <v>3.8199999332427979</v>
      </c>
      <c r="D1404">
        <v>4.5214815139770508</v>
      </c>
    </row>
    <row r="1405" spans="1:4" x14ac:dyDescent="0.3">
      <c r="A1405" s="2">
        <v>45814.34375</v>
      </c>
      <c r="B1405">
        <v>0.24</v>
      </c>
      <c r="C1405">
        <v>3.779999971389771</v>
      </c>
      <c r="D1405">
        <v>4.9630236625671387</v>
      </c>
    </row>
    <row r="1406" spans="1:4" x14ac:dyDescent="0.3">
      <c r="A1406" s="2">
        <v>45814.354166666657</v>
      </c>
      <c r="B1406">
        <v>0.22</v>
      </c>
      <c r="C1406">
        <v>3.779999971389771</v>
      </c>
      <c r="D1406">
        <v>4.8196558952331543</v>
      </c>
    </row>
    <row r="1407" spans="1:4" x14ac:dyDescent="0.3">
      <c r="A1407" s="2">
        <v>45814.364583333343</v>
      </c>
      <c r="B1407">
        <v>0.24</v>
      </c>
      <c r="C1407">
        <v>4.0999999046325684</v>
      </c>
      <c r="D1407">
        <v>5.1078143119812012</v>
      </c>
    </row>
    <row r="1408" spans="1:4" x14ac:dyDescent="0.3">
      <c r="A1408" s="2">
        <v>45814.375</v>
      </c>
      <c r="B1408">
        <v>0.16</v>
      </c>
      <c r="C1408">
        <v>4.1600003242492676</v>
      </c>
      <c r="D1408">
        <v>5.3709220886230469</v>
      </c>
    </row>
    <row r="1409" spans="1:4" x14ac:dyDescent="0.3">
      <c r="A1409" s="2">
        <v>45814.385416666657</v>
      </c>
      <c r="B1409">
        <v>0.22</v>
      </c>
      <c r="C1409">
        <v>3.779999971389771</v>
      </c>
      <c r="D1409">
        <v>5.9063224792480469</v>
      </c>
    </row>
    <row r="1410" spans="1:4" x14ac:dyDescent="0.3">
      <c r="A1410" s="2">
        <v>45814.395833333343</v>
      </c>
      <c r="B1410">
        <v>0.2</v>
      </c>
      <c r="C1410">
        <v>3.7999999523162842</v>
      </c>
      <c r="D1410">
        <v>6.1177687644958496</v>
      </c>
    </row>
    <row r="1411" spans="1:4" x14ac:dyDescent="0.3">
      <c r="A1411" s="2">
        <v>45814.40625</v>
      </c>
      <c r="B1411">
        <v>0.22</v>
      </c>
      <c r="C1411">
        <v>3.779999971389771</v>
      </c>
      <c r="D1411">
        <v>6.5732450485229492</v>
      </c>
    </row>
    <row r="1412" spans="1:4" x14ac:dyDescent="0.3">
      <c r="A1412" s="2">
        <v>45814.416666666657</v>
      </c>
      <c r="B1412">
        <v>0.24</v>
      </c>
      <c r="C1412">
        <v>3.7599999904632568</v>
      </c>
      <c r="D1412">
        <v>6.861814022064209</v>
      </c>
    </row>
    <row r="1413" spans="1:4" x14ac:dyDescent="0.3">
      <c r="A1413" s="2">
        <v>45814.427083333343</v>
      </c>
      <c r="B1413">
        <v>0.22</v>
      </c>
      <c r="C1413">
        <v>3.7999999523162842</v>
      </c>
      <c r="D1413">
        <v>7.2512431144714364</v>
      </c>
    </row>
    <row r="1414" spans="1:4" x14ac:dyDescent="0.3">
      <c r="A1414" s="2">
        <v>45814.4375</v>
      </c>
      <c r="B1414">
        <v>0.22</v>
      </c>
      <c r="C1414">
        <v>3.779999971389771</v>
      </c>
      <c r="D1414">
        <v>7.3749485015869141</v>
      </c>
    </row>
    <row r="1415" spans="1:4" x14ac:dyDescent="0.3">
      <c r="A1415" s="2">
        <v>45814.447916666657</v>
      </c>
      <c r="B1415">
        <v>0.2</v>
      </c>
      <c r="C1415">
        <v>3.779999971389771</v>
      </c>
      <c r="D1415">
        <v>7.6218433380126953</v>
      </c>
    </row>
    <row r="1416" spans="1:4" x14ac:dyDescent="0.3">
      <c r="A1416" s="2">
        <v>45814.458333333343</v>
      </c>
      <c r="B1416">
        <v>0.24</v>
      </c>
      <c r="C1416">
        <v>3.8199999332427979</v>
      </c>
      <c r="D1416">
        <v>7.6755180358886719</v>
      </c>
    </row>
    <row r="1417" spans="1:4" x14ac:dyDescent="0.3">
      <c r="A1417" s="2">
        <v>45814.46875</v>
      </c>
      <c r="B1417">
        <v>0.18</v>
      </c>
      <c r="C1417">
        <v>3.8199999332427979</v>
      </c>
      <c r="D1417">
        <v>7.8084278106689453</v>
      </c>
    </row>
    <row r="1418" spans="1:4" x14ac:dyDescent="0.3">
      <c r="A1418" s="2">
        <v>45814.479166666657</v>
      </c>
      <c r="B1418">
        <v>0.22</v>
      </c>
      <c r="C1418">
        <v>3.7999999523162842</v>
      </c>
      <c r="D1418">
        <v>7.7678842544555664</v>
      </c>
    </row>
    <row r="1419" spans="1:4" x14ac:dyDescent="0.3">
      <c r="A1419" s="2">
        <v>45814.489583333343</v>
      </c>
      <c r="B1419">
        <v>0.2</v>
      </c>
      <c r="C1419">
        <v>3.8199999332427979</v>
      </c>
      <c r="D1419">
        <v>7.833376407623291</v>
      </c>
    </row>
    <row r="1420" spans="1:4" x14ac:dyDescent="0.3">
      <c r="A1420" s="2">
        <v>45814.5</v>
      </c>
      <c r="B1420">
        <v>0.24</v>
      </c>
      <c r="C1420">
        <v>3.7999999523162842</v>
      </c>
      <c r="D1420">
        <v>7.7328810691833496</v>
      </c>
    </row>
    <row r="1421" spans="1:4" x14ac:dyDescent="0.3">
      <c r="A1421" s="2">
        <v>45814.510416666657</v>
      </c>
      <c r="B1421">
        <v>0.36</v>
      </c>
      <c r="C1421">
        <v>3.7999999523162842</v>
      </c>
      <c r="D1421">
        <v>7.7367844581604004</v>
      </c>
    </row>
    <row r="1422" spans="1:4" x14ac:dyDescent="0.3">
      <c r="A1422" s="2">
        <v>45814.520833333343</v>
      </c>
      <c r="B1422">
        <v>0.72</v>
      </c>
      <c r="C1422">
        <v>3.8199999332427979</v>
      </c>
      <c r="D1422">
        <v>7.5775690078735352</v>
      </c>
    </row>
    <row r="1423" spans="1:4" x14ac:dyDescent="0.3">
      <c r="A1423" s="2">
        <v>45814.53125</v>
      </c>
      <c r="B1423">
        <v>0.2</v>
      </c>
      <c r="C1423">
        <v>3.7999999523162842</v>
      </c>
      <c r="D1423">
        <v>7.5776257514953613</v>
      </c>
    </row>
    <row r="1424" spans="1:4" x14ac:dyDescent="0.3">
      <c r="A1424" s="2">
        <v>45814.541666666657</v>
      </c>
      <c r="B1424">
        <v>0.22</v>
      </c>
      <c r="C1424">
        <v>3.7999999523162842</v>
      </c>
      <c r="D1424">
        <v>7.4489517211914063</v>
      </c>
    </row>
    <row r="1425" spans="1:4" x14ac:dyDescent="0.3">
      <c r="A1425" s="2">
        <v>45814.552083333343</v>
      </c>
      <c r="B1425">
        <v>0.2</v>
      </c>
      <c r="C1425">
        <v>3.7999999523162842</v>
      </c>
      <c r="D1425">
        <v>7.5400185585021973</v>
      </c>
    </row>
    <row r="1426" spans="1:4" x14ac:dyDescent="0.3">
      <c r="A1426" s="2">
        <v>45814.5625</v>
      </c>
      <c r="B1426">
        <v>0.2</v>
      </c>
      <c r="C1426">
        <v>3.8199999332427979</v>
      </c>
      <c r="D1426">
        <v>7.4807744026184082</v>
      </c>
    </row>
    <row r="1427" spans="1:4" x14ac:dyDescent="0.3">
      <c r="A1427" s="2">
        <v>45814.572916666657</v>
      </c>
      <c r="B1427">
        <v>0.24</v>
      </c>
      <c r="C1427">
        <v>4.0199999809265137</v>
      </c>
      <c r="D1427">
        <v>7.6133995056152344</v>
      </c>
    </row>
    <row r="1428" spans="1:4" x14ac:dyDescent="0.3">
      <c r="A1428" s="2">
        <v>45814.583333333343</v>
      </c>
      <c r="B1428">
        <v>0.24</v>
      </c>
      <c r="C1428">
        <v>4.1800003051757813</v>
      </c>
      <c r="D1428">
        <v>7.6494321823120117</v>
      </c>
    </row>
    <row r="1429" spans="1:4" x14ac:dyDescent="0.3">
      <c r="A1429" s="2">
        <v>45814.59375</v>
      </c>
      <c r="B1429">
        <v>0.22</v>
      </c>
      <c r="C1429">
        <v>5.3000001907348633</v>
      </c>
      <c r="D1429">
        <v>7.9253110885620117</v>
      </c>
    </row>
    <row r="1430" spans="1:4" x14ac:dyDescent="0.3">
      <c r="A1430" s="2">
        <v>45814.604166666657</v>
      </c>
      <c r="B1430">
        <v>0.2</v>
      </c>
      <c r="C1430">
        <v>18.979999542236332</v>
      </c>
      <c r="D1430">
        <v>8.0955171585083008</v>
      </c>
    </row>
    <row r="1431" spans="1:4" x14ac:dyDescent="0.3">
      <c r="A1431" s="2">
        <v>45814.614583333343</v>
      </c>
      <c r="B1431">
        <v>0.2</v>
      </c>
      <c r="C1431">
        <v>17.260000228881839</v>
      </c>
      <c r="D1431">
        <v>8.0526790618896484</v>
      </c>
    </row>
    <row r="1432" spans="1:4" x14ac:dyDescent="0.3">
      <c r="A1432" s="2">
        <v>45814.625</v>
      </c>
      <c r="B1432">
        <v>0.22</v>
      </c>
      <c r="C1432">
        <v>16.89999961853027</v>
      </c>
      <c r="D1432">
        <v>8.3315324783325195</v>
      </c>
    </row>
    <row r="1433" spans="1:4" x14ac:dyDescent="0.3">
      <c r="A1433" s="2">
        <v>45814.635416666657</v>
      </c>
      <c r="B1433">
        <v>0.2</v>
      </c>
      <c r="C1433">
        <v>16.95999908447266</v>
      </c>
      <c r="D1433">
        <v>8.5678262710571289</v>
      </c>
    </row>
    <row r="1434" spans="1:4" x14ac:dyDescent="0.3">
      <c r="A1434" s="2">
        <v>45814.645833333343</v>
      </c>
      <c r="B1434">
        <v>0.24</v>
      </c>
      <c r="C1434">
        <v>16.5</v>
      </c>
      <c r="D1434">
        <v>9.0740880966186523</v>
      </c>
    </row>
    <row r="1435" spans="1:4" x14ac:dyDescent="0.3">
      <c r="A1435" s="2">
        <v>45814.65625</v>
      </c>
      <c r="B1435">
        <v>0.24</v>
      </c>
      <c r="C1435">
        <v>6.2800002098083496</v>
      </c>
      <c r="D1435">
        <v>9.3639087677001953</v>
      </c>
    </row>
    <row r="1436" spans="1:4" x14ac:dyDescent="0.3">
      <c r="A1436" s="2">
        <v>45814.666666666657</v>
      </c>
      <c r="B1436">
        <v>0.22</v>
      </c>
      <c r="C1436">
        <v>6.7000002861022949</v>
      </c>
      <c r="D1436">
        <v>10.43906879425049</v>
      </c>
    </row>
    <row r="1437" spans="1:4" x14ac:dyDescent="0.3">
      <c r="A1437" s="2">
        <v>45814.677083333343</v>
      </c>
      <c r="B1437">
        <v>0.24</v>
      </c>
      <c r="C1437">
        <v>7.0399999618530273</v>
      </c>
      <c r="D1437">
        <v>11.21646022796631</v>
      </c>
    </row>
    <row r="1438" spans="1:4" x14ac:dyDescent="0.3">
      <c r="A1438" s="2">
        <v>45814.6875</v>
      </c>
      <c r="B1438">
        <v>0.18</v>
      </c>
      <c r="C1438">
        <v>14.480000495910639</v>
      </c>
      <c r="D1438">
        <v>11.94706916809082</v>
      </c>
    </row>
    <row r="1439" spans="1:4" x14ac:dyDescent="0.3">
      <c r="A1439" s="2">
        <v>45814.697916666657</v>
      </c>
      <c r="B1439">
        <v>0.22</v>
      </c>
      <c r="C1439">
        <v>19.019998550415039</v>
      </c>
      <c r="D1439">
        <v>11.620161056518549</v>
      </c>
    </row>
    <row r="1440" spans="1:4" x14ac:dyDescent="0.3">
      <c r="A1440" s="2">
        <v>45814.708333333343</v>
      </c>
      <c r="B1440">
        <v>0.2</v>
      </c>
      <c r="C1440">
        <v>17.639999389648441</v>
      </c>
      <c r="D1440">
        <v>11.995790481567379</v>
      </c>
    </row>
    <row r="1441" spans="1:4" x14ac:dyDescent="0.3">
      <c r="A1441" s="2">
        <v>45814.71875</v>
      </c>
      <c r="B1441">
        <v>0.22</v>
      </c>
      <c r="C1441">
        <v>27.760000228881839</v>
      </c>
      <c r="D1441">
        <v>11.952181816101071</v>
      </c>
    </row>
    <row r="1442" spans="1:4" x14ac:dyDescent="0.3">
      <c r="A1442" s="2">
        <v>45814.729166666657</v>
      </c>
      <c r="B1442">
        <v>0.28000000000000003</v>
      </c>
      <c r="C1442">
        <v>26.280000686645511</v>
      </c>
      <c r="D1442">
        <v>12.349155426025391</v>
      </c>
    </row>
    <row r="1443" spans="1:4" x14ac:dyDescent="0.3">
      <c r="A1443" s="2">
        <v>45814.739583333343</v>
      </c>
      <c r="B1443">
        <v>0.78</v>
      </c>
      <c r="C1443">
        <v>25.560001373291019</v>
      </c>
      <c r="D1443">
        <v>12.521200180053709</v>
      </c>
    </row>
    <row r="1444" spans="1:4" x14ac:dyDescent="0.3">
      <c r="A1444" s="2">
        <v>45814.75</v>
      </c>
      <c r="B1444">
        <v>0.26</v>
      </c>
      <c r="C1444">
        <v>25.319999694824219</v>
      </c>
      <c r="D1444">
        <v>13.11628341674805</v>
      </c>
    </row>
    <row r="1445" spans="1:4" x14ac:dyDescent="0.3">
      <c r="A1445" s="2">
        <v>45814.760416666657</v>
      </c>
      <c r="B1445">
        <v>0.2</v>
      </c>
      <c r="C1445">
        <v>25.120000839233398</v>
      </c>
      <c r="D1445">
        <v>13.514506340026861</v>
      </c>
    </row>
    <row r="1446" spans="1:4" x14ac:dyDescent="0.3">
      <c r="A1446" s="2">
        <v>45814.770833333343</v>
      </c>
      <c r="B1446">
        <v>0.2</v>
      </c>
      <c r="C1446">
        <v>26.260000228881839</v>
      </c>
      <c r="D1446">
        <v>13.97933292388916</v>
      </c>
    </row>
    <row r="1447" spans="1:4" x14ac:dyDescent="0.3">
      <c r="A1447" s="2">
        <v>45814.78125</v>
      </c>
      <c r="B1447">
        <v>0.24</v>
      </c>
      <c r="C1447">
        <v>27.939998626708981</v>
      </c>
      <c r="D1447">
        <v>14.10074615478516</v>
      </c>
    </row>
    <row r="1448" spans="1:4" x14ac:dyDescent="0.3">
      <c r="A1448" s="2">
        <v>45814.791666666657</v>
      </c>
      <c r="B1448">
        <v>0.2</v>
      </c>
      <c r="C1448">
        <v>28.019998550415039</v>
      </c>
      <c r="D1448">
        <v>13.98753833770752</v>
      </c>
    </row>
    <row r="1449" spans="1:4" x14ac:dyDescent="0.3">
      <c r="A1449" s="2">
        <v>45814.802083333343</v>
      </c>
      <c r="B1449">
        <v>0.24</v>
      </c>
      <c r="C1449">
        <v>35.039997100830078</v>
      </c>
      <c r="D1449">
        <v>13.052037239074711</v>
      </c>
    </row>
    <row r="1450" spans="1:4" x14ac:dyDescent="0.3">
      <c r="A1450" s="2">
        <v>45814.8125</v>
      </c>
      <c r="B1450">
        <v>0.22</v>
      </c>
      <c r="C1450">
        <v>31.89999961853027</v>
      </c>
      <c r="D1450">
        <v>11.363948822021481</v>
      </c>
    </row>
    <row r="1451" spans="1:4" x14ac:dyDescent="0.3">
      <c r="A1451" s="2">
        <v>45814.822916666657</v>
      </c>
      <c r="B1451">
        <v>0.22</v>
      </c>
      <c r="C1451">
        <v>35.479999542236328</v>
      </c>
      <c r="D1451">
        <v>8.6762275695800781</v>
      </c>
    </row>
    <row r="1452" spans="1:4" x14ac:dyDescent="0.3">
      <c r="A1452" s="2">
        <v>45814.833333333343</v>
      </c>
      <c r="B1452">
        <v>0.22</v>
      </c>
      <c r="C1452">
        <v>31.20000076293945</v>
      </c>
      <c r="D1452">
        <v>6.1029019355773926</v>
      </c>
    </row>
    <row r="1453" spans="1:4" x14ac:dyDescent="0.3">
      <c r="A1453" s="2">
        <v>45814.84375</v>
      </c>
      <c r="B1453">
        <v>0.22</v>
      </c>
      <c r="C1453">
        <v>31.180000305175781</v>
      </c>
      <c r="D1453">
        <v>5.0748710632324219</v>
      </c>
    </row>
    <row r="1454" spans="1:4" x14ac:dyDescent="0.3">
      <c r="A1454" s="2">
        <v>45814.854166666657</v>
      </c>
      <c r="B1454">
        <v>0.2</v>
      </c>
      <c r="C1454">
        <v>28.60000038146973</v>
      </c>
      <c r="D1454">
        <v>4.6987442970275879</v>
      </c>
    </row>
    <row r="1455" spans="1:4" x14ac:dyDescent="0.3">
      <c r="A1455" s="2">
        <v>45814.864583333343</v>
      </c>
      <c r="B1455">
        <v>0.24</v>
      </c>
      <c r="C1455">
        <v>6.619999885559082</v>
      </c>
      <c r="D1455">
        <v>5.0864048004150391</v>
      </c>
    </row>
    <row r="1456" spans="1:4" x14ac:dyDescent="0.3">
      <c r="A1456" s="2">
        <v>45814.875</v>
      </c>
      <c r="B1456">
        <v>0.22</v>
      </c>
      <c r="C1456">
        <v>6.3400001525878906</v>
      </c>
      <c r="D1456">
        <v>9.3387603759765625</v>
      </c>
    </row>
    <row r="1457" spans="1:4" x14ac:dyDescent="0.3">
      <c r="A1457" s="2">
        <v>45814.885416666657</v>
      </c>
      <c r="B1457">
        <v>0.22</v>
      </c>
      <c r="C1457">
        <v>6.7000002861022949</v>
      </c>
      <c r="D1457">
        <v>16.4505729675293</v>
      </c>
    </row>
    <row r="1458" spans="1:4" x14ac:dyDescent="0.3">
      <c r="A1458" s="2">
        <v>45814.895833333343</v>
      </c>
      <c r="B1458">
        <v>0.22</v>
      </c>
      <c r="C1458">
        <v>9.2799997329711914</v>
      </c>
      <c r="D1458">
        <v>17.198324203491211</v>
      </c>
    </row>
    <row r="1459" spans="1:4" x14ac:dyDescent="0.3">
      <c r="A1459" s="2">
        <v>45814.90625</v>
      </c>
      <c r="B1459">
        <v>0.24</v>
      </c>
      <c r="C1459">
        <v>31.560001373291019</v>
      </c>
      <c r="D1459">
        <v>17.03128814697266</v>
      </c>
    </row>
    <row r="1460" spans="1:4" x14ac:dyDescent="0.3">
      <c r="A1460" s="2">
        <v>45814.916666666657</v>
      </c>
      <c r="B1460">
        <v>0.2</v>
      </c>
      <c r="C1460">
        <v>27.559999465942379</v>
      </c>
      <c r="D1460">
        <v>16.251194000244141</v>
      </c>
    </row>
    <row r="1461" spans="1:4" x14ac:dyDescent="0.3">
      <c r="A1461" s="2">
        <v>45814.927083333343</v>
      </c>
      <c r="B1461">
        <v>0.2</v>
      </c>
      <c r="C1461">
        <v>27.939998626708981</v>
      </c>
      <c r="D1461">
        <v>15.42173004150391</v>
      </c>
    </row>
    <row r="1462" spans="1:4" x14ac:dyDescent="0.3">
      <c r="A1462" s="2">
        <v>45814.9375</v>
      </c>
      <c r="B1462">
        <v>0.48</v>
      </c>
      <c r="C1462">
        <v>25.89999961853027</v>
      </c>
      <c r="D1462">
        <v>14.98892211914062</v>
      </c>
    </row>
    <row r="1463" spans="1:4" x14ac:dyDescent="0.3">
      <c r="A1463" s="2">
        <v>45814.947916666657</v>
      </c>
      <c r="B1463">
        <v>0.54</v>
      </c>
      <c r="C1463">
        <v>25.659999847412109</v>
      </c>
      <c r="D1463">
        <v>13.993101119995121</v>
      </c>
    </row>
    <row r="1464" spans="1:4" x14ac:dyDescent="0.3">
      <c r="A1464" s="2">
        <v>45814.958333333343</v>
      </c>
      <c r="B1464">
        <v>0.22</v>
      </c>
      <c r="C1464">
        <v>20.139999389648441</v>
      </c>
      <c r="D1464">
        <v>14.004947662353519</v>
      </c>
    </row>
    <row r="1465" spans="1:4" x14ac:dyDescent="0.3">
      <c r="A1465" s="2">
        <v>45814.96875</v>
      </c>
      <c r="B1465">
        <v>0.24</v>
      </c>
      <c r="C1465">
        <v>19.579999923706051</v>
      </c>
      <c r="D1465">
        <v>13.57664966583252</v>
      </c>
    </row>
    <row r="1466" spans="1:4" x14ac:dyDescent="0.3">
      <c r="A1466" s="2">
        <v>45814.979166666657</v>
      </c>
      <c r="B1466">
        <v>0.24</v>
      </c>
      <c r="C1466">
        <v>19.260000228881839</v>
      </c>
      <c r="D1466">
        <v>13.46842098236084</v>
      </c>
    </row>
    <row r="1467" spans="1:4" x14ac:dyDescent="0.3">
      <c r="A1467" s="2">
        <v>45814.989583333343</v>
      </c>
      <c r="B1467">
        <v>0.2</v>
      </c>
      <c r="C1467">
        <v>18.80000114440918</v>
      </c>
      <c r="D1467">
        <v>12.89810085296631</v>
      </c>
    </row>
    <row r="1468" spans="1:4" x14ac:dyDescent="0.3">
      <c r="A1468" s="2">
        <v>45815</v>
      </c>
      <c r="B1468">
        <v>0.22</v>
      </c>
      <c r="C1468">
        <v>19</v>
      </c>
      <c r="D1468">
        <v>12.34487152099609</v>
      </c>
    </row>
    <row r="1469" spans="1:4" x14ac:dyDescent="0.3">
      <c r="A1469" s="2">
        <v>45815.010416666657</v>
      </c>
      <c r="B1469">
        <v>0.2</v>
      </c>
      <c r="C1469">
        <v>18.95999908447266</v>
      </c>
      <c r="D1469">
        <v>11.306266784667971</v>
      </c>
    </row>
    <row r="1470" spans="1:4" x14ac:dyDescent="0.3">
      <c r="A1470" s="2">
        <v>45815.020833333343</v>
      </c>
      <c r="B1470">
        <v>0.2</v>
      </c>
      <c r="C1470">
        <v>19.539999008178711</v>
      </c>
      <c r="D1470">
        <v>9.7340373992919922</v>
      </c>
    </row>
    <row r="1471" spans="1:4" x14ac:dyDescent="0.3">
      <c r="A1471" s="2">
        <v>45815.03125</v>
      </c>
      <c r="B1471">
        <v>0.22</v>
      </c>
      <c r="C1471">
        <v>19.45999908447266</v>
      </c>
      <c r="D1471">
        <v>8.0612277984619141</v>
      </c>
    </row>
    <row r="1472" spans="1:4" x14ac:dyDescent="0.3">
      <c r="A1472" s="2">
        <v>45815.041666666657</v>
      </c>
      <c r="B1472">
        <v>0.22</v>
      </c>
      <c r="C1472">
        <v>23.45999908447266</v>
      </c>
      <c r="D1472">
        <v>6.8223066329956046</v>
      </c>
    </row>
    <row r="1473" spans="1:4" x14ac:dyDescent="0.3">
      <c r="A1473" s="2">
        <v>45815.052083333343</v>
      </c>
      <c r="B1473">
        <v>0.22</v>
      </c>
      <c r="C1473">
        <v>24.04000091552734</v>
      </c>
      <c r="D1473">
        <v>5.0685524940490723</v>
      </c>
    </row>
    <row r="1474" spans="1:4" x14ac:dyDescent="0.3">
      <c r="A1474" s="2">
        <v>45815.0625</v>
      </c>
      <c r="B1474">
        <v>0.24</v>
      </c>
      <c r="C1474">
        <v>20</v>
      </c>
      <c r="D1474">
        <v>4.2072205543518066</v>
      </c>
    </row>
    <row r="1475" spans="1:4" x14ac:dyDescent="0.3">
      <c r="A1475" s="2">
        <v>45815.072916666657</v>
      </c>
      <c r="B1475">
        <v>0.22</v>
      </c>
      <c r="C1475">
        <v>19.340000152587891</v>
      </c>
      <c r="D1475">
        <v>3.6509759426116939</v>
      </c>
    </row>
    <row r="1476" spans="1:4" x14ac:dyDescent="0.3">
      <c r="A1476" s="2">
        <v>45815.083333333343</v>
      </c>
      <c r="B1476">
        <v>0.2</v>
      </c>
      <c r="C1476">
        <v>12.440000534057621</v>
      </c>
      <c r="D1476">
        <v>3.502921342849731</v>
      </c>
    </row>
    <row r="1477" spans="1:4" x14ac:dyDescent="0.3">
      <c r="A1477" s="2">
        <v>45815.09375</v>
      </c>
      <c r="B1477">
        <v>0.22</v>
      </c>
      <c r="C1477">
        <v>0.32000043988227839</v>
      </c>
      <c r="D1477">
        <v>3.6785991191864009</v>
      </c>
    </row>
    <row r="1478" spans="1:4" x14ac:dyDescent="0.3">
      <c r="A1478" s="2">
        <v>45815.104166666657</v>
      </c>
      <c r="B1478">
        <v>0.22</v>
      </c>
      <c r="C1478">
        <v>0.26000002026557922</v>
      </c>
      <c r="D1478">
        <v>3.995360136032104</v>
      </c>
    </row>
    <row r="1479" spans="1:4" x14ac:dyDescent="0.3">
      <c r="A1479" s="2">
        <v>45815.114583333343</v>
      </c>
      <c r="B1479">
        <v>0.2</v>
      </c>
      <c r="C1479">
        <v>0.26000002026557922</v>
      </c>
      <c r="D1479">
        <v>3.5057194232940669</v>
      </c>
    </row>
    <row r="1480" spans="1:4" x14ac:dyDescent="0.3">
      <c r="A1480" s="2">
        <v>45815.125</v>
      </c>
      <c r="B1480">
        <v>0.22</v>
      </c>
      <c r="C1480">
        <v>0.26000002026557922</v>
      </c>
      <c r="D1480">
        <v>3.2373673915863042</v>
      </c>
    </row>
    <row r="1481" spans="1:4" x14ac:dyDescent="0.3">
      <c r="A1481" s="2">
        <v>45815.135416666657</v>
      </c>
      <c r="B1481">
        <v>0.5</v>
      </c>
      <c r="C1481">
        <v>0.24000002443790441</v>
      </c>
      <c r="D1481">
        <v>2.80838942527771</v>
      </c>
    </row>
    <row r="1482" spans="1:4" x14ac:dyDescent="0.3">
      <c r="A1482" s="2">
        <v>45815.145833333343</v>
      </c>
      <c r="B1482">
        <v>0.57999999999999996</v>
      </c>
      <c r="C1482">
        <v>0.24000002443790441</v>
      </c>
      <c r="D1482">
        <v>2.7284762859344478</v>
      </c>
    </row>
    <row r="1483" spans="1:4" x14ac:dyDescent="0.3">
      <c r="A1483" s="2">
        <v>45815.15625</v>
      </c>
      <c r="B1483">
        <v>0.24</v>
      </c>
      <c r="C1483">
        <v>0.24000002443790441</v>
      </c>
      <c r="D1483">
        <v>2.685833215713501</v>
      </c>
    </row>
    <row r="1484" spans="1:4" x14ac:dyDescent="0.3">
      <c r="A1484" s="2">
        <v>45815.166666666657</v>
      </c>
      <c r="B1484">
        <v>0.22</v>
      </c>
      <c r="C1484">
        <v>0.26000002026557922</v>
      </c>
      <c r="D1484">
        <v>2.8814957141876221</v>
      </c>
    </row>
    <row r="1485" spans="1:4" x14ac:dyDescent="0.3">
      <c r="A1485" s="2">
        <v>45815.177083333343</v>
      </c>
      <c r="B1485">
        <v>0.2</v>
      </c>
      <c r="C1485">
        <v>0.26000002026557922</v>
      </c>
      <c r="D1485">
        <v>2.7889244556427002</v>
      </c>
    </row>
    <row r="1486" spans="1:4" x14ac:dyDescent="0.3">
      <c r="A1486" s="2">
        <v>45815.1875</v>
      </c>
      <c r="B1486">
        <v>0.2</v>
      </c>
      <c r="C1486">
        <v>0.24000002443790441</v>
      </c>
      <c r="D1486">
        <v>3.067785501480103</v>
      </c>
    </row>
    <row r="1487" spans="1:4" x14ac:dyDescent="0.3">
      <c r="A1487" s="2">
        <v>45815.197916666657</v>
      </c>
      <c r="B1487">
        <v>0.24</v>
      </c>
      <c r="C1487">
        <v>0.26000002026557922</v>
      </c>
      <c r="D1487">
        <v>3.2000176906585689</v>
      </c>
    </row>
    <row r="1488" spans="1:4" x14ac:dyDescent="0.3">
      <c r="A1488" s="2">
        <v>45815.208333333343</v>
      </c>
      <c r="B1488">
        <v>0.2</v>
      </c>
      <c r="C1488">
        <v>0.22000004351139071</v>
      </c>
      <c r="D1488">
        <v>3.268535852432251</v>
      </c>
    </row>
    <row r="1489" spans="1:4" x14ac:dyDescent="0.3">
      <c r="A1489" s="2">
        <v>45815.21875</v>
      </c>
      <c r="B1489">
        <v>0.26</v>
      </c>
      <c r="C1489">
        <v>0.20000006258487699</v>
      </c>
      <c r="D1489">
        <v>3.5076315402984619</v>
      </c>
    </row>
    <row r="1490" spans="1:4" x14ac:dyDescent="0.3">
      <c r="A1490" s="2">
        <v>45815.229166666657</v>
      </c>
      <c r="B1490">
        <v>0.22</v>
      </c>
      <c r="C1490">
        <v>0.24000002443790441</v>
      </c>
      <c r="D1490">
        <v>3.546578168869019</v>
      </c>
    </row>
    <row r="1491" spans="1:4" x14ac:dyDescent="0.3">
      <c r="A1491" s="2">
        <v>45815.239583333343</v>
      </c>
      <c r="B1491">
        <v>0.18</v>
      </c>
      <c r="C1491">
        <v>0.24000002443790441</v>
      </c>
      <c r="D1491">
        <v>3.8023114204406738</v>
      </c>
    </row>
    <row r="1492" spans="1:4" x14ac:dyDescent="0.3">
      <c r="A1492" s="2">
        <v>45815.25</v>
      </c>
      <c r="B1492">
        <v>0.22</v>
      </c>
      <c r="C1492">
        <v>0.26000002026557922</v>
      </c>
      <c r="D1492">
        <v>3.8802058696746831</v>
      </c>
    </row>
    <row r="1493" spans="1:4" x14ac:dyDescent="0.3">
      <c r="A1493" s="2">
        <v>45815.260416666657</v>
      </c>
      <c r="B1493">
        <v>0.2</v>
      </c>
      <c r="C1493">
        <v>0.24000002443790441</v>
      </c>
      <c r="D1493">
        <v>3.949325323104858</v>
      </c>
    </row>
    <row r="1494" spans="1:4" x14ac:dyDescent="0.3">
      <c r="A1494" s="2">
        <v>45815.270833333343</v>
      </c>
      <c r="B1494">
        <v>0.22</v>
      </c>
      <c r="C1494">
        <v>0.39999988675117493</v>
      </c>
      <c r="D1494">
        <v>4.0042753219604492</v>
      </c>
    </row>
    <row r="1495" spans="1:4" x14ac:dyDescent="0.3">
      <c r="A1495" s="2">
        <v>45815.28125</v>
      </c>
      <c r="B1495">
        <v>0.24</v>
      </c>
      <c r="C1495">
        <v>0.70000004768371582</v>
      </c>
      <c r="D1495">
        <v>4.110541820526123</v>
      </c>
    </row>
    <row r="1496" spans="1:4" x14ac:dyDescent="0.3">
      <c r="A1496" s="2">
        <v>45815.291666666657</v>
      </c>
      <c r="B1496">
        <v>0.22</v>
      </c>
      <c r="C1496">
        <v>3.9199998378753662</v>
      </c>
      <c r="D1496">
        <v>4.1546645164489746</v>
      </c>
    </row>
    <row r="1497" spans="1:4" x14ac:dyDescent="0.3">
      <c r="A1497" s="2">
        <v>45815.302083333343</v>
      </c>
      <c r="B1497">
        <v>0.22</v>
      </c>
      <c r="C1497">
        <v>3.7999999523162842</v>
      </c>
      <c r="D1497">
        <v>4.3056144714355469</v>
      </c>
    </row>
    <row r="1498" spans="1:4" x14ac:dyDescent="0.3">
      <c r="A1498" s="2">
        <v>45815.3125</v>
      </c>
      <c r="B1498">
        <v>0.2</v>
      </c>
      <c r="C1498">
        <v>3.7999999523162842</v>
      </c>
      <c r="D1498">
        <v>4.3935503959655762</v>
      </c>
    </row>
    <row r="1499" spans="1:4" x14ac:dyDescent="0.3">
      <c r="A1499" s="2">
        <v>45815.322916666657</v>
      </c>
      <c r="B1499">
        <v>0.2</v>
      </c>
      <c r="C1499">
        <v>3.8400001525878911</v>
      </c>
      <c r="D1499">
        <v>4.6627168655395508</v>
      </c>
    </row>
    <row r="1500" spans="1:4" x14ac:dyDescent="0.3">
      <c r="A1500" s="2">
        <v>45815.333333333343</v>
      </c>
      <c r="B1500">
        <v>0.2</v>
      </c>
      <c r="C1500">
        <v>3.8400001525878911</v>
      </c>
      <c r="D1500">
        <v>4.8172645568847656</v>
      </c>
    </row>
    <row r="1501" spans="1:4" x14ac:dyDescent="0.3">
      <c r="A1501" s="2">
        <v>45815.34375</v>
      </c>
      <c r="B1501">
        <v>0.2</v>
      </c>
      <c r="C1501">
        <v>3.8199999332427979</v>
      </c>
      <c r="D1501">
        <v>5.0090975761413574</v>
      </c>
    </row>
    <row r="1502" spans="1:4" x14ac:dyDescent="0.3">
      <c r="A1502" s="2">
        <v>45815.354166666657</v>
      </c>
      <c r="B1502">
        <v>0.7</v>
      </c>
      <c r="C1502">
        <v>3.7999999523162842</v>
      </c>
      <c r="D1502">
        <v>5.1935148239135742</v>
      </c>
    </row>
    <row r="1503" spans="1:4" x14ac:dyDescent="0.3">
      <c r="A1503" s="2">
        <v>45815.364583333343</v>
      </c>
      <c r="B1503">
        <v>0.36</v>
      </c>
      <c r="C1503">
        <v>3.7999999523162842</v>
      </c>
      <c r="D1503">
        <v>5.1304707527160636</v>
      </c>
    </row>
    <row r="1504" spans="1:4" x14ac:dyDescent="0.3">
      <c r="A1504" s="2">
        <v>45815.375</v>
      </c>
      <c r="B1504">
        <v>0.24</v>
      </c>
      <c r="C1504">
        <v>3.7999999523162842</v>
      </c>
      <c r="D1504">
        <v>5.4030447006225586</v>
      </c>
    </row>
    <row r="1505" spans="1:4" x14ac:dyDescent="0.3">
      <c r="A1505" s="2">
        <v>45815.385416666657</v>
      </c>
      <c r="B1505">
        <v>0.22</v>
      </c>
      <c r="C1505">
        <v>3.7999999523162842</v>
      </c>
      <c r="D1505">
        <v>5.8015351295471191</v>
      </c>
    </row>
    <row r="1506" spans="1:4" x14ac:dyDescent="0.3">
      <c r="A1506" s="2">
        <v>45815.395833333343</v>
      </c>
      <c r="B1506">
        <v>0.2</v>
      </c>
      <c r="C1506">
        <v>3.8199999332427979</v>
      </c>
      <c r="D1506">
        <v>6.1018266677856454</v>
      </c>
    </row>
    <row r="1507" spans="1:4" x14ac:dyDescent="0.3">
      <c r="A1507" s="2">
        <v>45815.40625</v>
      </c>
      <c r="B1507">
        <v>0.2</v>
      </c>
      <c r="C1507">
        <v>3.8199999332427979</v>
      </c>
      <c r="D1507">
        <v>6.4708695411682129</v>
      </c>
    </row>
    <row r="1508" spans="1:4" x14ac:dyDescent="0.3">
      <c r="A1508" s="2">
        <v>45815.416666666657</v>
      </c>
      <c r="B1508">
        <v>0.2</v>
      </c>
      <c r="C1508">
        <v>3.7999999523162842</v>
      </c>
      <c r="D1508">
        <v>6.7563924789428711</v>
      </c>
    </row>
    <row r="1509" spans="1:4" x14ac:dyDescent="0.3">
      <c r="A1509" s="2">
        <v>45815.427083333343</v>
      </c>
      <c r="B1509">
        <v>0.2</v>
      </c>
      <c r="C1509">
        <v>3.8400001525878911</v>
      </c>
      <c r="D1509">
        <v>7.0102028846740723</v>
      </c>
    </row>
    <row r="1510" spans="1:4" x14ac:dyDescent="0.3">
      <c r="A1510" s="2">
        <v>45815.4375</v>
      </c>
      <c r="B1510">
        <v>0.22</v>
      </c>
      <c r="C1510">
        <v>3.7999999523162842</v>
      </c>
      <c r="D1510">
        <v>7.2170920372009277</v>
      </c>
    </row>
    <row r="1511" spans="1:4" x14ac:dyDescent="0.3">
      <c r="A1511" s="2">
        <v>45815.447916666657</v>
      </c>
      <c r="B1511">
        <v>0.26</v>
      </c>
      <c r="C1511">
        <v>3.779999971389771</v>
      </c>
      <c r="D1511">
        <v>7.4261536598205566</v>
      </c>
    </row>
    <row r="1512" spans="1:4" x14ac:dyDescent="0.3">
      <c r="A1512" s="2">
        <v>45815.458333333343</v>
      </c>
      <c r="B1512">
        <v>0.22</v>
      </c>
      <c r="C1512">
        <v>3.779999971389771</v>
      </c>
      <c r="D1512">
        <v>7.5385165214538574</v>
      </c>
    </row>
    <row r="1513" spans="1:4" x14ac:dyDescent="0.3">
      <c r="A1513" s="2">
        <v>45815.46875</v>
      </c>
      <c r="B1513">
        <v>0.2</v>
      </c>
      <c r="C1513">
        <v>3.8199999332427979</v>
      </c>
      <c r="D1513">
        <v>7.7455329895019531</v>
      </c>
    </row>
    <row r="1514" spans="1:4" x14ac:dyDescent="0.3">
      <c r="A1514" s="2">
        <v>45815.479166666657</v>
      </c>
      <c r="B1514">
        <v>0.22</v>
      </c>
      <c r="C1514">
        <v>3.779999971389771</v>
      </c>
      <c r="D1514">
        <v>7.7206931114196777</v>
      </c>
    </row>
    <row r="1515" spans="1:4" x14ac:dyDescent="0.3">
      <c r="A1515" s="2">
        <v>45815.489583333343</v>
      </c>
      <c r="B1515">
        <v>0.2</v>
      </c>
      <c r="C1515">
        <v>3.8199999332427979</v>
      </c>
      <c r="D1515">
        <v>7.7911710739135742</v>
      </c>
    </row>
    <row r="1516" spans="1:4" x14ac:dyDescent="0.3">
      <c r="A1516" s="2">
        <v>45815.5</v>
      </c>
      <c r="B1516">
        <v>0.2</v>
      </c>
      <c r="C1516">
        <v>3.7999999523162842</v>
      </c>
      <c r="D1516">
        <v>7.671262264251709</v>
      </c>
    </row>
    <row r="1517" spans="1:4" x14ac:dyDescent="0.3">
      <c r="A1517" s="2">
        <v>45815.510416666657</v>
      </c>
      <c r="B1517">
        <v>0.22</v>
      </c>
      <c r="C1517">
        <v>4.0999999046325684</v>
      </c>
      <c r="D1517">
        <v>7.6810531616210938</v>
      </c>
    </row>
    <row r="1518" spans="1:4" x14ac:dyDescent="0.3">
      <c r="A1518" s="2">
        <v>45815.520833333343</v>
      </c>
      <c r="B1518">
        <v>0.24</v>
      </c>
      <c r="C1518">
        <v>4.2399997711181641</v>
      </c>
      <c r="D1518">
        <v>7.4751420021057129</v>
      </c>
    </row>
    <row r="1519" spans="1:4" x14ac:dyDescent="0.3">
      <c r="A1519" s="2">
        <v>45815.53125</v>
      </c>
      <c r="B1519">
        <v>0.2</v>
      </c>
      <c r="C1519">
        <v>3.8400001525878911</v>
      </c>
      <c r="D1519">
        <v>7.4406628608703613</v>
      </c>
    </row>
    <row r="1520" spans="1:4" x14ac:dyDescent="0.3">
      <c r="A1520" s="2">
        <v>45815.541666666657</v>
      </c>
      <c r="B1520">
        <v>0.24</v>
      </c>
      <c r="C1520">
        <v>3.8199999332427979</v>
      </c>
      <c r="D1520">
        <v>7.2422800064086914</v>
      </c>
    </row>
    <row r="1521" spans="1:4" x14ac:dyDescent="0.3">
      <c r="A1521" s="2">
        <v>45815.552083333343</v>
      </c>
      <c r="B1521">
        <v>0.2</v>
      </c>
      <c r="C1521">
        <v>3.7999999523162842</v>
      </c>
      <c r="D1521">
        <v>7.3351912498474121</v>
      </c>
    </row>
    <row r="1522" spans="1:4" x14ac:dyDescent="0.3">
      <c r="A1522" s="2">
        <v>45815.5625</v>
      </c>
      <c r="B1522">
        <v>0.22</v>
      </c>
      <c r="C1522">
        <v>3.8400001525878911</v>
      </c>
      <c r="D1522">
        <v>7.2567181587219238</v>
      </c>
    </row>
    <row r="1523" spans="1:4" x14ac:dyDescent="0.3">
      <c r="A1523" s="2">
        <v>45815.572916666657</v>
      </c>
      <c r="B1523">
        <v>0.48</v>
      </c>
      <c r="C1523">
        <v>3.8400001525878911</v>
      </c>
      <c r="D1523">
        <v>7.3938231468200684</v>
      </c>
    </row>
    <row r="1524" spans="1:4" x14ac:dyDescent="0.3">
      <c r="A1524" s="2">
        <v>45815.583333333343</v>
      </c>
      <c r="B1524">
        <v>0.52</v>
      </c>
      <c r="C1524">
        <v>3.779999971389771</v>
      </c>
      <c r="D1524">
        <v>7.4293036460876456</v>
      </c>
    </row>
    <row r="1525" spans="1:4" x14ac:dyDescent="0.3">
      <c r="A1525" s="2">
        <v>45815.59375</v>
      </c>
      <c r="B1525">
        <v>0.2</v>
      </c>
      <c r="C1525">
        <v>3.8600001335144039</v>
      </c>
      <c r="D1525">
        <v>7.680567741394043</v>
      </c>
    </row>
    <row r="1526" spans="1:4" x14ac:dyDescent="0.3">
      <c r="A1526" s="2">
        <v>45815.604166666657</v>
      </c>
      <c r="B1526">
        <v>0.24</v>
      </c>
      <c r="C1526">
        <v>11.64000034332275</v>
      </c>
      <c r="D1526">
        <v>7.8301105499267578</v>
      </c>
    </row>
    <row r="1527" spans="1:4" x14ac:dyDescent="0.3">
      <c r="A1527" s="2">
        <v>45815.614583333343</v>
      </c>
      <c r="B1527">
        <v>0.24</v>
      </c>
      <c r="C1527">
        <v>20.039999008178711</v>
      </c>
      <c r="D1527">
        <v>7.8382744789123544</v>
      </c>
    </row>
    <row r="1528" spans="1:4" x14ac:dyDescent="0.3">
      <c r="A1528" s="2">
        <v>45815.625</v>
      </c>
      <c r="B1528">
        <v>0.24</v>
      </c>
      <c r="C1528">
        <v>17.539999008178711</v>
      </c>
      <c r="D1528">
        <v>8.0807552337646484</v>
      </c>
    </row>
    <row r="1529" spans="1:4" x14ac:dyDescent="0.3">
      <c r="A1529" s="2">
        <v>45815.635416666657</v>
      </c>
      <c r="B1529">
        <v>0.18</v>
      </c>
      <c r="C1529">
        <v>17.69999885559082</v>
      </c>
      <c r="D1529">
        <v>8.1183958053588867</v>
      </c>
    </row>
    <row r="1530" spans="1:4" x14ac:dyDescent="0.3">
      <c r="A1530" s="2">
        <v>45815.645833333343</v>
      </c>
      <c r="B1530">
        <v>0.22</v>
      </c>
      <c r="C1530">
        <v>17.619998931884769</v>
      </c>
      <c r="D1530">
        <v>8.8487110137939453</v>
      </c>
    </row>
    <row r="1531" spans="1:4" x14ac:dyDescent="0.3">
      <c r="A1531" s="2">
        <v>45815.65625</v>
      </c>
      <c r="B1531">
        <v>0.18</v>
      </c>
      <c r="C1531">
        <v>11.739999771118161</v>
      </c>
      <c r="D1531">
        <v>9.0717134475708008</v>
      </c>
    </row>
    <row r="1532" spans="1:4" x14ac:dyDescent="0.3">
      <c r="A1532" s="2">
        <v>45815.666666666657</v>
      </c>
      <c r="B1532">
        <v>0.22</v>
      </c>
      <c r="C1532">
        <v>7.5</v>
      </c>
      <c r="D1532">
        <v>9.9602499008178711</v>
      </c>
    </row>
    <row r="1533" spans="1:4" x14ac:dyDescent="0.3">
      <c r="A1533" s="2">
        <v>45815.677083333343</v>
      </c>
      <c r="B1533">
        <v>0.24</v>
      </c>
      <c r="C1533">
        <v>7.179999828338623</v>
      </c>
      <c r="D1533">
        <v>10.538765907287599</v>
      </c>
    </row>
    <row r="1534" spans="1:4" x14ac:dyDescent="0.3">
      <c r="A1534" s="2">
        <v>45815.6875</v>
      </c>
      <c r="B1534">
        <v>0.26</v>
      </c>
      <c r="C1534">
        <v>6.4200000762939453</v>
      </c>
      <c r="D1534">
        <v>11.771293640136721</v>
      </c>
    </row>
    <row r="1535" spans="1:4" x14ac:dyDescent="0.3">
      <c r="A1535" s="2">
        <v>45815.697916666657</v>
      </c>
      <c r="B1535">
        <v>0.18</v>
      </c>
      <c r="C1535">
        <v>18.520000457763668</v>
      </c>
      <c r="D1535">
        <v>11.83272647857666</v>
      </c>
    </row>
    <row r="1536" spans="1:4" x14ac:dyDescent="0.3">
      <c r="A1536" s="2">
        <v>45815.708333333343</v>
      </c>
      <c r="B1536">
        <v>0.24</v>
      </c>
      <c r="C1536">
        <v>18.39999961853027</v>
      </c>
      <c r="D1536">
        <v>12.169319152832029</v>
      </c>
    </row>
    <row r="1537" spans="1:4" x14ac:dyDescent="0.3">
      <c r="A1537" s="2">
        <v>45815.71875</v>
      </c>
      <c r="B1537">
        <v>0.2</v>
      </c>
      <c r="C1537">
        <v>18.360000610351559</v>
      </c>
      <c r="D1537">
        <v>12.130537033081049</v>
      </c>
    </row>
    <row r="1538" spans="1:4" x14ac:dyDescent="0.3">
      <c r="A1538" s="2">
        <v>45810.40625</v>
      </c>
      <c r="B1538">
        <v>26.52</v>
      </c>
      <c r="C1538">
        <v>19.159999847412109</v>
      </c>
      <c r="D1538">
        <v>12.43177604675293</v>
      </c>
    </row>
    <row r="1539" spans="1:4" x14ac:dyDescent="0.3">
      <c r="A1539" s="2">
        <v>45810.416666666657</v>
      </c>
      <c r="B1539">
        <v>26.72</v>
      </c>
      <c r="C1539">
        <v>19.45999908447266</v>
      </c>
      <c r="D1539">
        <v>12.81022930145264</v>
      </c>
    </row>
    <row r="1540" spans="1:4" x14ac:dyDescent="0.3">
      <c r="A1540" s="2">
        <v>45810.427083333343</v>
      </c>
      <c r="B1540">
        <v>26.58</v>
      </c>
      <c r="C1540">
        <v>23.45999908447266</v>
      </c>
      <c r="D1540">
        <v>13.29642295837402</v>
      </c>
    </row>
    <row r="1541" spans="1:4" x14ac:dyDescent="0.3">
      <c r="A1541" s="2">
        <v>45810.4375</v>
      </c>
      <c r="B1541">
        <v>30.44</v>
      </c>
      <c r="C1541">
        <v>23.719999313354489</v>
      </c>
      <c r="D1541">
        <v>13.54969692230225</v>
      </c>
    </row>
    <row r="1542" spans="1:4" x14ac:dyDescent="0.3">
      <c r="A1542" s="2">
        <v>45810.447916666657</v>
      </c>
      <c r="B1542">
        <v>31.98</v>
      </c>
      <c r="C1542">
        <v>24.860000610351559</v>
      </c>
      <c r="D1542">
        <v>13.81325721740723</v>
      </c>
    </row>
    <row r="1543" spans="1:4" x14ac:dyDescent="0.3">
      <c r="A1543" s="2">
        <v>45810.458333333343</v>
      </c>
      <c r="B1543">
        <v>33.56</v>
      </c>
      <c r="C1543">
        <v>24.920000076293949</v>
      </c>
      <c r="D1543">
        <v>13.80116558074951</v>
      </c>
    </row>
    <row r="1544" spans="1:4" x14ac:dyDescent="0.3">
      <c r="A1544" s="2">
        <v>45810.46875</v>
      </c>
      <c r="B1544">
        <v>32.44</v>
      </c>
      <c r="C1544">
        <v>25.70000076293945</v>
      </c>
      <c r="D1544">
        <v>13.02245998382568</v>
      </c>
    </row>
    <row r="1545" spans="1:4" x14ac:dyDescent="0.3">
      <c r="A1545" s="2">
        <v>45810.479166666657</v>
      </c>
      <c r="B1545">
        <v>33.619999999999997</v>
      </c>
      <c r="C1545">
        <v>26.159999847412109</v>
      </c>
      <c r="D1545">
        <v>11.6276388168335</v>
      </c>
    </row>
    <row r="1546" spans="1:4" x14ac:dyDescent="0.3">
      <c r="A1546" s="2">
        <v>45810.489583333343</v>
      </c>
      <c r="B1546">
        <v>30.94</v>
      </c>
      <c r="C1546">
        <v>26.239999771118161</v>
      </c>
      <c r="D1546">
        <v>8.9055957794189453</v>
      </c>
    </row>
    <row r="1547" spans="1:4" x14ac:dyDescent="0.3">
      <c r="A1547" s="2">
        <v>45810.5</v>
      </c>
      <c r="B1547">
        <v>25.62</v>
      </c>
      <c r="C1547">
        <v>28.260002136230469</v>
      </c>
      <c r="D1547">
        <v>7.5781598091125488</v>
      </c>
    </row>
    <row r="1548" spans="1:4" x14ac:dyDescent="0.3">
      <c r="A1548" s="2">
        <v>45810.510416666657</v>
      </c>
      <c r="B1548">
        <v>6.14</v>
      </c>
      <c r="C1548">
        <v>25.180000305175781</v>
      </c>
      <c r="D1548">
        <v>5.440730094909668</v>
      </c>
    </row>
    <row r="1549" spans="1:4" x14ac:dyDescent="0.3">
      <c r="A1549" s="2">
        <v>45810.520833333343</v>
      </c>
      <c r="B1549">
        <v>5.52</v>
      </c>
      <c r="C1549">
        <v>28.739999771118161</v>
      </c>
      <c r="D1549">
        <v>4.8326597213745117</v>
      </c>
    </row>
    <row r="1550" spans="1:4" x14ac:dyDescent="0.3">
      <c r="A1550" s="2">
        <v>45810.53125</v>
      </c>
      <c r="B1550">
        <v>5.66</v>
      </c>
      <c r="C1550">
        <v>25.560001373291019</v>
      </c>
      <c r="D1550">
        <v>4.6282749176025391</v>
      </c>
    </row>
    <row r="1551" spans="1:4" x14ac:dyDescent="0.3">
      <c r="A1551" s="2">
        <v>45810.541666666657</v>
      </c>
      <c r="B1551">
        <v>7.8</v>
      </c>
      <c r="C1551">
        <v>5.2600002288818359</v>
      </c>
      <c r="D1551">
        <v>5.0050678253173828</v>
      </c>
    </row>
    <row r="1552" spans="1:4" x14ac:dyDescent="0.3">
      <c r="A1552" s="2">
        <v>45810.552083333343</v>
      </c>
      <c r="B1552">
        <v>23.66</v>
      </c>
      <c r="C1552">
        <v>6.7400002479553223</v>
      </c>
      <c r="D1552">
        <v>8.9970664978027344</v>
      </c>
    </row>
    <row r="1553" spans="1:4" x14ac:dyDescent="0.3">
      <c r="A1553" s="2">
        <v>45810.5625</v>
      </c>
      <c r="B1553">
        <v>24.48</v>
      </c>
      <c r="C1553">
        <v>6.7600002288818359</v>
      </c>
      <c r="D1553">
        <v>15.03292655944824</v>
      </c>
    </row>
    <row r="1554" spans="1:4" x14ac:dyDescent="0.3">
      <c r="A1554" s="2">
        <v>45810.572916666657</v>
      </c>
      <c r="B1554">
        <v>25.3</v>
      </c>
      <c r="C1554">
        <v>12.519999504089361</v>
      </c>
      <c r="D1554">
        <v>16.63590240478516</v>
      </c>
    </row>
    <row r="1555" spans="1:4" x14ac:dyDescent="0.3">
      <c r="A1555" s="2">
        <v>45810.583333333343</v>
      </c>
      <c r="B1555">
        <v>25.06</v>
      </c>
      <c r="C1555">
        <v>29.940000534057621</v>
      </c>
      <c r="D1555">
        <v>16.442373275756839</v>
      </c>
    </row>
    <row r="1556" spans="1:4" x14ac:dyDescent="0.3">
      <c r="A1556" s="2">
        <v>45810.59375</v>
      </c>
      <c r="B1556">
        <v>32.520000000000003</v>
      </c>
      <c r="C1556">
        <v>31.440000534057621</v>
      </c>
      <c r="D1556">
        <v>15.743162155151371</v>
      </c>
    </row>
    <row r="1557" spans="1:4" x14ac:dyDescent="0.3">
      <c r="A1557" s="2">
        <v>45810.604166666657</v>
      </c>
      <c r="B1557">
        <v>26.24</v>
      </c>
      <c r="C1557">
        <v>33.459999084472663</v>
      </c>
      <c r="D1557">
        <v>15.306553840637211</v>
      </c>
    </row>
    <row r="1558" spans="1:4" x14ac:dyDescent="0.3">
      <c r="A1558" s="2">
        <v>45810.614583333343</v>
      </c>
      <c r="B1558">
        <v>25.66</v>
      </c>
      <c r="C1558">
        <v>31.89999961853027</v>
      </c>
      <c r="D1558">
        <v>14.4366340637207</v>
      </c>
    </row>
    <row r="1559" spans="1:4" x14ac:dyDescent="0.3">
      <c r="A1559" s="2">
        <v>45810.625</v>
      </c>
      <c r="B1559">
        <v>21.06</v>
      </c>
      <c r="C1559">
        <v>32.399997711181641</v>
      </c>
      <c r="D1559">
        <v>14.05133533477783</v>
      </c>
    </row>
    <row r="1560" spans="1:4" x14ac:dyDescent="0.3">
      <c r="A1560" s="2">
        <v>45810.635416666657</v>
      </c>
      <c r="B1560">
        <v>18.38</v>
      </c>
      <c r="C1560">
        <v>31.679998397827148</v>
      </c>
      <c r="D1560">
        <v>14.004665374755859</v>
      </c>
    </row>
    <row r="1561" spans="1:4" x14ac:dyDescent="0.3">
      <c r="A1561" s="2">
        <v>45810.645833333343</v>
      </c>
      <c r="B1561">
        <v>18.12</v>
      </c>
      <c r="C1561">
        <v>32.239997863769531</v>
      </c>
      <c r="D1561">
        <v>13.63690757751465</v>
      </c>
    </row>
    <row r="1562" spans="1:4" x14ac:dyDescent="0.3">
      <c r="A1562" s="2">
        <v>45810.65625</v>
      </c>
      <c r="B1562">
        <v>18.600000000000001</v>
      </c>
      <c r="C1562">
        <v>29.180000305175781</v>
      </c>
      <c r="D1562">
        <v>13.689760208129879</v>
      </c>
    </row>
    <row r="1563" spans="1:4" x14ac:dyDescent="0.3">
      <c r="A1563" s="2">
        <v>45810.666666666657</v>
      </c>
      <c r="B1563">
        <v>18.12</v>
      </c>
      <c r="C1563">
        <v>25.520000457763668</v>
      </c>
      <c r="D1563">
        <v>13.034580230712891</v>
      </c>
    </row>
    <row r="1564" spans="1:4" x14ac:dyDescent="0.3">
      <c r="A1564" s="2">
        <v>45810.677083333343</v>
      </c>
      <c r="B1564">
        <v>18.32</v>
      </c>
      <c r="C1564">
        <v>27.960000991821289</v>
      </c>
      <c r="D1564">
        <v>12.54703521728516</v>
      </c>
    </row>
    <row r="1565" spans="1:4" x14ac:dyDescent="0.3">
      <c r="A1565" s="2">
        <v>45810.6875</v>
      </c>
      <c r="B1565">
        <v>18.420000000000002</v>
      </c>
      <c r="C1565">
        <v>27.860000610351559</v>
      </c>
      <c r="D1565">
        <v>11.22599411010742</v>
      </c>
    </row>
    <row r="1566" spans="1:4" x14ac:dyDescent="0.3">
      <c r="A1566" s="2">
        <v>45810.697916666657</v>
      </c>
      <c r="B1566">
        <v>21.14</v>
      </c>
      <c r="C1566">
        <v>27.319999694824219</v>
      </c>
      <c r="D1566">
        <v>10.083175659179689</v>
      </c>
    </row>
    <row r="1567" spans="1:4" x14ac:dyDescent="0.3">
      <c r="A1567" s="2">
        <v>45810.708333333343</v>
      </c>
      <c r="B1567">
        <v>22.36</v>
      </c>
      <c r="C1567">
        <v>23.719999313354489</v>
      </c>
      <c r="D1567">
        <v>7.823026180267334</v>
      </c>
    </row>
    <row r="1568" spans="1:4" x14ac:dyDescent="0.3">
      <c r="A1568" s="2">
        <v>45810.71875</v>
      </c>
      <c r="B1568">
        <v>16.760000000000002</v>
      </c>
      <c r="C1568">
        <v>20.680000305175781</v>
      </c>
      <c r="D1568">
        <v>6.8509330749511719</v>
      </c>
    </row>
    <row r="1569" spans="1:4" x14ac:dyDescent="0.3">
      <c r="A1569" s="2">
        <v>45810.729166666657</v>
      </c>
      <c r="B1569">
        <v>16.64</v>
      </c>
      <c r="C1569">
        <v>25.14000129699707</v>
      </c>
      <c r="D1569">
        <v>4.972531795501709</v>
      </c>
    </row>
    <row r="1570" spans="1:4" x14ac:dyDescent="0.3">
      <c r="A1570" s="2">
        <v>45810.739583333343</v>
      </c>
      <c r="B1570">
        <v>9.4600000000000009</v>
      </c>
      <c r="C1570">
        <v>30.920000076293949</v>
      </c>
      <c r="D1570">
        <v>4.1656641960144043</v>
      </c>
    </row>
    <row r="1571" spans="1:4" x14ac:dyDescent="0.3">
      <c r="A1571" s="2">
        <v>45810.75</v>
      </c>
      <c r="B1571">
        <v>0.86</v>
      </c>
      <c r="C1571">
        <v>26.420000076293949</v>
      </c>
      <c r="D1571">
        <v>3.402850866317749</v>
      </c>
    </row>
    <row r="1572" spans="1:4" x14ac:dyDescent="0.3">
      <c r="A1572" s="2">
        <v>45810.760416666657</v>
      </c>
      <c r="B1572">
        <v>0.7</v>
      </c>
      <c r="C1572">
        <v>19.960000991821289</v>
      </c>
      <c r="D1572">
        <v>3.4351909160614009</v>
      </c>
    </row>
    <row r="1573" spans="1:4" x14ac:dyDescent="0.3">
      <c r="A1573" s="2">
        <v>45810.770833333343</v>
      </c>
      <c r="B1573">
        <v>0.44</v>
      </c>
      <c r="C1573">
        <v>12.35999965667725</v>
      </c>
      <c r="D1573">
        <v>3.5943253040313721</v>
      </c>
    </row>
    <row r="1574" spans="1:4" x14ac:dyDescent="0.3">
      <c r="A1574" s="2">
        <v>45810.78125</v>
      </c>
      <c r="B1574">
        <v>0.26</v>
      </c>
      <c r="C1574">
        <v>1.6199996471405029</v>
      </c>
      <c r="D1574">
        <v>4.126746654510498</v>
      </c>
    </row>
    <row r="1575" spans="1:4" x14ac:dyDescent="0.3">
      <c r="A1575" s="2">
        <v>45810.791666666657</v>
      </c>
      <c r="B1575">
        <v>0.26</v>
      </c>
      <c r="C1575">
        <v>1.540000200271606</v>
      </c>
      <c r="D1575">
        <v>3.833054780960083</v>
      </c>
    </row>
    <row r="1576" spans="1:4" x14ac:dyDescent="0.3">
      <c r="A1576" s="2">
        <v>45810.802083333343</v>
      </c>
      <c r="B1576">
        <v>0.24</v>
      </c>
      <c r="C1576">
        <v>1.5600001811981199</v>
      </c>
      <c r="D1576">
        <v>3.6964185237884521</v>
      </c>
    </row>
    <row r="1577" spans="1:4" x14ac:dyDescent="0.3">
      <c r="A1577" s="2">
        <v>45810.8125</v>
      </c>
      <c r="B1577">
        <v>0.24</v>
      </c>
      <c r="C1577">
        <v>1.520000219345093</v>
      </c>
      <c r="D1577">
        <v>3.394702672958374</v>
      </c>
    </row>
    <row r="1578" spans="1:4" x14ac:dyDescent="0.3">
      <c r="A1578" s="2">
        <v>45810.822916666657</v>
      </c>
      <c r="B1578">
        <v>0.22</v>
      </c>
      <c r="C1578">
        <v>1.540000200271606</v>
      </c>
      <c r="D1578">
        <v>3.3944098949432369</v>
      </c>
    </row>
    <row r="1579" spans="1:4" x14ac:dyDescent="0.3">
      <c r="A1579" s="2">
        <v>45810.833333333343</v>
      </c>
      <c r="B1579">
        <v>0.24</v>
      </c>
      <c r="C1579">
        <v>1.520000219345093</v>
      </c>
      <c r="D1579">
        <v>3.3639109134674068</v>
      </c>
    </row>
    <row r="1580" spans="1:4" x14ac:dyDescent="0.3">
      <c r="A1580" s="2">
        <v>45810.84375</v>
      </c>
      <c r="B1580">
        <v>0.26</v>
      </c>
      <c r="C1580">
        <v>1.5000002384185791</v>
      </c>
      <c r="D1580">
        <v>3.542676687240601</v>
      </c>
    </row>
    <row r="1581" spans="1:4" x14ac:dyDescent="0.3">
      <c r="A1581" s="2">
        <v>45810.854166666657</v>
      </c>
      <c r="B1581">
        <v>0.22</v>
      </c>
      <c r="C1581">
        <v>1.4400002956390381</v>
      </c>
      <c r="D1581">
        <v>3.5406186580657959</v>
      </c>
    </row>
    <row r="1582" spans="1:4" x14ac:dyDescent="0.3">
      <c r="A1582" s="2">
        <v>45810.864583333343</v>
      </c>
      <c r="B1582">
        <v>0.24</v>
      </c>
      <c r="C1582">
        <v>1.4400002956390381</v>
      </c>
      <c r="D1582">
        <v>3.6299536228179932</v>
      </c>
    </row>
    <row r="1583" spans="1:4" x14ac:dyDescent="0.3">
      <c r="A1583" s="2">
        <v>45810.875</v>
      </c>
      <c r="B1583">
        <v>0.26</v>
      </c>
      <c r="C1583">
        <v>1.399999856948853</v>
      </c>
      <c r="D1583">
        <v>3.7049615383148189</v>
      </c>
    </row>
    <row r="1584" spans="1:4" x14ac:dyDescent="0.3">
      <c r="A1584" s="2">
        <v>45810.885416666657</v>
      </c>
      <c r="B1584">
        <v>0.22</v>
      </c>
      <c r="C1584">
        <v>1.339999914169312</v>
      </c>
      <c r="D1584">
        <v>3.795110940933228</v>
      </c>
    </row>
    <row r="1585" spans="1:4" x14ac:dyDescent="0.3">
      <c r="A1585" s="2">
        <v>45810.895833333343</v>
      </c>
      <c r="B1585">
        <v>0.26</v>
      </c>
      <c r="C1585">
        <v>1.399999856948853</v>
      </c>
      <c r="D1585">
        <v>3.8808646202087398</v>
      </c>
    </row>
    <row r="1586" spans="1:4" x14ac:dyDescent="0.3">
      <c r="A1586" s="2">
        <v>45810.90625</v>
      </c>
      <c r="B1586">
        <v>0.26</v>
      </c>
      <c r="C1586">
        <v>1.339999914169312</v>
      </c>
      <c r="D1586">
        <v>4.0111713409423828</v>
      </c>
    </row>
    <row r="1587" spans="1:4" x14ac:dyDescent="0.3">
      <c r="A1587" s="2">
        <v>45810.916666666657</v>
      </c>
      <c r="B1587">
        <v>0.22</v>
      </c>
      <c r="C1587">
        <v>1.3199999332427981</v>
      </c>
      <c r="D1587">
        <v>4.2098298072814941</v>
      </c>
    </row>
    <row r="1588" spans="1:4" x14ac:dyDescent="0.3">
      <c r="A1588" s="2">
        <v>45810.927083333343</v>
      </c>
      <c r="B1588">
        <v>0.24</v>
      </c>
      <c r="C1588">
        <v>1.2400000095367429</v>
      </c>
      <c r="D1588">
        <v>4.2096881866455078</v>
      </c>
    </row>
    <row r="1589" spans="1:4" x14ac:dyDescent="0.3">
      <c r="A1589" s="2">
        <v>45810.9375</v>
      </c>
      <c r="B1589">
        <v>0.26</v>
      </c>
      <c r="C1589">
        <v>1.140000104904175</v>
      </c>
      <c r="D1589">
        <v>4.4197177886962891</v>
      </c>
    </row>
    <row r="1590" spans="1:4" x14ac:dyDescent="0.3">
      <c r="A1590" s="2">
        <v>45810.947916666657</v>
      </c>
      <c r="B1590">
        <v>0.26</v>
      </c>
      <c r="C1590">
        <v>1.339999914169312</v>
      </c>
      <c r="D1590">
        <v>4.5039553642272949</v>
      </c>
    </row>
    <row r="1591" spans="1:4" x14ac:dyDescent="0.3">
      <c r="A1591" s="2">
        <v>45810.958333333343</v>
      </c>
      <c r="B1591">
        <v>0.26</v>
      </c>
      <c r="C1591">
        <v>1.579999685287476</v>
      </c>
      <c r="D1591">
        <v>4.5324125289916992</v>
      </c>
    </row>
    <row r="1592" spans="1:4" x14ac:dyDescent="0.3">
      <c r="A1592" s="2">
        <v>45810.96875</v>
      </c>
      <c r="B1592">
        <v>0.26</v>
      </c>
      <c r="C1592">
        <v>4.6800003051757813</v>
      </c>
      <c r="D1592">
        <v>4.5565457344055176</v>
      </c>
    </row>
    <row r="1593" spans="1:4" x14ac:dyDescent="0.3">
      <c r="A1593" s="2">
        <v>45810.979166666657</v>
      </c>
      <c r="B1593">
        <v>0.68</v>
      </c>
      <c r="C1593">
        <v>4.6800003051757813</v>
      </c>
      <c r="D1593">
        <v>4.522951602935791</v>
      </c>
    </row>
    <row r="1594" spans="1:4" x14ac:dyDescent="0.3">
      <c r="A1594" s="2">
        <v>45810.989583333343</v>
      </c>
      <c r="B1594">
        <v>0.54</v>
      </c>
      <c r="C1594">
        <v>4.6399998664855957</v>
      </c>
      <c r="D1594">
        <v>4.5197329521179199</v>
      </c>
    </row>
    <row r="1595" spans="1:4" x14ac:dyDescent="0.3">
      <c r="A1595" s="2">
        <v>45811</v>
      </c>
      <c r="B1595">
        <v>0.2</v>
      </c>
      <c r="C1595">
        <v>4.619999885559082</v>
      </c>
      <c r="D1595">
        <v>4.6969056129455566</v>
      </c>
    </row>
    <row r="1596" spans="1:4" x14ac:dyDescent="0.3">
      <c r="A1596" s="2">
        <v>45811.010416666657</v>
      </c>
      <c r="B1596">
        <v>0.24</v>
      </c>
      <c r="C1596">
        <v>4.5600004196166992</v>
      </c>
      <c r="D1596">
        <v>4.850975513458252</v>
      </c>
    </row>
    <row r="1597" spans="1:4" x14ac:dyDescent="0.3">
      <c r="A1597" s="2">
        <v>45811.020833333343</v>
      </c>
      <c r="B1597">
        <v>0.26</v>
      </c>
      <c r="C1597">
        <v>4.5999999046325684</v>
      </c>
      <c r="D1597">
        <v>5.0747509002685547</v>
      </c>
    </row>
    <row r="1598" spans="1:4" x14ac:dyDescent="0.3">
      <c r="A1598" s="2">
        <v>45811.03125</v>
      </c>
      <c r="B1598">
        <v>0.22</v>
      </c>
      <c r="C1598">
        <v>4.5400004386901864</v>
      </c>
      <c r="D1598">
        <v>5.2014250755310059</v>
      </c>
    </row>
    <row r="1599" spans="1:4" x14ac:dyDescent="0.3">
      <c r="A1599" s="2">
        <v>45811.041666666657</v>
      </c>
      <c r="B1599">
        <v>0.24</v>
      </c>
      <c r="C1599">
        <v>4.5799999237060547</v>
      </c>
      <c r="D1599">
        <v>5.423701286315918</v>
      </c>
    </row>
    <row r="1600" spans="1:4" x14ac:dyDescent="0.3">
      <c r="A1600" s="2">
        <v>45811.052083333343</v>
      </c>
      <c r="B1600">
        <v>0.24</v>
      </c>
      <c r="C1600">
        <v>4.1200003623962402</v>
      </c>
      <c r="D1600">
        <v>5.5718955993652344</v>
      </c>
    </row>
    <row r="1601" spans="1:4" x14ac:dyDescent="0.3">
      <c r="A1601" s="2">
        <v>45811.0625</v>
      </c>
      <c r="B1601">
        <v>0.22</v>
      </c>
      <c r="C1601">
        <v>3.9000000953674321</v>
      </c>
      <c r="D1601">
        <v>5.9615945816040039</v>
      </c>
    </row>
    <row r="1602" spans="1:4" x14ac:dyDescent="0.3">
      <c r="A1602" s="2">
        <v>45811.072916666657</v>
      </c>
      <c r="B1602">
        <v>0.24</v>
      </c>
      <c r="C1602">
        <v>3.8400001525878911</v>
      </c>
      <c r="D1602">
        <v>6.3286457061767578</v>
      </c>
    </row>
    <row r="1603" spans="1:4" x14ac:dyDescent="0.3">
      <c r="A1603" s="2">
        <v>45811.083333333343</v>
      </c>
      <c r="B1603">
        <v>0.24</v>
      </c>
      <c r="C1603">
        <v>3.8600001335144039</v>
      </c>
      <c r="D1603">
        <v>6.6694631576538086</v>
      </c>
    </row>
    <row r="1604" spans="1:4" x14ac:dyDescent="0.3">
      <c r="A1604" s="2">
        <v>45811.09375</v>
      </c>
      <c r="B1604">
        <v>0.2</v>
      </c>
      <c r="C1604">
        <v>3.8600001335144039</v>
      </c>
      <c r="D1604">
        <v>7.0232248306274414</v>
      </c>
    </row>
    <row r="1605" spans="1:4" x14ac:dyDescent="0.3">
      <c r="A1605" s="2">
        <v>45811.104166666657</v>
      </c>
      <c r="B1605">
        <v>0.28000000000000003</v>
      </c>
      <c r="C1605">
        <v>3.8400001525878911</v>
      </c>
      <c r="D1605">
        <v>7.2881121635437012</v>
      </c>
    </row>
    <row r="1606" spans="1:4" x14ac:dyDescent="0.3">
      <c r="A1606" s="2">
        <v>45811.114583333343</v>
      </c>
      <c r="B1606">
        <v>0.22</v>
      </c>
      <c r="C1606">
        <v>3.8600001335144039</v>
      </c>
      <c r="D1606">
        <v>7.4319872856140137</v>
      </c>
    </row>
    <row r="1607" spans="1:4" x14ac:dyDescent="0.3">
      <c r="A1607" s="2">
        <v>45811.125</v>
      </c>
      <c r="B1607">
        <v>0.24</v>
      </c>
      <c r="C1607">
        <v>3.880000114440918</v>
      </c>
      <c r="D1607">
        <v>7.4205803871154794</v>
      </c>
    </row>
    <row r="1608" spans="1:4" x14ac:dyDescent="0.3">
      <c r="A1608" s="2">
        <v>45811.135416666657</v>
      </c>
      <c r="B1608">
        <v>0.24</v>
      </c>
      <c r="C1608">
        <v>3.880000114440918</v>
      </c>
      <c r="D1608">
        <v>7.4200267791748047</v>
      </c>
    </row>
    <row r="1609" spans="1:4" x14ac:dyDescent="0.3">
      <c r="A1609" s="2">
        <v>45811.145833333343</v>
      </c>
      <c r="B1609">
        <v>0.24</v>
      </c>
      <c r="C1609">
        <v>3.9000000953674321</v>
      </c>
      <c r="D1609">
        <v>7.4322199821472168</v>
      </c>
    </row>
    <row r="1610" spans="1:4" x14ac:dyDescent="0.3">
      <c r="A1610" s="2">
        <v>45811.15625</v>
      </c>
      <c r="B1610">
        <v>0.18</v>
      </c>
      <c r="C1610">
        <v>3.880000114440918</v>
      </c>
      <c r="D1610">
        <v>7.3472332954406738</v>
      </c>
    </row>
    <row r="1611" spans="1:4" x14ac:dyDescent="0.3">
      <c r="A1611" s="2">
        <v>45811.166666666657</v>
      </c>
      <c r="B1611">
        <v>0.2</v>
      </c>
      <c r="C1611">
        <v>3.880000114440918</v>
      </c>
      <c r="D1611">
        <v>7.4208664894104004</v>
      </c>
    </row>
    <row r="1612" spans="1:4" x14ac:dyDescent="0.3">
      <c r="A1612" s="2">
        <v>45811.177083333343</v>
      </c>
      <c r="B1612">
        <v>0.22</v>
      </c>
      <c r="C1612">
        <v>3.8400001525878911</v>
      </c>
      <c r="D1612">
        <v>7.2839465141296387</v>
      </c>
    </row>
    <row r="1613" spans="1:4" x14ac:dyDescent="0.3">
      <c r="A1613" s="2">
        <v>45811.1875</v>
      </c>
      <c r="B1613">
        <v>0.4</v>
      </c>
      <c r="C1613">
        <v>4.3400001525878906</v>
      </c>
      <c r="D1613">
        <v>7.272529125213623</v>
      </c>
    </row>
    <row r="1614" spans="1:4" x14ac:dyDescent="0.3">
      <c r="A1614" s="2">
        <v>45811.197916666657</v>
      </c>
      <c r="B1614">
        <v>0.74</v>
      </c>
      <c r="C1614">
        <v>4.1200003623962402</v>
      </c>
      <c r="D1614">
        <v>7.1361551284790039</v>
      </c>
    </row>
    <row r="1615" spans="1:4" x14ac:dyDescent="0.3">
      <c r="A1615" s="2">
        <v>45811.208333333343</v>
      </c>
      <c r="B1615">
        <v>0.24</v>
      </c>
      <c r="C1615">
        <v>3.8600001335144039</v>
      </c>
      <c r="D1615">
        <v>7.1057324409484863</v>
      </c>
    </row>
    <row r="1616" spans="1:4" x14ac:dyDescent="0.3">
      <c r="A1616" s="2">
        <v>45811.21875</v>
      </c>
      <c r="B1616">
        <v>0.22</v>
      </c>
      <c r="C1616">
        <v>3.8400001525878911</v>
      </c>
      <c r="D1616">
        <v>6.9910516738891602</v>
      </c>
    </row>
    <row r="1617" spans="1:4" x14ac:dyDescent="0.3">
      <c r="A1617" s="2">
        <v>45811.229166666657</v>
      </c>
      <c r="B1617">
        <v>0.22</v>
      </c>
      <c r="C1617">
        <v>3.8400001525878911</v>
      </c>
      <c r="D1617">
        <v>7.0955886840820313</v>
      </c>
    </row>
    <row r="1618" spans="1:4" x14ac:dyDescent="0.3">
      <c r="A1618" s="2">
        <v>45811.239583333343</v>
      </c>
      <c r="B1618">
        <v>0.24</v>
      </c>
      <c r="C1618">
        <v>3.8600001335144039</v>
      </c>
      <c r="D1618">
        <v>7.0937213897705078</v>
      </c>
    </row>
    <row r="1619" spans="1:4" x14ac:dyDescent="0.3">
      <c r="A1619" s="2">
        <v>45811.25</v>
      </c>
      <c r="B1619">
        <v>0.18</v>
      </c>
      <c r="C1619">
        <v>3.7999999523162842</v>
      </c>
      <c r="D1619">
        <v>7.2405185699462891</v>
      </c>
    </row>
    <row r="1620" spans="1:4" x14ac:dyDescent="0.3">
      <c r="A1620" s="2">
        <v>45811.260416666657</v>
      </c>
      <c r="B1620">
        <v>0.26</v>
      </c>
      <c r="C1620">
        <v>3.880000114440918</v>
      </c>
      <c r="D1620">
        <v>7.330836296081543</v>
      </c>
    </row>
    <row r="1621" spans="1:4" x14ac:dyDescent="0.3">
      <c r="A1621" s="2">
        <v>45811.270833333343</v>
      </c>
      <c r="B1621">
        <v>0.24</v>
      </c>
      <c r="C1621">
        <v>4.1800003051757813</v>
      </c>
      <c r="D1621">
        <v>7.5277347564697266</v>
      </c>
    </row>
    <row r="1622" spans="1:4" x14ac:dyDescent="0.3">
      <c r="A1622" s="2">
        <v>45811.28125</v>
      </c>
      <c r="B1622">
        <v>0.16</v>
      </c>
      <c r="C1622">
        <v>16.95999908447266</v>
      </c>
      <c r="D1622">
        <v>7.7254719734191886</v>
      </c>
    </row>
    <row r="1623" spans="1:4" x14ac:dyDescent="0.3">
      <c r="A1623" s="2">
        <v>45811.291666666657</v>
      </c>
      <c r="B1623">
        <v>0.22</v>
      </c>
      <c r="C1623">
        <v>17.79999923706055</v>
      </c>
      <c r="D1623">
        <v>7.748176097869873</v>
      </c>
    </row>
    <row r="1624" spans="1:4" x14ac:dyDescent="0.3">
      <c r="A1624" s="2">
        <v>45811.302083333343</v>
      </c>
      <c r="B1624">
        <v>0.22</v>
      </c>
      <c r="C1624">
        <v>17.180000305175781</v>
      </c>
      <c r="D1624">
        <v>7.9898056983947754</v>
      </c>
    </row>
    <row r="1625" spans="1:4" x14ac:dyDescent="0.3">
      <c r="A1625" s="2">
        <v>45811.3125</v>
      </c>
      <c r="B1625">
        <v>0.2</v>
      </c>
      <c r="C1625">
        <v>17.260000228881839</v>
      </c>
      <c r="D1625">
        <v>8.1473627090454102</v>
      </c>
    </row>
    <row r="1626" spans="1:4" x14ac:dyDescent="0.3">
      <c r="A1626" s="2">
        <v>45811.322916666657</v>
      </c>
      <c r="B1626">
        <v>0.24</v>
      </c>
      <c r="C1626">
        <v>17.29999923706055</v>
      </c>
      <c r="D1626">
        <v>8.7515296936035156</v>
      </c>
    </row>
    <row r="1627" spans="1:4" x14ac:dyDescent="0.3">
      <c r="A1627" s="2">
        <v>45811.333333333343</v>
      </c>
      <c r="B1627">
        <v>0.26</v>
      </c>
      <c r="C1627">
        <v>11.27999973297119</v>
      </c>
      <c r="D1627">
        <v>9.0113611221313477</v>
      </c>
    </row>
    <row r="1628" spans="1:4" x14ac:dyDescent="0.3">
      <c r="A1628" s="2">
        <v>45811.34375</v>
      </c>
      <c r="B1628">
        <v>0.24</v>
      </c>
      <c r="C1628">
        <v>6.4200000762939453</v>
      </c>
      <c r="D1628">
        <v>9.7718267440795898</v>
      </c>
    </row>
    <row r="1629" spans="1:4" x14ac:dyDescent="0.3">
      <c r="A1629" s="2">
        <v>45811.354166666657</v>
      </c>
      <c r="B1629">
        <v>0.24</v>
      </c>
      <c r="C1629">
        <v>5.5199999809265137</v>
      </c>
      <c r="D1629">
        <v>10.61698055267334</v>
      </c>
    </row>
    <row r="1630" spans="1:4" x14ac:dyDescent="0.3">
      <c r="A1630" s="2">
        <v>45811.364583333343</v>
      </c>
      <c r="B1630">
        <v>0.24</v>
      </c>
      <c r="C1630">
        <v>6.2199997901916504</v>
      </c>
      <c r="D1630">
        <v>11.86432552337646</v>
      </c>
    </row>
    <row r="1631" spans="1:4" x14ac:dyDescent="0.3">
      <c r="A1631" s="2">
        <v>45811.375</v>
      </c>
      <c r="B1631">
        <v>0.28000000000000003</v>
      </c>
      <c r="C1631">
        <v>15.27999973297119</v>
      </c>
      <c r="D1631">
        <v>12.13897132873535</v>
      </c>
    </row>
    <row r="1632" spans="1:4" x14ac:dyDescent="0.3">
      <c r="A1632" s="2">
        <v>45811.385416666657</v>
      </c>
      <c r="B1632">
        <v>0.74</v>
      </c>
      <c r="C1632">
        <v>19.260000228881839</v>
      </c>
      <c r="D1632">
        <v>12.457455635070801</v>
      </c>
    </row>
    <row r="1633" spans="1:4" x14ac:dyDescent="0.3">
      <c r="A1633" s="2">
        <v>45811.395833333343</v>
      </c>
      <c r="B1633">
        <v>0.34</v>
      </c>
      <c r="C1633">
        <v>19.70000076293945</v>
      </c>
      <c r="D1633">
        <v>12.625919342041019</v>
      </c>
    </row>
    <row r="1634" spans="1:4" x14ac:dyDescent="0.3">
      <c r="A1634" s="2">
        <v>45811.40625</v>
      </c>
      <c r="B1634">
        <v>0.26</v>
      </c>
      <c r="C1634">
        <v>20.760000228881839</v>
      </c>
      <c r="D1634">
        <v>13.01233577728271</v>
      </c>
    </row>
    <row r="1635" spans="1:4" x14ac:dyDescent="0.3">
      <c r="A1635" s="2">
        <v>45811.416666666657</v>
      </c>
      <c r="B1635">
        <v>0.24</v>
      </c>
      <c r="C1635">
        <v>26.440000534057621</v>
      </c>
      <c r="D1635">
        <v>13.43475914001465</v>
      </c>
    </row>
    <row r="1636" spans="1:4" x14ac:dyDescent="0.3">
      <c r="A1636" s="2">
        <v>45811.427083333343</v>
      </c>
      <c r="B1636">
        <v>0.26</v>
      </c>
      <c r="C1636">
        <v>26.059999465942379</v>
      </c>
      <c r="D1636">
        <v>14.019467353820801</v>
      </c>
    </row>
    <row r="1637" spans="1:4" x14ac:dyDescent="0.3">
      <c r="A1637" s="2">
        <v>45811.4375</v>
      </c>
      <c r="B1637">
        <v>0.22</v>
      </c>
      <c r="C1637">
        <v>27.639999389648441</v>
      </c>
      <c r="D1637">
        <v>14.3819637298584</v>
      </c>
    </row>
    <row r="1638" spans="1:4" x14ac:dyDescent="0.3">
      <c r="A1638" s="2">
        <v>45811.447916666657</v>
      </c>
      <c r="B1638">
        <v>0.22</v>
      </c>
      <c r="C1638">
        <v>28.480001449584961</v>
      </c>
      <c r="D1638">
        <v>14.790446281433111</v>
      </c>
    </row>
    <row r="1639" spans="1:4" x14ac:dyDescent="0.3">
      <c r="A1639" s="2">
        <v>45811.458333333343</v>
      </c>
      <c r="B1639">
        <v>0.24</v>
      </c>
      <c r="C1639">
        <v>27.20000076293945</v>
      </c>
      <c r="D1639">
        <v>14.83084297180176</v>
      </c>
    </row>
    <row r="1640" spans="1:4" x14ac:dyDescent="0.3">
      <c r="A1640" s="2">
        <v>45811.46875</v>
      </c>
      <c r="B1640">
        <v>0.22</v>
      </c>
      <c r="C1640">
        <v>28.319999694824219</v>
      </c>
      <c r="D1640">
        <v>14.592472076416019</v>
      </c>
    </row>
    <row r="1641" spans="1:4" x14ac:dyDescent="0.3">
      <c r="A1641" s="2">
        <v>45811.479166666657</v>
      </c>
      <c r="B1641">
        <v>0.22</v>
      </c>
      <c r="C1641">
        <v>29.739999771118161</v>
      </c>
      <c r="D1641">
        <v>13.43167209625244</v>
      </c>
    </row>
    <row r="1642" spans="1:4" x14ac:dyDescent="0.3">
      <c r="A1642" s="2">
        <v>45811.489583333343</v>
      </c>
      <c r="B1642">
        <v>0.26</v>
      </c>
      <c r="C1642">
        <v>28.120000839233398</v>
      </c>
      <c r="D1642">
        <v>11.81589889526367</v>
      </c>
    </row>
    <row r="1643" spans="1:4" x14ac:dyDescent="0.3">
      <c r="A1643" s="2">
        <v>45811.5</v>
      </c>
      <c r="B1643">
        <v>0.24</v>
      </c>
      <c r="C1643">
        <v>32.419998168945313</v>
      </c>
      <c r="D1643">
        <v>9.875483512878418</v>
      </c>
    </row>
    <row r="1644" spans="1:4" x14ac:dyDescent="0.3">
      <c r="A1644" s="2">
        <v>45811.510416666657</v>
      </c>
      <c r="B1644">
        <v>0.26</v>
      </c>
      <c r="C1644">
        <v>29.279998779296879</v>
      </c>
      <c r="D1644">
        <v>7.646629810333252</v>
      </c>
    </row>
    <row r="1645" spans="1:4" x14ac:dyDescent="0.3">
      <c r="A1645" s="2">
        <v>45811.520833333343</v>
      </c>
      <c r="B1645">
        <v>0.26</v>
      </c>
      <c r="C1645">
        <v>28.219999313354489</v>
      </c>
      <c r="D1645">
        <v>6.0314350128173828</v>
      </c>
    </row>
    <row r="1646" spans="1:4" x14ac:dyDescent="0.3">
      <c r="A1646" s="2">
        <v>45811.53125</v>
      </c>
      <c r="B1646">
        <v>0.22</v>
      </c>
      <c r="C1646">
        <v>18.45999908447266</v>
      </c>
      <c r="D1646">
        <v>5.3820018768310547</v>
      </c>
    </row>
    <row r="1647" spans="1:4" x14ac:dyDescent="0.3">
      <c r="A1647" s="2">
        <v>45811.541666666657</v>
      </c>
      <c r="B1647">
        <v>0.24</v>
      </c>
      <c r="C1647">
        <v>5.7800002098083496</v>
      </c>
      <c r="D1647">
        <v>5.3533520698547363</v>
      </c>
    </row>
    <row r="1648" spans="1:4" x14ac:dyDescent="0.3">
      <c r="A1648" s="2">
        <v>45811.552083333343</v>
      </c>
      <c r="B1648">
        <v>0.22</v>
      </c>
      <c r="C1648">
        <v>5.9000000953674316</v>
      </c>
      <c r="D1648">
        <v>8.9662628173828125</v>
      </c>
    </row>
    <row r="1649" spans="1:4" x14ac:dyDescent="0.3">
      <c r="A1649" s="2">
        <v>45811.5625</v>
      </c>
      <c r="B1649">
        <v>0.24</v>
      </c>
      <c r="C1649">
        <v>6.3000001907348633</v>
      </c>
      <c r="D1649">
        <v>15.459231376647949</v>
      </c>
    </row>
    <row r="1650" spans="1:4" x14ac:dyDescent="0.3">
      <c r="A1650" s="2">
        <v>45811.572916666657</v>
      </c>
      <c r="B1650">
        <v>0.22</v>
      </c>
      <c r="C1650">
        <v>16.319999694824219</v>
      </c>
      <c r="D1650">
        <v>17.120992660522461</v>
      </c>
    </row>
    <row r="1651" spans="1:4" x14ac:dyDescent="0.3">
      <c r="A1651" s="2">
        <v>45811.583333333343</v>
      </c>
      <c r="B1651">
        <v>0.7</v>
      </c>
      <c r="C1651">
        <v>30.14000129699707</v>
      </c>
      <c r="D1651">
        <v>16.90151214599609</v>
      </c>
    </row>
    <row r="1652" spans="1:4" x14ac:dyDescent="0.3">
      <c r="A1652" s="2">
        <v>45811.59375</v>
      </c>
      <c r="B1652">
        <v>0.32</v>
      </c>
      <c r="C1652">
        <v>28.280000686645511</v>
      </c>
      <c r="D1652">
        <v>16.702384948730469</v>
      </c>
    </row>
    <row r="1653" spans="1:4" x14ac:dyDescent="0.3">
      <c r="A1653" s="2">
        <v>45811.604166666657</v>
      </c>
      <c r="B1653">
        <v>0.26</v>
      </c>
      <c r="C1653">
        <v>26.979999542236332</v>
      </c>
      <c r="D1653">
        <v>16.161228179931641</v>
      </c>
    </row>
    <row r="1654" spans="1:4" x14ac:dyDescent="0.3">
      <c r="A1654" s="2">
        <v>45811.614583333343</v>
      </c>
      <c r="B1654">
        <v>0.24</v>
      </c>
      <c r="C1654">
        <v>25.5</v>
      </c>
      <c r="D1654">
        <v>15.79537963867188</v>
      </c>
    </row>
    <row r="1655" spans="1:4" x14ac:dyDescent="0.3">
      <c r="A1655" s="2">
        <v>45811.625</v>
      </c>
      <c r="B1655">
        <v>0.24</v>
      </c>
      <c r="C1655">
        <v>26.95999908447266</v>
      </c>
      <c r="D1655">
        <v>15.19608783721924</v>
      </c>
    </row>
    <row r="1656" spans="1:4" x14ac:dyDescent="0.3">
      <c r="A1656" s="2">
        <v>45811.635416666657</v>
      </c>
      <c r="B1656">
        <v>0.22</v>
      </c>
      <c r="C1656">
        <v>26.879999160766602</v>
      </c>
      <c r="D1656">
        <v>15.18342208862305</v>
      </c>
    </row>
    <row r="1657" spans="1:4" x14ac:dyDescent="0.3">
      <c r="A1657" s="2">
        <v>45811.645833333343</v>
      </c>
      <c r="B1657">
        <v>0.24</v>
      </c>
      <c r="C1657">
        <v>27.020000457763668</v>
      </c>
      <c r="D1657">
        <v>14.727800369262701</v>
      </c>
    </row>
    <row r="1658" spans="1:4" x14ac:dyDescent="0.3">
      <c r="A1658" s="2">
        <v>45811.65625</v>
      </c>
      <c r="B1658">
        <v>0.22</v>
      </c>
      <c r="C1658">
        <v>26.560001373291019</v>
      </c>
      <c r="D1658">
        <v>14.4372501373291</v>
      </c>
    </row>
    <row r="1659" spans="1:4" x14ac:dyDescent="0.3">
      <c r="A1659" s="2">
        <v>45811.666666666657</v>
      </c>
      <c r="B1659">
        <v>0.24</v>
      </c>
      <c r="C1659">
        <v>24.220001220703121</v>
      </c>
      <c r="D1659">
        <v>13.816329002380369</v>
      </c>
    </row>
    <row r="1660" spans="1:4" x14ac:dyDescent="0.3">
      <c r="A1660" s="2">
        <v>45811.677083333343</v>
      </c>
      <c r="B1660">
        <v>0.24</v>
      </c>
      <c r="C1660">
        <v>20.680000305175781</v>
      </c>
      <c r="D1660">
        <v>13.33018970489502</v>
      </c>
    </row>
    <row r="1661" spans="1:4" x14ac:dyDescent="0.3">
      <c r="A1661" s="2">
        <v>45811.6875</v>
      </c>
      <c r="B1661">
        <v>0.22</v>
      </c>
      <c r="C1661">
        <v>20.180000305175781</v>
      </c>
      <c r="D1661">
        <v>12.109254837036129</v>
      </c>
    </row>
    <row r="1662" spans="1:4" x14ac:dyDescent="0.3">
      <c r="A1662" s="2">
        <v>45811.697916666657</v>
      </c>
      <c r="B1662">
        <v>0.26</v>
      </c>
      <c r="C1662">
        <v>24.180000305175781</v>
      </c>
      <c r="D1662">
        <v>11.168745994567869</v>
      </c>
    </row>
    <row r="1663" spans="1:4" x14ac:dyDescent="0.3">
      <c r="A1663" s="2">
        <v>45811.708333333343</v>
      </c>
      <c r="B1663">
        <v>0.24</v>
      </c>
      <c r="C1663">
        <v>24.45999908447266</v>
      </c>
      <c r="D1663">
        <v>9.064845085144043</v>
      </c>
    </row>
    <row r="1664" spans="1:4" x14ac:dyDescent="0.3">
      <c r="A1664" s="2">
        <v>45811.71875</v>
      </c>
      <c r="B1664">
        <v>0.24</v>
      </c>
      <c r="C1664">
        <v>20.379999160766602</v>
      </c>
      <c r="D1664">
        <v>7.7439250946044922</v>
      </c>
    </row>
    <row r="1665" spans="1:4" x14ac:dyDescent="0.3">
      <c r="A1665" s="2">
        <v>45811.729166666657</v>
      </c>
      <c r="B1665">
        <v>0.24</v>
      </c>
      <c r="C1665">
        <v>22.659999847412109</v>
      </c>
      <c r="D1665">
        <v>5.4844918251037598</v>
      </c>
    </row>
    <row r="1666" spans="1:4" x14ac:dyDescent="0.3">
      <c r="A1666" s="2">
        <v>45811.739583333343</v>
      </c>
      <c r="B1666">
        <v>0.24</v>
      </c>
      <c r="C1666">
        <v>19.920000076293949</v>
      </c>
      <c r="D1666">
        <v>4.6402697563171387</v>
      </c>
    </row>
    <row r="1667" spans="1:4" x14ac:dyDescent="0.3">
      <c r="A1667" s="2">
        <v>45811.75</v>
      </c>
      <c r="B1667">
        <v>0.22</v>
      </c>
      <c r="C1667">
        <v>25.319999694824219</v>
      </c>
      <c r="D1667">
        <v>3.9919333457946782</v>
      </c>
    </row>
    <row r="1668" spans="1:4" x14ac:dyDescent="0.3">
      <c r="A1668" s="2">
        <v>45811.760416666657</v>
      </c>
      <c r="B1668">
        <v>0.32</v>
      </c>
      <c r="C1668">
        <v>17.479999542236332</v>
      </c>
      <c r="D1668">
        <v>3.7982175350189209</v>
      </c>
    </row>
    <row r="1669" spans="1:4" x14ac:dyDescent="0.3">
      <c r="A1669" s="2">
        <v>45811.770833333343</v>
      </c>
      <c r="B1669">
        <v>0.74</v>
      </c>
      <c r="C1669">
        <v>3.4799997806549068</v>
      </c>
      <c r="D1669">
        <v>4.0692667961120614</v>
      </c>
    </row>
    <row r="1670" spans="1:4" x14ac:dyDescent="0.3">
      <c r="A1670" s="2">
        <v>45811.78125</v>
      </c>
      <c r="B1670">
        <v>0.24</v>
      </c>
      <c r="C1670">
        <v>1.7599999904632571</v>
      </c>
      <c r="D1670">
        <v>4.2467398643493652</v>
      </c>
    </row>
    <row r="1671" spans="1:4" x14ac:dyDescent="0.3">
      <c r="A1671" s="2">
        <v>45811.791666666657</v>
      </c>
      <c r="B1671">
        <v>0.24</v>
      </c>
      <c r="C1671">
        <v>1.520000219345093</v>
      </c>
      <c r="D1671">
        <v>3.9407367706298828</v>
      </c>
    </row>
    <row r="1672" spans="1:4" x14ac:dyDescent="0.3">
      <c r="A1672" s="2">
        <v>45811.802083333343</v>
      </c>
      <c r="B1672">
        <v>0.24</v>
      </c>
      <c r="C1672">
        <v>1.4400002956390381</v>
      </c>
      <c r="D1672">
        <v>3.602697610855103</v>
      </c>
    </row>
    <row r="1673" spans="1:4" x14ac:dyDescent="0.3">
      <c r="A1673" s="2">
        <v>45811.8125</v>
      </c>
      <c r="B1673">
        <v>0.22</v>
      </c>
      <c r="C1673">
        <v>1.420000314712524</v>
      </c>
      <c r="D1673">
        <v>3.3666913509368901</v>
      </c>
    </row>
    <row r="1674" spans="1:4" x14ac:dyDescent="0.3">
      <c r="A1674" s="2">
        <v>45811.822916666657</v>
      </c>
      <c r="B1674">
        <v>0.24</v>
      </c>
      <c r="C1674">
        <v>1.399999856948853</v>
      </c>
      <c r="D1674">
        <v>3.3599860668182369</v>
      </c>
    </row>
    <row r="1675" spans="1:4" x14ac:dyDescent="0.3">
      <c r="A1675" s="2">
        <v>45811.833333333343</v>
      </c>
      <c r="B1675">
        <v>0.26</v>
      </c>
      <c r="C1675">
        <v>1.279999971389771</v>
      </c>
      <c r="D1675">
        <v>3.4744746685028081</v>
      </c>
    </row>
    <row r="1676" spans="1:4" x14ac:dyDescent="0.3">
      <c r="A1676" s="2">
        <v>45811.84375</v>
      </c>
      <c r="B1676">
        <v>0.2</v>
      </c>
      <c r="C1676">
        <v>1.140000104904175</v>
      </c>
      <c r="D1676">
        <v>3.502546072006226</v>
      </c>
    </row>
    <row r="1677" spans="1:4" x14ac:dyDescent="0.3">
      <c r="A1677" s="2">
        <v>45811.854166666657</v>
      </c>
      <c r="B1677">
        <v>0.26</v>
      </c>
      <c r="C1677">
        <v>0.9999997615814209</v>
      </c>
      <c r="D1677">
        <v>3.468614816665649</v>
      </c>
    </row>
    <row r="1678" spans="1:4" x14ac:dyDescent="0.3">
      <c r="A1678" s="2">
        <v>45811.864583333343</v>
      </c>
      <c r="B1678">
        <v>0.26</v>
      </c>
      <c r="C1678">
        <v>0.9999997615814209</v>
      </c>
      <c r="D1678">
        <v>3.4625551700592041</v>
      </c>
    </row>
    <row r="1679" spans="1:4" x14ac:dyDescent="0.3">
      <c r="A1679" s="2">
        <v>45811.875</v>
      </c>
      <c r="B1679">
        <v>0.22</v>
      </c>
      <c r="C1679">
        <v>0.97999978065490723</v>
      </c>
      <c r="D1679">
        <v>3.7103569507598881</v>
      </c>
    </row>
    <row r="1680" spans="1:4" x14ac:dyDescent="0.3">
      <c r="A1680" s="2">
        <v>45811.885416666657</v>
      </c>
      <c r="B1680">
        <v>0.24</v>
      </c>
      <c r="C1680">
        <v>1.039999723434448</v>
      </c>
      <c r="D1680">
        <v>3.6428077220916748</v>
      </c>
    </row>
    <row r="1681" spans="1:4" x14ac:dyDescent="0.3">
      <c r="A1681" s="2">
        <v>45811.895833333343</v>
      </c>
      <c r="B1681">
        <v>0.24</v>
      </c>
      <c r="C1681">
        <v>0.97999978065490723</v>
      </c>
      <c r="D1681">
        <v>3.930106401443481</v>
      </c>
    </row>
    <row r="1682" spans="1:4" x14ac:dyDescent="0.3">
      <c r="A1682" s="2">
        <v>45811.90625</v>
      </c>
      <c r="B1682">
        <v>0.2</v>
      </c>
      <c r="C1682">
        <v>1.039999723434448</v>
      </c>
      <c r="D1682">
        <v>3.961004495620728</v>
      </c>
    </row>
    <row r="1683" spans="1:4" x14ac:dyDescent="0.3">
      <c r="A1683" s="2">
        <v>45811.916666666657</v>
      </c>
      <c r="B1683">
        <v>0.22</v>
      </c>
      <c r="C1683">
        <v>0.97999978065490723</v>
      </c>
      <c r="D1683">
        <v>4.2235655784606934</v>
      </c>
    </row>
    <row r="1684" spans="1:4" x14ac:dyDescent="0.3">
      <c r="A1684" s="2">
        <v>45811.927083333343</v>
      </c>
      <c r="B1684">
        <v>0.18</v>
      </c>
      <c r="C1684">
        <v>1.019999742507935</v>
      </c>
      <c r="D1684">
        <v>4.1186599731445313</v>
      </c>
    </row>
    <row r="1685" spans="1:4" x14ac:dyDescent="0.3">
      <c r="A1685" s="2">
        <v>45811.9375</v>
      </c>
      <c r="B1685">
        <v>3.6</v>
      </c>
      <c r="C1685">
        <v>0.88000035285949707</v>
      </c>
      <c r="D1685">
        <v>4.3922238349914551</v>
      </c>
    </row>
    <row r="1686" spans="1:4" x14ac:dyDescent="0.3">
      <c r="A1686" s="2">
        <v>45811.947916666657</v>
      </c>
      <c r="B1686">
        <v>3.62</v>
      </c>
      <c r="C1686">
        <v>0.26000002026557922</v>
      </c>
      <c r="D1686">
        <v>4.3797855377197266</v>
      </c>
    </row>
    <row r="1687" spans="1:4" x14ac:dyDescent="0.3">
      <c r="A1687" s="2">
        <v>45811.958333333343</v>
      </c>
      <c r="B1687">
        <v>3.3</v>
      </c>
      <c r="C1687">
        <v>0.26000002026557922</v>
      </c>
      <c r="D1687">
        <v>4.4345216751098633</v>
      </c>
    </row>
    <row r="1688" spans="1:4" x14ac:dyDescent="0.3">
      <c r="A1688" s="2">
        <v>45811.96875</v>
      </c>
      <c r="B1688">
        <v>3.3</v>
      </c>
      <c r="C1688">
        <v>4.0799999237060547</v>
      </c>
      <c r="D1688">
        <v>4.1041421890258789</v>
      </c>
    </row>
    <row r="1689" spans="1:4" x14ac:dyDescent="0.3">
      <c r="A1689" s="2">
        <v>45811.979166666657</v>
      </c>
      <c r="B1689">
        <v>3.3</v>
      </c>
      <c r="C1689">
        <v>4.440000057220459</v>
      </c>
      <c r="D1689">
        <v>4.2831182479858398</v>
      </c>
    </row>
    <row r="1690" spans="1:4" x14ac:dyDescent="0.3">
      <c r="A1690" s="2">
        <v>45811.989583333343</v>
      </c>
      <c r="B1690">
        <v>3.3</v>
      </c>
      <c r="C1690">
        <v>4.0399999618530273</v>
      </c>
      <c r="D1690">
        <v>4.1963844299316406</v>
      </c>
    </row>
    <row r="1691" spans="1:4" x14ac:dyDescent="0.3">
      <c r="A1691" s="2">
        <v>45812</v>
      </c>
      <c r="B1691">
        <v>3.28</v>
      </c>
      <c r="C1691">
        <v>3.8400001525878911</v>
      </c>
      <c r="D1691">
        <v>4.6052765846252441</v>
      </c>
    </row>
    <row r="1692" spans="1:4" x14ac:dyDescent="0.3">
      <c r="A1692" s="2">
        <v>45812.010416666657</v>
      </c>
      <c r="B1692">
        <v>3.32</v>
      </c>
      <c r="C1692">
        <v>3.8600001335144039</v>
      </c>
      <c r="D1692">
        <v>4.4691648483276367</v>
      </c>
    </row>
    <row r="1693" spans="1:4" x14ac:dyDescent="0.3">
      <c r="A1693" s="2">
        <v>45812.020833333343</v>
      </c>
      <c r="B1693">
        <v>3.32</v>
      </c>
      <c r="C1693">
        <v>3.8600001335144039</v>
      </c>
      <c r="D1693">
        <v>4.7844996452331543</v>
      </c>
    </row>
    <row r="1694" spans="1:4" x14ac:dyDescent="0.3">
      <c r="A1694" s="2">
        <v>45812.03125</v>
      </c>
      <c r="B1694">
        <v>3.32</v>
      </c>
      <c r="C1694">
        <v>3.880000114440918</v>
      </c>
      <c r="D1694">
        <v>4.820396900177002</v>
      </c>
    </row>
    <row r="1695" spans="1:4" x14ac:dyDescent="0.3">
      <c r="A1695" s="2">
        <v>45812.041666666657</v>
      </c>
      <c r="B1695">
        <v>3.34</v>
      </c>
      <c r="C1695">
        <v>3.9000000953674321</v>
      </c>
      <c r="D1695">
        <v>5.2067742347717294</v>
      </c>
    </row>
    <row r="1696" spans="1:4" x14ac:dyDescent="0.3">
      <c r="A1696" s="2">
        <v>45812.052083333343</v>
      </c>
      <c r="B1696">
        <v>3.26</v>
      </c>
      <c r="C1696">
        <v>3.9399998188018799</v>
      </c>
      <c r="D1696">
        <v>5.1320080757141113</v>
      </c>
    </row>
    <row r="1697" spans="1:4" x14ac:dyDescent="0.3">
      <c r="A1697" s="2">
        <v>45812.0625</v>
      </c>
      <c r="B1697">
        <v>3.3</v>
      </c>
      <c r="C1697">
        <v>3.9199998378753662</v>
      </c>
      <c r="D1697">
        <v>5.6246705055236816</v>
      </c>
    </row>
    <row r="1698" spans="1:4" x14ac:dyDescent="0.3">
      <c r="A1698" s="2">
        <v>45812.072916666657</v>
      </c>
      <c r="B1698">
        <v>3.28</v>
      </c>
      <c r="C1698">
        <v>3.8600001335144039</v>
      </c>
      <c r="D1698">
        <v>5.8241147994995117</v>
      </c>
    </row>
    <row r="1699" spans="1:4" x14ac:dyDescent="0.3">
      <c r="A1699" s="2">
        <v>45812.083333333343</v>
      </c>
      <c r="B1699">
        <v>3.32</v>
      </c>
      <c r="C1699">
        <v>3.8600001335144039</v>
      </c>
      <c r="D1699">
        <v>6.2657899856567383</v>
      </c>
    </row>
    <row r="1700" spans="1:4" x14ac:dyDescent="0.3">
      <c r="A1700" s="2">
        <v>45812.09375</v>
      </c>
      <c r="B1700">
        <v>3.32</v>
      </c>
      <c r="C1700">
        <v>3.880000114440918</v>
      </c>
      <c r="D1700">
        <v>6.5631966590881348</v>
      </c>
    </row>
    <row r="1701" spans="1:4" x14ac:dyDescent="0.3">
      <c r="A1701" s="2">
        <v>45812.104166666657</v>
      </c>
      <c r="B1701">
        <v>3.34</v>
      </c>
      <c r="C1701">
        <v>3.8600001335144039</v>
      </c>
      <c r="D1701">
        <v>7.0888504981994629</v>
      </c>
    </row>
    <row r="1702" spans="1:4" x14ac:dyDescent="0.3">
      <c r="A1702" s="2">
        <v>45812.114583333343</v>
      </c>
      <c r="B1702">
        <v>3.46</v>
      </c>
      <c r="C1702">
        <v>3.880000114440918</v>
      </c>
      <c r="D1702">
        <v>7.1835565567016602</v>
      </c>
    </row>
    <row r="1703" spans="1:4" x14ac:dyDescent="0.3">
      <c r="A1703" s="2">
        <v>45812.125</v>
      </c>
      <c r="B1703">
        <v>3.8</v>
      </c>
      <c r="C1703">
        <v>3.9000000953674321</v>
      </c>
      <c r="D1703">
        <v>7.3803725242614746</v>
      </c>
    </row>
    <row r="1704" spans="1:4" x14ac:dyDescent="0.3">
      <c r="A1704" s="2">
        <v>45812.135416666657</v>
      </c>
      <c r="B1704">
        <v>3.3</v>
      </c>
      <c r="C1704">
        <v>3.9000000953674321</v>
      </c>
      <c r="D1704">
        <v>7.3101029396057129</v>
      </c>
    </row>
    <row r="1705" spans="1:4" x14ac:dyDescent="0.3">
      <c r="A1705" s="2">
        <v>45812.145833333343</v>
      </c>
      <c r="B1705">
        <v>3.3</v>
      </c>
      <c r="C1705">
        <v>3.8400001525878911</v>
      </c>
      <c r="D1705">
        <v>7.4577140808105469</v>
      </c>
    </row>
    <row r="1706" spans="1:4" x14ac:dyDescent="0.3">
      <c r="A1706" s="2">
        <v>45812.15625</v>
      </c>
      <c r="B1706">
        <v>8.4</v>
      </c>
      <c r="C1706">
        <v>3.880000114440918</v>
      </c>
      <c r="D1706">
        <v>7.3137502670288086</v>
      </c>
    </row>
    <row r="1707" spans="1:4" x14ac:dyDescent="0.3">
      <c r="A1707" s="2">
        <v>45812.166666666657</v>
      </c>
      <c r="B1707">
        <v>9.4</v>
      </c>
      <c r="C1707">
        <v>3.8600001335144039</v>
      </c>
      <c r="D1707">
        <v>7.4213886260986328</v>
      </c>
    </row>
    <row r="1708" spans="1:4" x14ac:dyDescent="0.3">
      <c r="A1708" s="2">
        <v>45812.177083333343</v>
      </c>
      <c r="B1708">
        <v>9.42</v>
      </c>
      <c r="C1708">
        <v>3.9000000953674321</v>
      </c>
      <c r="D1708">
        <v>7.277338981628418</v>
      </c>
    </row>
    <row r="1709" spans="1:4" x14ac:dyDescent="0.3">
      <c r="A1709" s="2">
        <v>45812.1875</v>
      </c>
      <c r="B1709">
        <v>9.3800000000000008</v>
      </c>
      <c r="C1709">
        <v>3.8600001335144039</v>
      </c>
      <c r="D1709">
        <v>7.2885408401489258</v>
      </c>
    </row>
    <row r="1710" spans="1:4" x14ac:dyDescent="0.3">
      <c r="A1710" s="2">
        <v>45812.197916666657</v>
      </c>
      <c r="B1710">
        <v>9.42</v>
      </c>
      <c r="C1710">
        <v>3.9199998378753662</v>
      </c>
      <c r="D1710">
        <v>7.1082315444946289</v>
      </c>
    </row>
    <row r="1711" spans="1:4" x14ac:dyDescent="0.3">
      <c r="A1711" s="2">
        <v>45812.208333333343</v>
      </c>
      <c r="B1711">
        <v>9.4</v>
      </c>
      <c r="C1711">
        <v>3.9199998378753662</v>
      </c>
      <c r="D1711">
        <v>7.0949673652648926</v>
      </c>
    </row>
    <row r="1712" spans="1:4" x14ac:dyDescent="0.3">
      <c r="A1712" s="2">
        <v>45812.21875</v>
      </c>
      <c r="B1712">
        <v>9.4600000000000009</v>
      </c>
      <c r="C1712">
        <v>3.880000114440918</v>
      </c>
      <c r="D1712">
        <v>7.0391254425048828</v>
      </c>
    </row>
    <row r="1713" spans="1:4" x14ac:dyDescent="0.3">
      <c r="A1713" s="2">
        <v>45812.229166666657</v>
      </c>
      <c r="B1713">
        <v>9.3800000000000008</v>
      </c>
      <c r="C1713">
        <v>3.9000000953674321</v>
      </c>
      <c r="D1713">
        <v>7.1730165481567383</v>
      </c>
    </row>
    <row r="1714" spans="1:4" x14ac:dyDescent="0.3">
      <c r="A1714" s="2">
        <v>45812.239583333343</v>
      </c>
      <c r="B1714">
        <v>9.6</v>
      </c>
      <c r="C1714">
        <v>4.1600003242492676</v>
      </c>
      <c r="D1714">
        <v>7.1896638870239258</v>
      </c>
    </row>
    <row r="1715" spans="1:4" x14ac:dyDescent="0.3">
      <c r="A1715" s="2">
        <v>45812.25</v>
      </c>
      <c r="B1715">
        <v>16.48</v>
      </c>
      <c r="C1715">
        <v>4.4200000762939453</v>
      </c>
      <c r="D1715">
        <v>7.2747321128845206</v>
      </c>
    </row>
    <row r="1716" spans="1:4" x14ac:dyDescent="0.3">
      <c r="A1716" s="2">
        <v>45812.260416666657</v>
      </c>
      <c r="B1716">
        <v>14.02</v>
      </c>
      <c r="C1716">
        <v>3.880000114440918</v>
      </c>
      <c r="D1716">
        <v>7.3951754570007324</v>
      </c>
    </row>
    <row r="1717" spans="1:4" x14ac:dyDescent="0.3">
      <c r="A1717" s="2">
        <v>45812.270833333343</v>
      </c>
      <c r="B1717">
        <v>6.82</v>
      </c>
      <c r="C1717">
        <v>4.1400003433227539</v>
      </c>
      <c r="D1717">
        <v>7.5676965713500977</v>
      </c>
    </row>
    <row r="1718" spans="1:4" x14ac:dyDescent="0.3">
      <c r="A1718" s="2">
        <v>45812.28125</v>
      </c>
      <c r="B1718">
        <v>5.26</v>
      </c>
      <c r="C1718">
        <v>16.420000076293949</v>
      </c>
      <c r="D1718">
        <v>7.7699270248413086</v>
      </c>
    </row>
    <row r="1719" spans="1:4" x14ac:dyDescent="0.3">
      <c r="A1719" s="2">
        <v>45812.291666666657</v>
      </c>
      <c r="B1719">
        <v>6.46</v>
      </c>
      <c r="C1719">
        <v>18.20000076293945</v>
      </c>
      <c r="D1719">
        <v>7.765322208404541</v>
      </c>
    </row>
    <row r="1720" spans="1:4" x14ac:dyDescent="0.3">
      <c r="A1720" s="2">
        <v>45812.302083333343</v>
      </c>
      <c r="B1720">
        <v>8.0399999999999991</v>
      </c>
      <c r="C1720">
        <v>17.719999313354489</v>
      </c>
      <c r="D1720">
        <v>7.9809169769287109</v>
      </c>
    </row>
    <row r="1721" spans="1:4" x14ac:dyDescent="0.3">
      <c r="A1721" s="2">
        <v>45812.3125</v>
      </c>
      <c r="B1721">
        <v>6.56</v>
      </c>
      <c r="C1721">
        <v>17.95999908447266</v>
      </c>
      <c r="D1721">
        <v>8.154815673828125</v>
      </c>
    </row>
    <row r="1722" spans="1:4" x14ac:dyDescent="0.3">
      <c r="A1722" s="2">
        <v>45812.322916666657</v>
      </c>
      <c r="B1722">
        <v>6.2</v>
      </c>
      <c r="C1722">
        <v>17.89999961853027</v>
      </c>
      <c r="D1722">
        <v>8.7302713394165039</v>
      </c>
    </row>
    <row r="1723" spans="1:4" x14ac:dyDescent="0.3">
      <c r="A1723" s="2">
        <v>45812.333333333343</v>
      </c>
      <c r="B1723">
        <v>9.5399999999999991</v>
      </c>
      <c r="C1723">
        <v>12.80000019073486</v>
      </c>
      <c r="D1723">
        <v>9.0258598327636719</v>
      </c>
    </row>
    <row r="1724" spans="1:4" x14ac:dyDescent="0.3">
      <c r="A1724" s="2">
        <v>45812.34375</v>
      </c>
      <c r="B1724">
        <v>17.36</v>
      </c>
      <c r="C1724">
        <v>8.9600000381469727</v>
      </c>
      <c r="D1724">
        <v>9.6542901992797852</v>
      </c>
    </row>
    <row r="1725" spans="1:4" x14ac:dyDescent="0.3">
      <c r="A1725" s="2">
        <v>45812.354166666657</v>
      </c>
      <c r="B1725">
        <v>31.24</v>
      </c>
      <c r="C1725">
        <v>7.9600000381469727</v>
      </c>
      <c r="D1725">
        <v>10.41040134429932</v>
      </c>
    </row>
    <row r="1726" spans="1:4" x14ac:dyDescent="0.3">
      <c r="A1726" s="2">
        <v>45812.364583333343</v>
      </c>
      <c r="B1726">
        <v>26.2</v>
      </c>
      <c r="C1726">
        <v>9.2399997711181641</v>
      </c>
      <c r="D1726">
        <v>11.50233745574951</v>
      </c>
    </row>
    <row r="1727" spans="1:4" x14ac:dyDescent="0.3">
      <c r="A1727" s="2">
        <v>45812.375</v>
      </c>
      <c r="B1727">
        <v>21.58</v>
      </c>
      <c r="C1727">
        <v>21.20000076293945</v>
      </c>
      <c r="D1727">
        <v>11.77846717834473</v>
      </c>
    </row>
    <row r="1728" spans="1:4" x14ac:dyDescent="0.3">
      <c r="A1728" s="2">
        <v>45812.385416666657</v>
      </c>
      <c r="B1728">
        <v>23.3</v>
      </c>
      <c r="C1728">
        <v>20.139999389648441</v>
      </c>
      <c r="D1728">
        <v>12.101235389709471</v>
      </c>
    </row>
    <row r="1729" spans="1:4" x14ac:dyDescent="0.3">
      <c r="A1729" s="2">
        <v>45812.395833333343</v>
      </c>
      <c r="B1729">
        <v>26.54</v>
      </c>
      <c r="C1729">
        <v>19.45999908447266</v>
      </c>
      <c r="D1729">
        <v>12.241402626037599</v>
      </c>
    </row>
    <row r="1730" spans="1:4" x14ac:dyDescent="0.3">
      <c r="A1730" s="2">
        <v>45812.40625</v>
      </c>
      <c r="B1730">
        <v>25.64</v>
      </c>
      <c r="C1730">
        <v>19.639999389648441</v>
      </c>
      <c r="D1730">
        <v>12.923837661743161</v>
      </c>
    </row>
    <row r="1731" spans="1:4" x14ac:dyDescent="0.3">
      <c r="A1731" s="2">
        <v>45812.416666666657</v>
      </c>
      <c r="B1731">
        <v>24.82</v>
      </c>
      <c r="C1731">
        <v>19.860000610351559</v>
      </c>
      <c r="D1731">
        <v>13.375104904174799</v>
      </c>
    </row>
    <row r="1732" spans="1:4" x14ac:dyDescent="0.3">
      <c r="A1732" s="2">
        <v>45812.427083333343</v>
      </c>
      <c r="B1732">
        <v>26.2</v>
      </c>
      <c r="C1732">
        <v>19.19999885559082</v>
      </c>
      <c r="D1732">
        <v>13.920657157897949</v>
      </c>
    </row>
    <row r="1733" spans="1:4" x14ac:dyDescent="0.3">
      <c r="A1733" s="2">
        <v>45812.4375</v>
      </c>
      <c r="B1733">
        <v>26.26</v>
      </c>
      <c r="C1733">
        <v>19.420000076293949</v>
      </c>
      <c r="D1733">
        <v>14.19024562835693</v>
      </c>
    </row>
    <row r="1734" spans="1:4" x14ac:dyDescent="0.3">
      <c r="A1734" s="2">
        <v>45812.447916666657</v>
      </c>
      <c r="B1734">
        <v>25.04</v>
      </c>
      <c r="C1734">
        <v>20.139999389648441</v>
      </c>
      <c r="D1734">
        <v>14.537672996521</v>
      </c>
    </row>
    <row r="1735" spans="1:4" x14ac:dyDescent="0.3">
      <c r="A1735" s="2">
        <v>45812.458333333343</v>
      </c>
      <c r="B1735">
        <v>25.1</v>
      </c>
      <c r="C1735">
        <v>24.780000686645511</v>
      </c>
      <c r="D1735">
        <v>14.490866661071779</v>
      </c>
    </row>
    <row r="1736" spans="1:4" x14ac:dyDescent="0.3">
      <c r="A1736" s="2">
        <v>45812.46875</v>
      </c>
      <c r="B1736">
        <v>23.78</v>
      </c>
      <c r="C1736">
        <v>26.10000038146973</v>
      </c>
      <c r="D1736">
        <v>14.22243595123291</v>
      </c>
    </row>
    <row r="1737" spans="1:4" x14ac:dyDescent="0.3">
      <c r="A1737" s="2">
        <v>45812.479166666657</v>
      </c>
      <c r="B1737">
        <v>24.42</v>
      </c>
      <c r="C1737">
        <v>26.360000610351559</v>
      </c>
      <c r="D1737">
        <v>13.145646095275881</v>
      </c>
    </row>
    <row r="1738" spans="1:4" x14ac:dyDescent="0.3">
      <c r="A1738" s="2">
        <v>45812.489583333343</v>
      </c>
      <c r="B1738">
        <v>19.96</v>
      </c>
      <c r="C1738">
        <v>28.260002136230469</v>
      </c>
      <c r="D1738">
        <v>11.43718814849854</v>
      </c>
    </row>
    <row r="1739" spans="1:4" x14ac:dyDescent="0.3">
      <c r="A1739" s="2">
        <v>45812.5</v>
      </c>
      <c r="B1739">
        <v>18.079999999999998</v>
      </c>
      <c r="C1739">
        <v>26.840000152587891</v>
      </c>
      <c r="D1739">
        <v>9.6342029571533203</v>
      </c>
    </row>
    <row r="1740" spans="1:4" x14ac:dyDescent="0.3">
      <c r="A1740" s="2">
        <v>45812.510416666657</v>
      </c>
      <c r="B1740">
        <v>8.52</v>
      </c>
      <c r="C1740">
        <v>27.360000610351559</v>
      </c>
      <c r="D1740">
        <v>6.6931862831115723</v>
      </c>
    </row>
    <row r="1741" spans="1:4" x14ac:dyDescent="0.3">
      <c r="A1741" s="2">
        <v>45812.520833333343</v>
      </c>
      <c r="B1741">
        <v>5.14</v>
      </c>
      <c r="C1741">
        <v>25.780000686645511</v>
      </c>
      <c r="D1741">
        <v>5.7689127922058114</v>
      </c>
    </row>
    <row r="1742" spans="1:4" x14ac:dyDescent="0.3">
      <c r="A1742" s="2">
        <v>45812.53125</v>
      </c>
      <c r="B1742">
        <v>5.28</v>
      </c>
      <c r="C1742">
        <v>17.379999160766602</v>
      </c>
      <c r="D1742">
        <v>4.9132776260375977</v>
      </c>
    </row>
    <row r="1743" spans="1:4" x14ac:dyDescent="0.3">
      <c r="A1743" s="2">
        <v>45812.541666666657</v>
      </c>
      <c r="B1743">
        <v>6.66</v>
      </c>
      <c r="C1743">
        <v>5.440000057220459</v>
      </c>
      <c r="D1743">
        <v>5.0734043121337891</v>
      </c>
    </row>
    <row r="1744" spans="1:4" x14ac:dyDescent="0.3">
      <c r="A1744" s="2">
        <v>45812.552083333343</v>
      </c>
      <c r="B1744">
        <v>17.920000000000002</v>
      </c>
      <c r="C1744">
        <v>6.0399999618530273</v>
      </c>
      <c r="D1744">
        <v>9.3989572525024414</v>
      </c>
    </row>
    <row r="1745" spans="1:4" x14ac:dyDescent="0.3">
      <c r="A1745" s="2">
        <v>45812.5625</v>
      </c>
      <c r="B1745">
        <v>17.54</v>
      </c>
      <c r="C1745">
        <v>5.9200000762939453</v>
      </c>
      <c r="D1745">
        <v>14.48326301574707</v>
      </c>
    </row>
    <row r="1746" spans="1:4" x14ac:dyDescent="0.3">
      <c r="A1746" s="2">
        <v>45812.572916666657</v>
      </c>
      <c r="B1746">
        <v>17.28</v>
      </c>
      <c r="C1746">
        <v>6.9000000953674316</v>
      </c>
      <c r="D1746">
        <v>16.49149322509766</v>
      </c>
    </row>
    <row r="1747" spans="1:4" x14ac:dyDescent="0.3">
      <c r="A1747" s="2">
        <v>45812.583333333343</v>
      </c>
      <c r="B1747">
        <v>17.239999999999998</v>
      </c>
      <c r="C1747">
        <v>19.159999847412109</v>
      </c>
      <c r="D1747">
        <v>16.21701812744141</v>
      </c>
    </row>
    <row r="1748" spans="1:4" x14ac:dyDescent="0.3">
      <c r="A1748" s="2">
        <v>45812.59375</v>
      </c>
      <c r="B1748">
        <v>17.5</v>
      </c>
      <c r="C1748">
        <v>19.739999771118161</v>
      </c>
      <c r="D1748">
        <v>15.580471992492679</v>
      </c>
    </row>
    <row r="1749" spans="1:4" x14ac:dyDescent="0.3">
      <c r="A1749" s="2">
        <v>45812.604166666657</v>
      </c>
      <c r="B1749">
        <v>17.48</v>
      </c>
      <c r="C1749">
        <v>19.39999961853027</v>
      </c>
      <c r="D1749">
        <v>14.71371269226074</v>
      </c>
    </row>
    <row r="1750" spans="1:4" x14ac:dyDescent="0.3">
      <c r="A1750" s="2">
        <v>45812.614583333343</v>
      </c>
      <c r="B1750">
        <v>17.46</v>
      </c>
      <c r="C1750">
        <v>22.680000305175781</v>
      </c>
      <c r="D1750">
        <v>13.99791145324707</v>
      </c>
    </row>
    <row r="1751" spans="1:4" x14ac:dyDescent="0.3">
      <c r="A1751" s="2">
        <v>45812.625</v>
      </c>
      <c r="B1751">
        <v>17.7</v>
      </c>
      <c r="C1751">
        <v>24.920000076293949</v>
      </c>
      <c r="D1751">
        <v>13.920627593994141</v>
      </c>
    </row>
    <row r="1752" spans="1:4" x14ac:dyDescent="0.3">
      <c r="A1752" s="2">
        <v>45812.635416666657</v>
      </c>
      <c r="B1752">
        <v>17.66</v>
      </c>
      <c r="C1752">
        <v>25.20000076293945</v>
      </c>
      <c r="D1752">
        <v>13.61306190490723</v>
      </c>
    </row>
    <row r="1753" spans="1:4" x14ac:dyDescent="0.3">
      <c r="A1753" s="2">
        <v>45812.645833333343</v>
      </c>
      <c r="B1753">
        <v>17.600000000000001</v>
      </c>
      <c r="C1753">
        <v>26.219999313354489</v>
      </c>
      <c r="D1753">
        <v>13.744969367980961</v>
      </c>
    </row>
    <row r="1754" spans="1:4" x14ac:dyDescent="0.3">
      <c r="A1754" s="2">
        <v>45812.65625</v>
      </c>
      <c r="B1754">
        <v>17.579999999999998</v>
      </c>
      <c r="C1754">
        <v>22.39999961853027</v>
      </c>
      <c r="D1754">
        <v>13.767605781555179</v>
      </c>
    </row>
    <row r="1755" spans="1:4" x14ac:dyDescent="0.3">
      <c r="A1755" s="2">
        <v>45812.666666666657</v>
      </c>
      <c r="B1755">
        <v>17.32</v>
      </c>
      <c r="C1755">
        <v>20.19999885559082</v>
      </c>
      <c r="D1755">
        <v>13.23952579498291</v>
      </c>
    </row>
    <row r="1756" spans="1:4" x14ac:dyDescent="0.3">
      <c r="A1756" s="2">
        <v>45812.677083333343</v>
      </c>
      <c r="B1756">
        <v>17.3</v>
      </c>
      <c r="C1756">
        <v>19.939998626708981</v>
      </c>
      <c r="D1756">
        <v>12.767538070678709</v>
      </c>
    </row>
    <row r="1757" spans="1:4" x14ac:dyDescent="0.3">
      <c r="A1757" s="2">
        <v>45812.6875</v>
      </c>
      <c r="B1757">
        <v>22.2</v>
      </c>
      <c r="C1757">
        <v>19.579999923706051</v>
      </c>
      <c r="D1757">
        <v>12.023677825927731</v>
      </c>
    </row>
    <row r="1758" spans="1:4" x14ac:dyDescent="0.3">
      <c r="A1758" s="2">
        <v>45812.697916666657</v>
      </c>
      <c r="B1758">
        <v>22.64</v>
      </c>
      <c r="C1758">
        <v>19.520000457763668</v>
      </c>
      <c r="D1758">
        <v>11.18782329559326</v>
      </c>
    </row>
    <row r="1759" spans="1:4" x14ac:dyDescent="0.3">
      <c r="A1759" s="2">
        <v>45812.708333333343</v>
      </c>
      <c r="B1759">
        <v>18.34</v>
      </c>
      <c r="C1759">
        <v>20.079999923706051</v>
      </c>
      <c r="D1759">
        <v>9.474024772644043</v>
      </c>
    </row>
    <row r="1760" spans="1:4" x14ac:dyDescent="0.3">
      <c r="A1760" s="2">
        <v>45812.71875</v>
      </c>
      <c r="B1760">
        <v>16.5</v>
      </c>
      <c r="C1760">
        <v>19.89999961853027</v>
      </c>
      <c r="D1760">
        <v>7.8014349937438956</v>
      </c>
    </row>
    <row r="1761" spans="1:4" x14ac:dyDescent="0.3">
      <c r="A1761" s="2">
        <v>45812.729166666657</v>
      </c>
      <c r="B1761">
        <v>16.52</v>
      </c>
      <c r="C1761">
        <v>24.14000129699707</v>
      </c>
      <c r="D1761">
        <v>5.7529711723327637</v>
      </c>
    </row>
    <row r="1762" spans="1:4" x14ac:dyDescent="0.3">
      <c r="A1762" s="2">
        <v>45812.739583333343</v>
      </c>
      <c r="B1762">
        <v>9.42</v>
      </c>
      <c r="C1762">
        <v>20.559999465942379</v>
      </c>
      <c r="D1762">
        <v>4.4123806953430176</v>
      </c>
    </row>
    <row r="1763" spans="1:4" x14ac:dyDescent="0.3">
      <c r="A1763" s="2">
        <v>45812.75</v>
      </c>
      <c r="B1763">
        <v>2.04</v>
      </c>
      <c r="C1763">
        <v>14.460000038146971</v>
      </c>
      <c r="D1763">
        <v>3.4146149158477779</v>
      </c>
    </row>
    <row r="1764" spans="1:4" x14ac:dyDescent="0.3">
      <c r="A1764" s="2">
        <v>45812.760416666657</v>
      </c>
      <c r="B1764">
        <v>1.74</v>
      </c>
      <c r="C1764">
        <v>1.420000314712524</v>
      </c>
      <c r="D1764">
        <v>3.1762034893035889</v>
      </c>
    </row>
    <row r="1765" spans="1:4" x14ac:dyDescent="0.3">
      <c r="A1765" s="2">
        <v>45812.770833333343</v>
      </c>
      <c r="B1765">
        <v>1.52</v>
      </c>
      <c r="C1765">
        <v>0.20000006258487699</v>
      </c>
      <c r="D1765">
        <v>2.514750719070435</v>
      </c>
    </row>
    <row r="1766" spans="1:4" x14ac:dyDescent="0.3">
      <c r="A1766" s="2">
        <v>45812.78125</v>
      </c>
      <c r="B1766">
        <v>1.46</v>
      </c>
      <c r="C1766">
        <v>0.22000004351139071</v>
      </c>
      <c r="D1766">
        <v>1.655282735824585</v>
      </c>
    </row>
    <row r="1767" spans="1:4" x14ac:dyDescent="0.3">
      <c r="A1767" s="2">
        <v>45812.791666666657</v>
      </c>
      <c r="B1767">
        <v>1.5</v>
      </c>
      <c r="C1767">
        <v>0.20000006258487699</v>
      </c>
      <c r="D1767">
        <v>1.356003522872925</v>
      </c>
    </row>
    <row r="1768" spans="1:4" x14ac:dyDescent="0.3">
      <c r="A1768" s="2">
        <v>45812.802083333343</v>
      </c>
      <c r="B1768">
        <v>1.44</v>
      </c>
      <c r="C1768">
        <v>0.20000006258487699</v>
      </c>
      <c r="D1768">
        <v>0.98876404762268066</v>
      </c>
    </row>
    <row r="1769" spans="1:4" x14ac:dyDescent="0.3">
      <c r="A1769" s="2">
        <v>45812.8125</v>
      </c>
      <c r="B1769">
        <v>1.42</v>
      </c>
      <c r="C1769">
        <v>0.24000002443790441</v>
      </c>
      <c r="D1769">
        <v>0.81540989875793457</v>
      </c>
    </row>
    <row r="1770" spans="1:4" x14ac:dyDescent="0.3">
      <c r="A1770" s="2">
        <v>45812.822916666657</v>
      </c>
      <c r="B1770">
        <v>1.42</v>
      </c>
      <c r="C1770">
        <v>0.20000006258487699</v>
      </c>
      <c r="D1770">
        <v>0.7074282169342041</v>
      </c>
    </row>
    <row r="1771" spans="1:4" x14ac:dyDescent="0.3">
      <c r="A1771" s="2">
        <v>45812.833333333343</v>
      </c>
      <c r="B1771">
        <v>1.4</v>
      </c>
      <c r="C1771">
        <v>0.20000006258487699</v>
      </c>
      <c r="D1771">
        <v>0.72685837745666504</v>
      </c>
    </row>
    <row r="1772" spans="1:4" x14ac:dyDescent="0.3">
      <c r="A1772" s="2">
        <v>45812.84375</v>
      </c>
      <c r="B1772">
        <v>1.36</v>
      </c>
      <c r="C1772">
        <v>0.20000006258487699</v>
      </c>
      <c r="D1772">
        <v>0.64885640144348145</v>
      </c>
    </row>
    <row r="1773" spans="1:4" x14ac:dyDescent="0.3">
      <c r="A1773" s="2">
        <v>45812.854166666657</v>
      </c>
      <c r="B1773">
        <v>1.38</v>
      </c>
      <c r="C1773">
        <v>0.22000004351139071</v>
      </c>
      <c r="D1773">
        <v>0.63587021827697754</v>
      </c>
    </row>
    <row r="1774" spans="1:4" x14ac:dyDescent="0.3">
      <c r="A1774" s="2">
        <v>45812.864583333343</v>
      </c>
      <c r="B1774">
        <v>1.36</v>
      </c>
      <c r="C1774">
        <v>0.20000006258487699</v>
      </c>
      <c r="D1774">
        <v>0.61277174949645996</v>
      </c>
    </row>
    <row r="1775" spans="1:4" x14ac:dyDescent="0.3">
      <c r="A1775" s="2">
        <v>45812.875</v>
      </c>
      <c r="B1775">
        <v>1.3</v>
      </c>
      <c r="C1775">
        <v>0.24000002443790441</v>
      </c>
      <c r="D1775">
        <v>0.66728663444519043</v>
      </c>
    </row>
    <row r="1776" spans="1:4" x14ac:dyDescent="0.3">
      <c r="A1776" s="2">
        <v>45812.885416666657</v>
      </c>
      <c r="B1776">
        <v>1.24</v>
      </c>
      <c r="C1776">
        <v>0.20000006258487699</v>
      </c>
      <c r="D1776">
        <v>0.72437167167663574</v>
      </c>
    </row>
    <row r="1777" spans="1:4" x14ac:dyDescent="0.3">
      <c r="A1777" s="2">
        <v>45812.895833333343</v>
      </c>
      <c r="B1777">
        <v>1.18</v>
      </c>
      <c r="C1777">
        <v>0.20000006258487699</v>
      </c>
      <c r="D1777">
        <v>0.84326529502868652</v>
      </c>
    </row>
    <row r="1778" spans="1:4" x14ac:dyDescent="0.3">
      <c r="A1778" s="2">
        <v>45812.90625</v>
      </c>
      <c r="B1778">
        <v>1.06</v>
      </c>
      <c r="C1778">
        <v>0.20000006258487699</v>
      </c>
      <c r="D1778">
        <v>0.79082369804382324</v>
      </c>
    </row>
    <row r="1779" spans="1:4" x14ac:dyDescent="0.3">
      <c r="A1779" s="2">
        <v>45812.916666666657</v>
      </c>
      <c r="B1779">
        <v>1.06</v>
      </c>
      <c r="C1779">
        <v>0.22000004351139071</v>
      </c>
      <c r="D1779">
        <v>0.80266785621643066</v>
      </c>
    </row>
    <row r="1780" spans="1:4" x14ac:dyDescent="0.3">
      <c r="A1780" s="2">
        <v>45812.927083333343</v>
      </c>
      <c r="B1780">
        <v>0.98</v>
      </c>
      <c r="C1780">
        <v>0.66000008583068848</v>
      </c>
      <c r="D1780">
        <v>0.67189526557922363</v>
      </c>
    </row>
    <row r="1781" spans="1:4" x14ac:dyDescent="0.3">
      <c r="A1781" s="2">
        <v>45812.9375</v>
      </c>
      <c r="B1781">
        <v>4.5599999999999996</v>
      </c>
      <c r="C1781">
        <v>0.60000014305114746</v>
      </c>
      <c r="D1781">
        <v>0.65569186210632324</v>
      </c>
    </row>
    <row r="1782" spans="1:4" x14ac:dyDescent="0.3">
      <c r="A1782" s="2">
        <v>45812.947916666657</v>
      </c>
      <c r="B1782">
        <v>4.66</v>
      </c>
      <c r="C1782">
        <v>0.20000006258487699</v>
      </c>
      <c r="D1782">
        <v>0.52890563011169434</v>
      </c>
    </row>
    <row r="1783" spans="1:4" x14ac:dyDescent="0.3">
      <c r="A1783" s="2">
        <v>45812.958333333343</v>
      </c>
      <c r="B1783">
        <v>4.5999999999999996</v>
      </c>
      <c r="C1783">
        <v>0.20000006258487699</v>
      </c>
      <c r="D1783">
        <v>0.55319905281066895</v>
      </c>
    </row>
    <row r="1784" spans="1:4" x14ac:dyDescent="0.3">
      <c r="A1784" s="2">
        <v>45812.96875</v>
      </c>
      <c r="B1784">
        <v>4.5199999999999996</v>
      </c>
      <c r="C1784">
        <v>0.22000004351139071</v>
      </c>
      <c r="D1784">
        <v>0.4319784939289093</v>
      </c>
    </row>
    <row r="1785" spans="1:4" x14ac:dyDescent="0.3">
      <c r="A1785" s="2">
        <v>45812.979166666657</v>
      </c>
      <c r="B1785">
        <v>4.54</v>
      </c>
      <c r="C1785">
        <v>0.22000004351139071</v>
      </c>
      <c r="D1785">
        <v>0.43473747372627258</v>
      </c>
    </row>
    <row r="1786" spans="1:4" x14ac:dyDescent="0.3">
      <c r="A1786" s="2">
        <v>45812.989583333343</v>
      </c>
      <c r="B1786">
        <v>5</v>
      </c>
      <c r="C1786">
        <v>0.20000006258487699</v>
      </c>
      <c r="D1786">
        <v>0.40999916195869451</v>
      </c>
    </row>
    <row r="1787" spans="1:4" x14ac:dyDescent="0.3">
      <c r="A1787" s="2">
        <v>45813</v>
      </c>
      <c r="B1787">
        <v>4.5199999999999996</v>
      </c>
      <c r="C1787">
        <v>0.22000004351139071</v>
      </c>
      <c r="D1787">
        <v>0.43155983090400701</v>
      </c>
    </row>
    <row r="1788" spans="1:4" x14ac:dyDescent="0.3">
      <c r="A1788" s="2">
        <v>45813.010416666657</v>
      </c>
      <c r="B1788">
        <v>3.88</v>
      </c>
      <c r="C1788">
        <v>0.20000006258487699</v>
      </c>
      <c r="D1788">
        <v>0.4018113911151886</v>
      </c>
    </row>
    <row r="1789" spans="1:4" x14ac:dyDescent="0.3">
      <c r="A1789" s="2">
        <v>45813.020833333343</v>
      </c>
      <c r="B1789">
        <v>3.84</v>
      </c>
      <c r="C1789">
        <v>0.22000004351139071</v>
      </c>
      <c r="D1789">
        <v>0.41478040814399719</v>
      </c>
    </row>
    <row r="1790" spans="1:4" x14ac:dyDescent="0.3">
      <c r="A1790" s="2">
        <v>45813.03125</v>
      </c>
      <c r="B1790">
        <v>3.86</v>
      </c>
      <c r="C1790">
        <v>0.18000008165836329</v>
      </c>
      <c r="D1790">
        <v>0.38631847500801092</v>
      </c>
    </row>
    <row r="1791" spans="1:4" x14ac:dyDescent="0.3">
      <c r="A1791" s="2">
        <v>45813.041666666657</v>
      </c>
      <c r="B1791">
        <v>3.86</v>
      </c>
      <c r="C1791">
        <v>0.22000004351139071</v>
      </c>
      <c r="D1791">
        <v>0.39603117108345032</v>
      </c>
    </row>
    <row r="1792" spans="1:4" x14ac:dyDescent="0.3">
      <c r="A1792" s="2">
        <v>45813.052083333343</v>
      </c>
      <c r="B1792">
        <v>3.84</v>
      </c>
      <c r="C1792">
        <v>0.20000006258487699</v>
      </c>
      <c r="D1792">
        <v>0.38176277279853821</v>
      </c>
    </row>
    <row r="1793" spans="1:4" x14ac:dyDescent="0.3">
      <c r="A1793" s="2">
        <v>45813.0625</v>
      </c>
      <c r="B1793">
        <v>3.82</v>
      </c>
      <c r="C1793">
        <v>0.20000006258487699</v>
      </c>
      <c r="D1793">
        <v>0.38905122876167297</v>
      </c>
    </row>
    <row r="1794" spans="1:4" x14ac:dyDescent="0.3">
      <c r="A1794" s="2">
        <v>45813.072916666657</v>
      </c>
      <c r="B1794">
        <v>3.76</v>
      </c>
      <c r="C1794">
        <v>0.22000004351139071</v>
      </c>
      <c r="D1794">
        <v>0.38200929760932922</v>
      </c>
    </row>
    <row r="1795" spans="1:4" x14ac:dyDescent="0.3">
      <c r="A1795" s="2">
        <v>45813.083333333343</v>
      </c>
      <c r="B1795">
        <v>3.82</v>
      </c>
      <c r="C1795">
        <v>0.22000004351139071</v>
      </c>
      <c r="D1795">
        <v>0.37992551922798162</v>
      </c>
    </row>
    <row r="1796" spans="1:4" x14ac:dyDescent="0.3">
      <c r="A1796" s="2">
        <v>45813.09375</v>
      </c>
      <c r="B1796">
        <v>3.76</v>
      </c>
      <c r="C1796">
        <v>0.18000008165836329</v>
      </c>
      <c r="D1796">
        <v>0.37489774823188782</v>
      </c>
    </row>
    <row r="1797" spans="1:4" x14ac:dyDescent="0.3">
      <c r="A1797" s="2">
        <v>45813.104166666657</v>
      </c>
      <c r="B1797">
        <v>3.82</v>
      </c>
      <c r="C1797">
        <v>0.20000006258487699</v>
      </c>
      <c r="D1797">
        <v>0.38033846020698547</v>
      </c>
    </row>
    <row r="1798" spans="1:4" x14ac:dyDescent="0.3">
      <c r="A1798" s="2">
        <v>45813.114583333343</v>
      </c>
      <c r="B1798">
        <v>3.8</v>
      </c>
      <c r="C1798">
        <v>0.22000004351139071</v>
      </c>
      <c r="D1798">
        <v>0.36672714352607733</v>
      </c>
    </row>
    <row r="1799" spans="1:4" x14ac:dyDescent="0.3">
      <c r="A1799" s="2">
        <v>45813.125</v>
      </c>
      <c r="B1799">
        <v>3.78</v>
      </c>
      <c r="C1799">
        <v>0.20000006258487699</v>
      </c>
      <c r="D1799">
        <v>0.3845689594745636</v>
      </c>
    </row>
    <row r="1800" spans="1:4" x14ac:dyDescent="0.3">
      <c r="A1800" s="2">
        <v>45813.135416666657</v>
      </c>
      <c r="B1800">
        <v>3.8</v>
      </c>
      <c r="C1800">
        <v>0.20000006258487699</v>
      </c>
      <c r="D1800">
        <v>0.38826540112495422</v>
      </c>
    </row>
    <row r="1801" spans="1:4" x14ac:dyDescent="0.3">
      <c r="A1801" s="2">
        <v>45813.145833333343</v>
      </c>
      <c r="B1801">
        <v>3.82</v>
      </c>
      <c r="C1801">
        <v>0.24000002443790441</v>
      </c>
      <c r="D1801">
        <v>0.38838937878608698</v>
      </c>
    </row>
    <row r="1802" spans="1:4" x14ac:dyDescent="0.3">
      <c r="A1802" s="2">
        <v>45813.15625</v>
      </c>
      <c r="B1802">
        <v>11.58</v>
      </c>
      <c r="C1802">
        <v>0.20000006258487699</v>
      </c>
      <c r="D1802">
        <v>0.37559249997138983</v>
      </c>
    </row>
    <row r="1803" spans="1:4" x14ac:dyDescent="0.3">
      <c r="A1803" s="2">
        <v>45813.166666666657</v>
      </c>
      <c r="B1803">
        <v>15.4</v>
      </c>
      <c r="C1803">
        <v>0.20000006258487699</v>
      </c>
      <c r="D1803">
        <v>0.36866691708564758</v>
      </c>
    </row>
    <row r="1804" spans="1:4" x14ac:dyDescent="0.3">
      <c r="A1804" s="2">
        <v>45813.177083333343</v>
      </c>
      <c r="B1804">
        <v>15.46</v>
      </c>
      <c r="C1804">
        <v>0.20000006258487699</v>
      </c>
      <c r="D1804">
        <v>0.35179594159126282</v>
      </c>
    </row>
    <row r="1805" spans="1:4" x14ac:dyDescent="0.3">
      <c r="A1805" s="2">
        <v>45813.1875</v>
      </c>
      <c r="B1805">
        <v>15.28</v>
      </c>
      <c r="C1805">
        <v>0.49999979138374329</v>
      </c>
      <c r="D1805">
        <v>0.3419359028339386</v>
      </c>
    </row>
    <row r="1806" spans="1:4" x14ac:dyDescent="0.3">
      <c r="A1806" s="2">
        <v>45813.197916666657</v>
      </c>
      <c r="B1806">
        <v>10.7</v>
      </c>
      <c r="C1806">
        <v>0.60000014305114746</v>
      </c>
      <c r="D1806">
        <v>0.31969335675239557</v>
      </c>
    </row>
    <row r="1807" spans="1:4" x14ac:dyDescent="0.3">
      <c r="A1807" s="2">
        <v>45813.208333333343</v>
      </c>
      <c r="B1807">
        <v>4.72</v>
      </c>
      <c r="C1807">
        <v>0.22000004351139071</v>
      </c>
      <c r="D1807">
        <v>0.29771259427070618</v>
      </c>
    </row>
    <row r="1808" spans="1:4" x14ac:dyDescent="0.3">
      <c r="A1808" s="2">
        <v>45813.21875</v>
      </c>
      <c r="B1808">
        <v>5.62</v>
      </c>
      <c r="C1808">
        <v>0.20000006258487699</v>
      </c>
      <c r="D1808">
        <v>0.2799847424030304</v>
      </c>
    </row>
    <row r="1809" spans="1:4" x14ac:dyDescent="0.3">
      <c r="A1809" s="2">
        <v>45813.229166666657</v>
      </c>
      <c r="B1809">
        <v>5.72</v>
      </c>
      <c r="C1809">
        <v>0.22000004351139071</v>
      </c>
      <c r="D1809">
        <v>0.27213647961616522</v>
      </c>
    </row>
    <row r="1810" spans="1:4" x14ac:dyDescent="0.3">
      <c r="A1810" s="2">
        <v>45813.239583333343</v>
      </c>
      <c r="B1810">
        <v>5.88</v>
      </c>
      <c r="C1810">
        <v>0.20000006258487699</v>
      </c>
      <c r="D1810">
        <v>0.26436689496040339</v>
      </c>
    </row>
    <row r="1811" spans="1:4" x14ac:dyDescent="0.3">
      <c r="A1811" s="2">
        <v>45813.25</v>
      </c>
      <c r="B1811">
        <v>9.82</v>
      </c>
      <c r="C1811">
        <v>0.24000002443790441</v>
      </c>
      <c r="D1811">
        <v>0.25970485806465149</v>
      </c>
    </row>
    <row r="1812" spans="1:4" x14ac:dyDescent="0.3">
      <c r="A1812" s="2">
        <v>45813.260416666657</v>
      </c>
      <c r="B1812">
        <v>8.36</v>
      </c>
      <c r="C1812">
        <v>0.18000008165836329</v>
      </c>
      <c r="D1812">
        <v>0.26119974255561829</v>
      </c>
    </row>
    <row r="1813" spans="1:4" x14ac:dyDescent="0.3">
      <c r="A1813" s="2">
        <v>45813.270833333343</v>
      </c>
      <c r="B1813">
        <v>7</v>
      </c>
      <c r="C1813">
        <v>0.20000006258487699</v>
      </c>
      <c r="D1813">
        <v>0.2641771137714386</v>
      </c>
    </row>
    <row r="1814" spans="1:4" x14ac:dyDescent="0.3">
      <c r="A1814" s="2">
        <v>45813.28125</v>
      </c>
      <c r="B1814">
        <v>6.78</v>
      </c>
      <c r="C1814">
        <v>0.20000006258487699</v>
      </c>
      <c r="D1814">
        <v>0.26524189114570618</v>
      </c>
    </row>
    <row r="1815" spans="1:4" x14ac:dyDescent="0.3">
      <c r="A1815" s="2">
        <v>45813.291666666657</v>
      </c>
      <c r="B1815">
        <v>6.18</v>
      </c>
      <c r="C1815">
        <v>0.22000004351139071</v>
      </c>
      <c r="D1815">
        <v>0.26368024945259089</v>
      </c>
    </row>
    <row r="1816" spans="1:4" x14ac:dyDescent="0.3">
      <c r="A1816" s="2">
        <v>45813.302083333343</v>
      </c>
      <c r="B1816">
        <v>6.44</v>
      </c>
      <c r="C1816">
        <v>0.20000006258487699</v>
      </c>
      <c r="D1816">
        <v>0.27218988537788391</v>
      </c>
    </row>
    <row r="1817" spans="1:4" x14ac:dyDescent="0.3">
      <c r="A1817" s="2">
        <v>45813.3125</v>
      </c>
      <c r="B1817">
        <v>5.42</v>
      </c>
      <c r="C1817">
        <v>0.24000002443790441</v>
      </c>
      <c r="D1817">
        <v>0.27792432904243469</v>
      </c>
    </row>
    <row r="1818" spans="1:4" x14ac:dyDescent="0.3">
      <c r="A1818" s="2">
        <v>45813.322916666657</v>
      </c>
      <c r="B1818">
        <v>6.14</v>
      </c>
      <c r="C1818">
        <v>0.20000006258487699</v>
      </c>
      <c r="D1818">
        <v>0.27991941571235662</v>
      </c>
    </row>
    <row r="1819" spans="1:4" x14ac:dyDescent="0.3">
      <c r="A1819" s="2">
        <v>45813.333333333343</v>
      </c>
      <c r="B1819">
        <v>6.36</v>
      </c>
      <c r="C1819">
        <v>0.20000006258487699</v>
      </c>
      <c r="D1819">
        <v>0.27980497479438782</v>
      </c>
    </row>
    <row r="1820" spans="1:4" x14ac:dyDescent="0.3">
      <c r="A1820" s="2">
        <v>45813.34375</v>
      </c>
      <c r="B1820">
        <v>9.48</v>
      </c>
      <c r="C1820">
        <v>0.20000006258487699</v>
      </c>
      <c r="D1820">
        <v>0.28272178769111628</v>
      </c>
    </row>
    <row r="1821" spans="1:4" x14ac:dyDescent="0.3">
      <c r="A1821" s="2">
        <v>45813.354166666657</v>
      </c>
      <c r="B1821">
        <v>18.5</v>
      </c>
      <c r="C1821">
        <v>0.22000004351139071</v>
      </c>
      <c r="D1821">
        <v>0.27928045392036438</v>
      </c>
    </row>
    <row r="1822" spans="1:4" x14ac:dyDescent="0.3">
      <c r="A1822" s="2">
        <v>45813.364583333343</v>
      </c>
      <c r="B1822">
        <v>18.46</v>
      </c>
      <c r="C1822">
        <v>0.20000006258487699</v>
      </c>
      <c r="D1822">
        <v>0.27776601910591131</v>
      </c>
    </row>
    <row r="1823" spans="1:4" x14ac:dyDescent="0.3">
      <c r="A1823" s="2">
        <v>45813.375</v>
      </c>
      <c r="B1823">
        <v>23.38</v>
      </c>
      <c r="C1823">
        <v>0.20000006258487699</v>
      </c>
      <c r="D1823">
        <v>0.26807144284248352</v>
      </c>
    </row>
    <row r="1824" spans="1:4" x14ac:dyDescent="0.3">
      <c r="A1824" s="2">
        <v>45813.385416666657</v>
      </c>
      <c r="B1824">
        <v>23.02</v>
      </c>
      <c r="C1824">
        <v>0.20000006258487699</v>
      </c>
      <c r="D1824">
        <v>0.26432254910469061</v>
      </c>
    </row>
    <row r="1825" spans="1:4" x14ac:dyDescent="0.3">
      <c r="A1825" s="2">
        <v>45813.395833333343</v>
      </c>
      <c r="B1825">
        <v>22.96</v>
      </c>
      <c r="C1825">
        <v>0.22000004351139071</v>
      </c>
      <c r="D1825">
        <v>0.27486303448677057</v>
      </c>
    </row>
    <row r="1826" spans="1:4" x14ac:dyDescent="0.3">
      <c r="A1826" s="2">
        <v>45813.40625</v>
      </c>
      <c r="B1826">
        <v>23.68</v>
      </c>
      <c r="C1826">
        <v>0.36000040173530579</v>
      </c>
      <c r="D1826">
        <v>0.28870084881782532</v>
      </c>
    </row>
    <row r="1827" spans="1:4" x14ac:dyDescent="0.3">
      <c r="A1827" s="2">
        <v>45813.416666666657</v>
      </c>
      <c r="B1827">
        <v>19.920000000000002</v>
      </c>
      <c r="C1827">
        <v>0.74000000953674316</v>
      </c>
      <c r="D1827">
        <v>0.2961743175983429</v>
      </c>
    </row>
    <row r="1828" spans="1:4" x14ac:dyDescent="0.3">
      <c r="A1828" s="2">
        <v>45813.427083333343</v>
      </c>
      <c r="B1828">
        <v>18.46</v>
      </c>
      <c r="C1828">
        <v>0.22000004351139071</v>
      </c>
      <c r="D1828">
        <v>0.31825760006904602</v>
      </c>
    </row>
    <row r="1829" spans="1:4" x14ac:dyDescent="0.3">
      <c r="A1829" s="2">
        <v>45813.4375</v>
      </c>
      <c r="B1829">
        <v>21.96</v>
      </c>
      <c r="C1829">
        <v>0.18000008165836329</v>
      </c>
      <c r="D1829">
        <v>0.34254816174507141</v>
      </c>
    </row>
    <row r="1830" spans="1:4" x14ac:dyDescent="0.3">
      <c r="A1830" s="2">
        <v>45813.447916666657</v>
      </c>
      <c r="B1830">
        <v>23.4</v>
      </c>
      <c r="C1830">
        <v>0.22000004351139071</v>
      </c>
      <c r="D1830">
        <v>0.37097814679145807</v>
      </c>
    </row>
    <row r="1831" spans="1:4" x14ac:dyDescent="0.3">
      <c r="A1831" s="2">
        <v>45813.458333333343</v>
      </c>
      <c r="B1831">
        <v>24.44</v>
      </c>
      <c r="C1831">
        <v>0.20000006258487699</v>
      </c>
      <c r="D1831">
        <v>0.39505842328071589</v>
      </c>
    </row>
    <row r="1832" spans="1:4" x14ac:dyDescent="0.3">
      <c r="A1832" s="2">
        <v>45813.46875</v>
      </c>
      <c r="B1832">
        <v>24.04</v>
      </c>
      <c r="C1832">
        <v>0.20000006258487699</v>
      </c>
      <c r="D1832">
        <v>0.43606880307197571</v>
      </c>
    </row>
    <row r="1833" spans="1:4" x14ac:dyDescent="0.3">
      <c r="A1833" s="2">
        <v>45813.479166666657</v>
      </c>
      <c r="B1833">
        <v>23.02</v>
      </c>
      <c r="C1833">
        <v>0.18000008165836329</v>
      </c>
      <c r="D1833">
        <v>0.46861675381660461</v>
      </c>
    </row>
    <row r="1834" spans="1:4" x14ac:dyDescent="0.3">
      <c r="A1834" s="2">
        <v>45813.489583333343</v>
      </c>
      <c r="B1834">
        <v>23.68</v>
      </c>
      <c r="C1834">
        <v>0.24000002443790441</v>
      </c>
      <c r="D1834">
        <v>0.50227856636047363</v>
      </c>
    </row>
    <row r="1835" spans="1:4" x14ac:dyDescent="0.3">
      <c r="A1835" s="2">
        <v>45813.5</v>
      </c>
      <c r="B1835">
        <v>20.5</v>
      </c>
      <c r="C1835">
        <v>0.22000004351139071</v>
      </c>
      <c r="D1835">
        <v>0.53279757499694824</v>
      </c>
    </row>
    <row r="1836" spans="1:4" x14ac:dyDescent="0.3">
      <c r="A1836" s="2">
        <v>45813.510416666657</v>
      </c>
      <c r="B1836">
        <v>6.36</v>
      </c>
      <c r="C1836">
        <v>0.20000006258487699</v>
      </c>
      <c r="D1836">
        <v>0.56701779365539551</v>
      </c>
    </row>
    <row r="1837" spans="1:4" x14ac:dyDescent="0.3">
      <c r="A1837" s="2">
        <v>45813.520833333343</v>
      </c>
      <c r="B1837">
        <v>9.92</v>
      </c>
      <c r="C1837">
        <v>0.20000006258487699</v>
      </c>
      <c r="D1837">
        <v>0.59744763374328613</v>
      </c>
    </row>
    <row r="1838" spans="1:4" x14ac:dyDescent="0.3">
      <c r="A1838" s="2">
        <v>45813.53125</v>
      </c>
      <c r="B1838">
        <v>10.4</v>
      </c>
      <c r="C1838">
        <v>0.22000004351139071</v>
      </c>
      <c r="D1838">
        <v>0.61890244483947754</v>
      </c>
    </row>
    <row r="1839" spans="1:4" x14ac:dyDescent="0.3">
      <c r="A1839" s="2">
        <v>45813.541666666657</v>
      </c>
      <c r="B1839">
        <v>11.72</v>
      </c>
      <c r="C1839">
        <v>0.18000008165836329</v>
      </c>
      <c r="D1839">
        <v>0.64255404472351074</v>
      </c>
    </row>
    <row r="1840" spans="1:4" x14ac:dyDescent="0.3">
      <c r="A1840" s="2">
        <v>45813.552083333343</v>
      </c>
      <c r="B1840">
        <v>24.72</v>
      </c>
      <c r="C1840">
        <v>0.22000004351139071</v>
      </c>
      <c r="D1840">
        <v>0.65414261817932129</v>
      </c>
    </row>
    <row r="1841" spans="1:4" x14ac:dyDescent="0.3">
      <c r="A1841" s="2">
        <v>45813.5625</v>
      </c>
      <c r="B1841">
        <v>24.92</v>
      </c>
      <c r="C1841">
        <v>0.20000006258487699</v>
      </c>
      <c r="D1841">
        <v>0.67029738426208496</v>
      </c>
    </row>
    <row r="1842" spans="1:4" x14ac:dyDescent="0.3">
      <c r="A1842" s="2">
        <v>45813.572916666657</v>
      </c>
      <c r="B1842">
        <v>18.600000000000001</v>
      </c>
      <c r="C1842">
        <v>0.20000006258487699</v>
      </c>
      <c r="D1842">
        <v>0.66884303092956543</v>
      </c>
    </row>
    <row r="1843" spans="1:4" x14ac:dyDescent="0.3">
      <c r="A1843" s="2">
        <v>45813.583333333343</v>
      </c>
      <c r="B1843">
        <v>17.78</v>
      </c>
      <c r="C1843">
        <v>0.20000006258487699</v>
      </c>
      <c r="D1843">
        <v>0.67704033851623535</v>
      </c>
    </row>
    <row r="1844" spans="1:4" x14ac:dyDescent="0.3">
      <c r="A1844" s="2">
        <v>45813.59375</v>
      </c>
      <c r="B1844">
        <v>17.36</v>
      </c>
      <c r="C1844">
        <v>0.24000002443790441</v>
      </c>
      <c r="D1844">
        <v>0.67079854011535645</v>
      </c>
    </row>
    <row r="1845" spans="1:4" x14ac:dyDescent="0.3">
      <c r="A1845" s="2">
        <v>45813.604166666657</v>
      </c>
      <c r="B1845">
        <v>17.100000000000001</v>
      </c>
      <c r="C1845">
        <v>0.20000006258487699</v>
      </c>
      <c r="D1845">
        <v>0.68347430229187012</v>
      </c>
    </row>
    <row r="1846" spans="1:4" x14ac:dyDescent="0.3">
      <c r="A1846" s="2">
        <v>45813.614583333343</v>
      </c>
      <c r="B1846">
        <v>17.62</v>
      </c>
      <c r="C1846">
        <v>0.20000006258487699</v>
      </c>
      <c r="D1846">
        <v>0.66133379936218262</v>
      </c>
    </row>
    <row r="1847" spans="1:4" x14ac:dyDescent="0.3">
      <c r="A1847" s="2">
        <v>45813.625</v>
      </c>
      <c r="B1847">
        <v>17.66</v>
      </c>
      <c r="C1847">
        <v>0.20000006258487699</v>
      </c>
      <c r="D1847">
        <v>0.65550875663757324</v>
      </c>
    </row>
    <row r="1848" spans="1:4" x14ac:dyDescent="0.3">
      <c r="A1848" s="2">
        <v>45813.635416666657</v>
      </c>
      <c r="B1848">
        <v>17.52</v>
      </c>
      <c r="C1848">
        <v>0.36000040173530579</v>
      </c>
      <c r="D1848">
        <v>0.63539290428161621</v>
      </c>
    </row>
    <row r="1849" spans="1:4" x14ac:dyDescent="0.3">
      <c r="A1849" s="2">
        <v>45813.645833333343</v>
      </c>
      <c r="B1849">
        <v>16.920000000000002</v>
      </c>
      <c r="C1849">
        <v>0.70000004768371582</v>
      </c>
      <c r="D1849">
        <v>0.64162707328796387</v>
      </c>
    </row>
    <row r="1850" spans="1:4" x14ac:dyDescent="0.3">
      <c r="A1850" s="2">
        <v>45813.65625</v>
      </c>
      <c r="B1850">
        <v>17.62</v>
      </c>
      <c r="C1850">
        <v>0.24000002443790441</v>
      </c>
      <c r="D1850">
        <v>0.61223530769348145</v>
      </c>
    </row>
    <row r="1851" spans="1:4" x14ac:dyDescent="0.3">
      <c r="A1851" s="2">
        <v>45813.666666666657</v>
      </c>
      <c r="B1851">
        <v>17.399999999999999</v>
      </c>
      <c r="C1851">
        <v>0.20000006258487699</v>
      </c>
      <c r="D1851">
        <v>0.60699820518493652</v>
      </c>
    </row>
    <row r="1852" spans="1:4" x14ac:dyDescent="0.3">
      <c r="A1852" s="2">
        <v>45813.677083333343</v>
      </c>
      <c r="B1852">
        <v>22.08</v>
      </c>
      <c r="C1852">
        <v>0.20000006258487699</v>
      </c>
      <c r="D1852">
        <v>0.58172106742858887</v>
      </c>
    </row>
    <row r="1853" spans="1:4" x14ac:dyDescent="0.3">
      <c r="A1853" s="2">
        <v>45813.6875</v>
      </c>
      <c r="B1853">
        <v>22.66</v>
      </c>
      <c r="C1853">
        <v>0.22000004351139071</v>
      </c>
      <c r="D1853">
        <v>0.5886228084564209</v>
      </c>
    </row>
    <row r="1854" spans="1:4" x14ac:dyDescent="0.3">
      <c r="A1854" s="2">
        <v>45813.697916666657</v>
      </c>
      <c r="B1854">
        <v>23.6</v>
      </c>
      <c r="C1854">
        <v>0.22000004351139071</v>
      </c>
      <c r="D1854">
        <v>0.54792952537536621</v>
      </c>
    </row>
    <row r="1855" spans="1:4" x14ac:dyDescent="0.3">
      <c r="A1855" s="2">
        <v>45813.708333333343</v>
      </c>
      <c r="B1855">
        <v>23.28</v>
      </c>
      <c r="C1855">
        <v>0.20000006258487699</v>
      </c>
      <c r="D1855">
        <v>0.54266619682312012</v>
      </c>
    </row>
    <row r="1856" spans="1:4" x14ac:dyDescent="0.3">
      <c r="A1856" s="2">
        <v>45813.71875</v>
      </c>
      <c r="B1856">
        <v>18.2</v>
      </c>
      <c r="C1856">
        <v>0.20000006258487699</v>
      </c>
      <c r="D1856">
        <v>0.5181267261505127</v>
      </c>
    </row>
    <row r="1857" spans="1:4" x14ac:dyDescent="0.3">
      <c r="A1857" s="2">
        <v>45813.729166666657</v>
      </c>
      <c r="B1857">
        <v>16.36</v>
      </c>
      <c r="C1857">
        <v>0.20000006258487699</v>
      </c>
      <c r="D1857">
        <v>0.52746891975402832</v>
      </c>
    </row>
    <row r="1858" spans="1:4" x14ac:dyDescent="0.3">
      <c r="A1858" s="2">
        <v>45813.739583333343</v>
      </c>
      <c r="B1858">
        <v>3.42</v>
      </c>
      <c r="C1858">
        <v>0.22000004351139071</v>
      </c>
      <c r="D1858">
        <v>0.49305322766304022</v>
      </c>
    </row>
    <row r="1859" spans="1:4" x14ac:dyDescent="0.3">
      <c r="A1859" s="2">
        <v>45813.75</v>
      </c>
      <c r="B1859">
        <v>0.48</v>
      </c>
      <c r="C1859">
        <v>0.18000008165836329</v>
      </c>
      <c r="D1859">
        <v>0.49765089154243469</v>
      </c>
    </row>
    <row r="1860" spans="1:4" x14ac:dyDescent="0.3">
      <c r="A1860" s="2">
        <v>45813.760416666657</v>
      </c>
      <c r="B1860">
        <v>0.5</v>
      </c>
      <c r="C1860">
        <v>0.24000002443790441</v>
      </c>
      <c r="D1860">
        <v>0.47888115048408508</v>
      </c>
    </row>
    <row r="1861" spans="1:4" x14ac:dyDescent="0.3">
      <c r="A1861" s="2">
        <v>45813.770833333343</v>
      </c>
      <c r="B1861">
        <v>0.46</v>
      </c>
      <c r="C1861">
        <v>0.22000004351139071</v>
      </c>
      <c r="D1861">
        <v>0.49313858151435852</v>
      </c>
    </row>
    <row r="1862" spans="1:4" x14ac:dyDescent="0.3">
      <c r="A1862" s="2">
        <v>45813.78125</v>
      </c>
      <c r="B1862">
        <v>0.48</v>
      </c>
      <c r="C1862">
        <v>0.20000006258487699</v>
      </c>
      <c r="D1862">
        <v>0.47139433026313782</v>
      </c>
    </row>
    <row r="1863" spans="1:4" x14ac:dyDescent="0.3">
      <c r="A1863" s="2">
        <v>45813.791666666657</v>
      </c>
      <c r="B1863">
        <v>0.32</v>
      </c>
      <c r="C1863">
        <v>0.18000008165836329</v>
      </c>
      <c r="D1863">
        <v>0.48027685284614557</v>
      </c>
    </row>
    <row r="1864" spans="1:4" x14ac:dyDescent="0.3">
      <c r="A1864" s="2">
        <v>45813.802083333343</v>
      </c>
      <c r="B1864">
        <v>0.56000000000000005</v>
      </c>
      <c r="C1864">
        <v>0.22000004351139071</v>
      </c>
      <c r="D1864">
        <v>0.46498039364814758</v>
      </c>
    </row>
    <row r="1865" spans="1:4" x14ac:dyDescent="0.3">
      <c r="A1865" s="2">
        <v>45813.8125</v>
      </c>
      <c r="B1865">
        <v>0.7</v>
      </c>
      <c r="C1865">
        <v>0.20000006258487699</v>
      </c>
      <c r="D1865">
        <v>0.47939136624336243</v>
      </c>
    </row>
    <row r="1866" spans="1:4" x14ac:dyDescent="0.3">
      <c r="A1866" s="2">
        <v>45813.822916666657</v>
      </c>
      <c r="B1866">
        <v>0.24</v>
      </c>
      <c r="C1866">
        <v>0.20000006258487699</v>
      </c>
      <c r="D1866">
        <v>0.46037700772285461</v>
      </c>
    </row>
    <row r="1867" spans="1:4" x14ac:dyDescent="0.3">
      <c r="A1867" s="2">
        <v>45813.833333333343</v>
      </c>
      <c r="B1867">
        <v>0.2</v>
      </c>
      <c r="C1867">
        <v>0.22000004351139071</v>
      </c>
      <c r="D1867">
        <v>0.46917131543159479</v>
      </c>
    </row>
    <row r="1868" spans="1:4" x14ac:dyDescent="0.3">
      <c r="A1868" s="2">
        <v>45813.84375</v>
      </c>
      <c r="B1868">
        <v>0.24</v>
      </c>
      <c r="C1868">
        <v>0.20000006258487699</v>
      </c>
      <c r="D1868">
        <v>0.45181110501289368</v>
      </c>
    </row>
    <row r="1869" spans="1:4" x14ac:dyDescent="0.3">
      <c r="A1869" s="2">
        <v>45813.854166666657</v>
      </c>
      <c r="B1869">
        <v>0.2</v>
      </c>
      <c r="C1869">
        <v>0.22000004351139071</v>
      </c>
      <c r="D1869">
        <v>0.46041086316108698</v>
      </c>
    </row>
    <row r="1870" spans="1:4" x14ac:dyDescent="0.3">
      <c r="A1870" s="2">
        <v>45813.864583333343</v>
      </c>
      <c r="B1870">
        <v>0.2</v>
      </c>
      <c r="C1870">
        <v>0.58000016212463379</v>
      </c>
      <c r="D1870">
        <v>0.44991472363471979</v>
      </c>
    </row>
    <row r="1871" spans="1:4" x14ac:dyDescent="0.3">
      <c r="A1871" s="2">
        <v>45813.875</v>
      </c>
      <c r="B1871">
        <v>0.22</v>
      </c>
      <c r="C1871">
        <v>0.47999981045722961</v>
      </c>
      <c r="D1871">
        <v>0.45656278729438782</v>
      </c>
    </row>
    <row r="1872" spans="1:4" x14ac:dyDescent="0.3">
      <c r="A1872" s="2">
        <v>45813.885416666657</v>
      </c>
      <c r="B1872">
        <v>0.26</v>
      </c>
      <c r="C1872">
        <v>0.1600001007318497</v>
      </c>
      <c r="D1872">
        <v>0.43945816159248352</v>
      </c>
    </row>
    <row r="1873" spans="1:4" x14ac:dyDescent="0.3">
      <c r="A1873" s="2">
        <v>45813.895833333343</v>
      </c>
      <c r="B1873">
        <v>0.22</v>
      </c>
      <c r="C1873">
        <v>0.22000004351139071</v>
      </c>
      <c r="D1873">
        <v>0.44601848721504211</v>
      </c>
    </row>
    <row r="1874" spans="1:4" x14ac:dyDescent="0.3">
      <c r="A1874" s="2">
        <v>45813.90625</v>
      </c>
      <c r="B1874">
        <v>0.3</v>
      </c>
      <c r="C1874">
        <v>0.20000006258487699</v>
      </c>
      <c r="D1874">
        <v>0.43308189511299128</v>
      </c>
    </row>
    <row r="1875" spans="1:4" x14ac:dyDescent="0.3">
      <c r="A1875" s="2">
        <v>45813.916666666657</v>
      </c>
      <c r="B1875">
        <v>0.22</v>
      </c>
      <c r="C1875">
        <v>0.20000006258487699</v>
      </c>
      <c r="D1875">
        <v>0.42426422238349909</v>
      </c>
    </row>
    <row r="1876" spans="1:4" x14ac:dyDescent="0.3">
      <c r="A1876" s="2">
        <v>45813.927083333343</v>
      </c>
      <c r="B1876">
        <v>0.18</v>
      </c>
      <c r="C1876">
        <v>0.20000006258487699</v>
      </c>
      <c r="D1876">
        <v>0.40232017636299128</v>
      </c>
    </row>
    <row r="1877" spans="1:4" x14ac:dyDescent="0.3">
      <c r="A1877" s="2">
        <v>45813.9375</v>
      </c>
      <c r="B1877">
        <v>0.22</v>
      </c>
      <c r="C1877">
        <v>0.24000002443790441</v>
      </c>
      <c r="D1877">
        <v>0.4010937511920929</v>
      </c>
    </row>
    <row r="1878" spans="1:4" x14ac:dyDescent="0.3">
      <c r="A1878" s="2">
        <v>45813.947916666657</v>
      </c>
      <c r="B1878">
        <v>0.22</v>
      </c>
      <c r="C1878">
        <v>0.20000006258487699</v>
      </c>
      <c r="D1878">
        <v>0.38949134945869451</v>
      </c>
    </row>
    <row r="1879" spans="1:4" x14ac:dyDescent="0.3">
      <c r="A1879" s="2">
        <v>45813.958333333343</v>
      </c>
      <c r="B1879">
        <v>0.22</v>
      </c>
      <c r="C1879">
        <v>0.20000006258487699</v>
      </c>
      <c r="D1879">
        <v>0.3899705708026886</v>
      </c>
    </row>
    <row r="1880" spans="1:4" x14ac:dyDescent="0.3">
      <c r="A1880" s="2">
        <v>45813.96875</v>
      </c>
      <c r="B1880">
        <v>0.22</v>
      </c>
      <c r="C1880">
        <v>0.20000006258487699</v>
      </c>
      <c r="D1880">
        <v>0.37375429272651672</v>
      </c>
    </row>
    <row r="1881" spans="1:4" x14ac:dyDescent="0.3">
      <c r="A1881" s="2">
        <v>45813.979166666657</v>
      </c>
      <c r="B1881">
        <v>0.24</v>
      </c>
      <c r="C1881">
        <v>0.20000006258487699</v>
      </c>
      <c r="D1881">
        <v>0.37749078869819641</v>
      </c>
    </row>
    <row r="1882" spans="1:4" x14ac:dyDescent="0.3">
      <c r="A1882" s="2">
        <v>45813.989583333343</v>
      </c>
      <c r="B1882">
        <v>0.2</v>
      </c>
      <c r="C1882">
        <v>0.18000008165836329</v>
      </c>
      <c r="D1882">
        <v>0.37153509259223938</v>
      </c>
    </row>
    <row r="1883" spans="1:4" x14ac:dyDescent="0.3">
      <c r="A1883" s="2">
        <v>45814</v>
      </c>
      <c r="B1883">
        <v>0.22</v>
      </c>
      <c r="C1883">
        <v>0.22000004351139071</v>
      </c>
      <c r="D1883">
        <v>0.37800338864326483</v>
      </c>
    </row>
    <row r="1884" spans="1:4" x14ac:dyDescent="0.3">
      <c r="A1884" s="2">
        <v>45814.010416666657</v>
      </c>
      <c r="B1884">
        <v>0.22</v>
      </c>
      <c r="C1884">
        <v>0.18000008165836329</v>
      </c>
      <c r="D1884">
        <v>0.36875656247138983</v>
      </c>
    </row>
    <row r="1885" spans="1:4" x14ac:dyDescent="0.3">
      <c r="A1885" s="2">
        <v>45814.020833333343</v>
      </c>
      <c r="B1885">
        <v>0.18</v>
      </c>
      <c r="C1885">
        <v>0.22000004351139071</v>
      </c>
      <c r="D1885">
        <v>0.37623623013496399</v>
      </c>
    </row>
    <row r="1886" spans="1:4" x14ac:dyDescent="0.3">
      <c r="A1886" s="2">
        <v>45814.03125</v>
      </c>
      <c r="B1886">
        <v>0.22</v>
      </c>
      <c r="C1886">
        <v>0.20000006258487699</v>
      </c>
      <c r="D1886">
        <v>0.37406232953071589</v>
      </c>
    </row>
    <row r="1887" spans="1:4" x14ac:dyDescent="0.3">
      <c r="A1887" s="2">
        <v>45814.041666666657</v>
      </c>
      <c r="B1887">
        <v>0.24</v>
      </c>
      <c r="C1887">
        <v>0.24000002443790441</v>
      </c>
      <c r="D1887">
        <v>0.3982413113117218</v>
      </c>
    </row>
    <row r="1888" spans="1:4" x14ac:dyDescent="0.3">
      <c r="A1888" s="2">
        <v>45814.052083333343</v>
      </c>
      <c r="B1888">
        <v>0.24</v>
      </c>
      <c r="C1888">
        <v>0.18000008165836329</v>
      </c>
      <c r="D1888">
        <v>0.39373281598091131</v>
      </c>
    </row>
    <row r="1889" spans="1:4" x14ac:dyDescent="0.3">
      <c r="A1889" s="2">
        <v>45814.0625</v>
      </c>
      <c r="B1889">
        <v>0.52</v>
      </c>
      <c r="C1889">
        <v>0.20000006258487699</v>
      </c>
      <c r="D1889">
        <v>0.42038038372993469</v>
      </c>
    </row>
    <row r="1890" spans="1:4" x14ac:dyDescent="0.3">
      <c r="A1890" s="2">
        <v>45814.072916666657</v>
      </c>
      <c r="B1890">
        <v>0.64</v>
      </c>
      <c r="C1890">
        <v>0.68000006675720215</v>
      </c>
      <c r="D1890">
        <v>0.42393520474433899</v>
      </c>
    </row>
    <row r="1891" spans="1:4" x14ac:dyDescent="0.3">
      <c r="A1891" s="2">
        <v>45814.083333333343</v>
      </c>
      <c r="B1891">
        <v>0.18</v>
      </c>
      <c r="C1891">
        <v>0.39999988675117493</v>
      </c>
      <c r="D1891">
        <v>0.47374752163887018</v>
      </c>
    </row>
    <row r="1892" spans="1:4" x14ac:dyDescent="0.3">
      <c r="A1892" s="2">
        <v>45814.09375</v>
      </c>
      <c r="B1892">
        <v>0.22</v>
      </c>
      <c r="C1892">
        <v>0.18000008165836329</v>
      </c>
      <c r="D1892">
        <v>0.45014074444770807</v>
      </c>
    </row>
    <row r="1893" spans="1:4" x14ac:dyDescent="0.3">
      <c r="A1893" s="2">
        <v>45814.104166666657</v>
      </c>
      <c r="B1893">
        <v>0.2</v>
      </c>
      <c r="C1893">
        <v>0.22000004351139071</v>
      </c>
      <c r="D1893">
        <v>0.49602201581001282</v>
      </c>
    </row>
    <row r="1894" spans="1:4" x14ac:dyDescent="0.3">
      <c r="A1894" s="2">
        <v>45814.114583333343</v>
      </c>
      <c r="B1894">
        <v>0.26</v>
      </c>
      <c r="C1894">
        <v>0.20000006258487699</v>
      </c>
      <c r="D1894">
        <v>0.46679285168647772</v>
      </c>
    </row>
    <row r="1895" spans="1:4" x14ac:dyDescent="0.3">
      <c r="A1895" s="2">
        <v>45814.125</v>
      </c>
      <c r="B1895">
        <v>0.22</v>
      </c>
      <c r="C1895">
        <v>0.20000006258487699</v>
      </c>
      <c r="D1895">
        <v>0.52478861808776855</v>
      </c>
    </row>
    <row r="1896" spans="1:4" x14ac:dyDescent="0.3">
      <c r="A1896" s="2">
        <v>45814.135416666657</v>
      </c>
      <c r="B1896">
        <v>0.26</v>
      </c>
      <c r="C1896">
        <v>0.22000004351139071</v>
      </c>
      <c r="D1896">
        <v>0.47759607434272772</v>
      </c>
    </row>
    <row r="1897" spans="1:4" x14ac:dyDescent="0.3">
      <c r="A1897" s="2">
        <v>45814.145833333343</v>
      </c>
      <c r="B1897">
        <v>0.24</v>
      </c>
      <c r="C1897">
        <v>0.22000004351139071</v>
      </c>
      <c r="D1897">
        <v>0.52487874031066895</v>
      </c>
    </row>
    <row r="1898" spans="1:4" x14ac:dyDescent="0.3">
      <c r="A1898" s="2">
        <v>45814.15625</v>
      </c>
      <c r="B1898">
        <v>0.2</v>
      </c>
      <c r="C1898">
        <v>0.18000008165836329</v>
      </c>
      <c r="D1898">
        <v>0.48287656903266912</v>
      </c>
    </row>
    <row r="1899" spans="1:4" x14ac:dyDescent="0.3">
      <c r="A1899" s="2">
        <v>45814.166666666657</v>
      </c>
      <c r="B1899">
        <v>0.24</v>
      </c>
      <c r="C1899">
        <v>0.20000006258487699</v>
      </c>
      <c r="D1899">
        <v>0.53212714195251465</v>
      </c>
    </row>
    <row r="1900" spans="1:4" x14ac:dyDescent="0.3">
      <c r="A1900" s="2">
        <v>45814.177083333343</v>
      </c>
      <c r="B1900">
        <v>0.18</v>
      </c>
      <c r="C1900">
        <v>0.20000006258487699</v>
      </c>
      <c r="D1900">
        <v>0.49173381924629211</v>
      </c>
    </row>
    <row r="1901" spans="1:4" x14ac:dyDescent="0.3">
      <c r="A1901" s="2">
        <v>45814.1875</v>
      </c>
      <c r="B1901">
        <v>0.22</v>
      </c>
      <c r="C1901">
        <v>0.20000006258487699</v>
      </c>
      <c r="D1901">
        <v>0.54003453254699707</v>
      </c>
    </row>
    <row r="1902" spans="1:4" x14ac:dyDescent="0.3">
      <c r="A1902" s="2">
        <v>45814.197916666657</v>
      </c>
      <c r="B1902">
        <v>0.22</v>
      </c>
      <c r="C1902">
        <v>0.18000008165836329</v>
      </c>
      <c r="D1902">
        <v>0.49868610501289368</v>
      </c>
    </row>
    <row r="1903" spans="1:4" x14ac:dyDescent="0.3">
      <c r="A1903" s="2">
        <v>45814.208333333343</v>
      </c>
      <c r="B1903">
        <v>0.24</v>
      </c>
      <c r="C1903">
        <v>0.24000002443790441</v>
      </c>
      <c r="D1903">
        <v>0.6030876636505127</v>
      </c>
    </row>
    <row r="1904" spans="1:4" x14ac:dyDescent="0.3">
      <c r="A1904" s="2">
        <v>45814.21875</v>
      </c>
      <c r="B1904">
        <v>0.2</v>
      </c>
      <c r="C1904">
        <v>0.20000006258487699</v>
      </c>
      <c r="D1904">
        <v>0.57833552360534668</v>
      </c>
    </row>
    <row r="1905" spans="1:4" x14ac:dyDescent="0.3">
      <c r="A1905" s="2">
        <v>45814.229166666657</v>
      </c>
      <c r="B1905">
        <v>0.2</v>
      </c>
      <c r="C1905">
        <v>0.22000004351139071</v>
      </c>
      <c r="D1905">
        <v>0.67184615135192871</v>
      </c>
    </row>
    <row r="1906" spans="1:4" x14ac:dyDescent="0.3">
      <c r="A1906" s="2">
        <v>45814.239583333343</v>
      </c>
      <c r="B1906">
        <v>0.24</v>
      </c>
      <c r="C1906">
        <v>0.18000008165836329</v>
      </c>
      <c r="D1906">
        <v>0.66347002983093262</v>
      </c>
    </row>
    <row r="1907" spans="1:4" x14ac:dyDescent="0.3">
      <c r="A1907" s="2">
        <v>45814.25</v>
      </c>
      <c r="B1907">
        <v>0.2</v>
      </c>
      <c r="C1907">
        <v>0.24000002443790441</v>
      </c>
      <c r="D1907">
        <v>0.8321387767791748</v>
      </c>
    </row>
    <row r="1908" spans="1:4" x14ac:dyDescent="0.3">
      <c r="A1908" s="2">
        <v>45814.260416666657</v>
      </c>
      <c r="B1908">
        <v>0.24</v>
      </c>
      <c r="C1908">
        <v>0.1600001007318497</v>
      </c>
      <c r="D1908">
        <v>0.80647540092468262</v>
      </c>
    </row>
    <row r="1909" spans="1:4" x14ac:dyDescent="0.3">
      <c r="A1909" s="2">
        <v>45814.270833333343</v>
      </c>
      <c r="B1909">
        <v>0.22</v>
      </c>
      <c r="C1909">
        <v>0.22000004351139071</v>
      </c>
      <c r="D1909">
        <v>0.8873145580291748</v>
      </c>
    </row>
    <row r="1910" spans="1:4" x14ac:dyDescent="0.3">
      <c r="A1910" s="2">
        <v>45814.28125</v>
      </c>
      <c r="B1910">
        <v>0.22</v>
      </c>
      <c r="C1910">
        <v>0.60000014305114746</v>
      </c>
      <c r="D1910">
        <v>0.90056490898132324</v>
      </c>
    </row>
    <row r="1911" spans="1:4" x14ac:dyDescent="0.3">
      <c r="A1911" s="2">
        <v>45814.291666666657</v>
      </c>
      <c r="B1911">
        <v>0.44</v>
      </c>
      <c r="C1911">
        <v>0.4199998676776886</v>
      </c>
      <c r="D1911">
        <v>1.181526899337769</v>
      </c>
    </row>
    <row r="1912" spans="1:4" x14ac:dyDescent="0.3">
      <c r="A1912" s="2">
        <v>45814.302083333343</v>
      </c>
      <c r="B1912">
        <v>0.62</v>
      </c>
      <c r="C1912">
        <v>0.20000006258487699</v>
      </c>
      <c r="D1912">
        <v>1.218856573104858</v>
      </c>
    </row>
    <row r="1913" spans="1:4" x14ac:dyDescent="0.3">
      <c r="A1913" s="2">
        <v>45814.3125</v>
      </c>
      <c r="B1913">
        <v>0.2</v>
      </c>
      <c r="C1913">
        <v>0.24000002443790441</v>
      </c>
      <c r="D1913">
        <v>1.3131711483001709</v>
      </c>
    </row>
    <row r="1914" spans="1:4" x14ac:dyDescent="0.3">
      <c r="A1914" s="2">
        <v>45814.322916666657</v>
      </c>
      <c r="B1914">
        <v>0.2</v>
      </c>
      <c r="C1914">
        <v>0.18000008165836329</v>
      </c>
      <c r="D1914">
        <v>1.293636560440063</v>
      </c>
    </row>
    <row r="1915" spans="1:4" x14ac:dyDescent="0.3">
      <c r="A1915" s="2">
        <v>45814.333333333343</v>
      </c>
      <c r="B1915">
        <v>0.22</v>
      </c>
      <c r="C1915">
        <v>0.20000006258487699</v>
      </c>
      <c r="D1915">
        <v>1.5291521549224849</v>
      </c>
    </row>
    <row r="1916" spans="1:4" x14ac:dyDescent="0.3">
      <c r="A1916" s="2">
        <v>45814.34375</v>
      </c>
      <c r="B1916">
        <v>0.24</v>
      </c>
      <c r="C1916">
        <v>0.20000006258487699</v>
      </c>
      <c r="D1916">
        <v>1.5830357074737551</v>
      </c>
    </row>
    <row r="1917" spans="1:4" x14ac:dyDescent="0.3">
      <c r="A1917" s="2">
        <v>45814.354166666657</v>
      </c>
      <c r="B1917">
        <v>0.22</v>
      </c>
      <c r="C1917">
        <v>0.20000006258487699</v>
      </c>
      <c r="D1917">
        <v>1.7497589588165281</v>
      </c>
    </row>
    <row r="1918" spans="1:4" x14ac:dyDescent="0.3">
      <c r="A1918" s="2">
        <v>45814.364583333343</v>
      </c>
      <c r="B1918">
        <v>0.24</v>
      </c>
      <c r="C1918">
        <v>0.18000008165836329</v>
      </c>
      <c r="D1918">
        <v>1.8355033397674561</v>
      </c>
    </row>
    <row r="1919" spans="1:4" x14ac:dyDescent="0.3">
      <c r="A1919" s="2">
        <v>45814.375</v>
      </c>
      <c r="B1919">
        <v>0.16</v>
      </c>
      <c r="C1919">
        <v>0.22000004351139071</v>
      </c>
      <c r="D1919">
        <v>2.0599911212921138</v>
      </c>
    </row>
    <row r="1920" spans="1:4" x14ac:dyDescent="0.3">
      <c r="A1920" s="2">
        <v>45814.385416666657</v>
      </c>
      <c r="B1920">
        <v>0.22</v>
      </c>
      <c r="C1920">
        <v>0.20000006258487699</v>
      </c>
      <c r="D1920">
        <v>2.1842396259307861</v>
      </c>
    </row>
    <row r="1921" spans="1:4" x14ac:dyDescent="0.3">
      <c r="A1921" s="2">
        <v>45814.395833333343</v>
      </c>
      <c r="B1921">
        <v>0.2</v>
      </c>
      <c r="C1921">
        <v>0.20000006258487699</v>
      </c>
      <c r="D1921">
        <v>2.297509908676147</v>
      </c>
    </row>
    <row r="1922" spans="1:4" x14ac:dyDescent="0.3">
      <c r="A1922" s="2">
        <v>45814.40625</v>
      </c>
      <c r="B1922">
        <v>0.22</v>
      </c>
      <c r="C1922">
        <v>0.22000004351139071</v>
      </c>
      <c r="D1922">
        <v>2.3011906147003169</v>
      </c>
    </row>
    <row r="1923" spans="1:4" x14ac:dyDescent="0.3">
      <c r="A1923" s="2">
        <v>45814.416666666657</v>
      </c>
      <c r="B1923">
        <v>0.24</v>
      </c>
      <c r="C1923">
        <v>0.22000004351139071</v>
      </c>
      <c r="D1923">
        <v>2.3511006832122798</v>
      </c>
    </row>
    <row r="1924" spans="1:4" x14ac:dyDescent="0.3">
      <c r="A1924" s="2">
        <v>45814.427083333343</v>
      </c>
      <c r="B1924">
        <v>0.22</v>
      </c>
      <c r="C1924">
        <v>0.18000008165836329</v>
      </c>
      <c r="D1924">
        <v>2.2988946437835689</v>
      </c>
    </row>
    <row r="1925" spans="1:4" x14ac:dyDescent="0.3">
      <c r="A1925" s="2">
        <v>45814.4375</v>
      </c>
      <c r="B1925">
        <v>0.22</v>
      </c>
      <c r="C1925">
        <v>0.20000006258487699</v>
      </c>
      <c r="D1925">
        <v>2.3617599010467529</v>
      </c>
    </row>
    <row r="1926" spans="1:4" x14ac:dyDescent="0.3">
      <c r="A1926" s="2">
        <v>45814.447916666657</v>
      </c>
      <c r="B1926">
        <v>0.2</v>
      </c>
      <c r="C1926">
        <v>0.20000006258487699</v>
      </c>
      <c r="D1926">
        <v>2.3349978923797612</v>
      </c>
    </row>
    <row r="1927" spans="1:4" x14ac:dyDescent="0.3">
      <c r="A1927" s="2">
        <v>45814.458333333343</v>
      </c>
      <c r="B1927">
        <v>0.24</v>
      </c>
      <c r="C1927">
        <v>0.18000008165836329</v>
      </c>
      <c r="D1927">
        <v>2.419960737228394</v>
      </c>
    </row>
    <row r="1928" spans="1:4" x14ac:dyDescent="0.3">
      <c r="A1928" s="2">
        <v>45814.46875</v>
      </c>
      <c r="B1928">
        <v>0.18</v>
      </c>
      <c r="C1928">
        <v>0.20000006258487699</v>
      </c>
      <c r="D1928">
        <v>2.4563906192779541</v>
      </c>
    </row>
    <row r="1929" spans="1:4" x14ac:dyDescent="0.3">
      <c r="A1929" s="2">
        <v>45814.479166666657</v>
      </c>
      <c r="B1929">
        <v>0.22</v>
      </c>
      <c r="C1929">
        <v>0.18000008165836329</v>
      </c>
      <c r="D1929">
        <v>2.557207345962524</v>
      </c>
    </row>
    <row r="1930" spans="1:4" x14ac:dyDescent="0.3">
      <c r="A1930" s="2">
        <v>45814.489583333343</v>
      </c>
      <c r="B1930">
        <v>0.2</v>
      </c>
      <c r="C1930">
        <v>0.22000004351139071</v>
      </c>
      <c r="D1930">
        <v>2.601225614547729</v>
      </c>
    </row>
    <row r="1931" spans="1:4" x14ac:dyDescent="0.3">
      <c r="A1931" s="2">
        <v>45814.5</v>
      </c>
      <c r="B1931">
        <v>0.24</v>
      </c>
      <c r="C1931">
        <v>0.36000040173530579</v>
      </c>
      <c r="D1931">
        <v>2.7076995372772221</v>
      </c>
    </row>
    <row r="1932" spans="1:4" x14ac:dyDescent="0.3">
      <c r="A1932" s="2">
        <v>45814.510416666657</v>
      </c>
      <c r="B1932">
        <v>0.36</v>
      </c>
      <c r="C1932">
        <v>0.68000006675720215</v>
      </c>
      <c r="D1932">
        <v>2.750253438949585</v>
      </c>
    </row>
    <row r="1933" spans="1:4" x14ac:dyDescent="0.3">
      <c r="A1933" s="2">
        <v>45814.520833333343</v>
      </c>
      <c r="B1933">
        <v>0.72</v>
      </c>
      <c r="C1933">
        <v>0.20000006258487699</v>
      </c>
      <c r="D1933">
        <v>2.865418672561646</v>
      </c>
    </row>
    <row r="1934" spans="1:4" x14ac:dyDescent="0.3">
      <c r="A1934" s="2">
        <v>45814.53125</v>
      </c>
      <c r="B1934">
        <v>0.2</v>
      </c>
      <c r="C1934">
        <v>0.18000008165836329</v>
      </c>
      <c r="D1934">
        <v>2.867538213729858</v>
      </c>
    </row>
    <row r="1935" spans="1:4" x14ac:dyDescent="0.3">
      <c r="A1935" s="2">
        <v>45814.541666666657</v>
      </c>
      <c r="B1935">
        <v>0.22</v>
      </c>
      <c r="C1935">
        <v>0.20000006258487699</v>
      </c>
      <c r="D1935">
        <v>2.934283971786499</v>
      </c>
    </row>
    <row r="1936" spans="1:4" x14ac:dyDescent="0.3">
      <c r="A1936" s="2">
        <v>45814.552083333343</v>
      </c>
      <c r="B1936">
        <v>0.2</v>
      </c>
      <c r="C1936">
        <v>0.20000006258487699</v>
      </c>
      <c r="D1936">
        <v>2.9116871356964111</v>
      </c>
    </row>
    <row r="1937" spans="1:4" x14ac:dyDescent="0.3">
      <c r="A1937" s="2">
        <v>45814.5625</v>
      </c>
      <c r="B1937">
        <v>0.2</v>
      </c>
      <c r="C1937">
        <v>0.18000008165836329</v>
      </c>
      <c r="D1937">
        <v>2.990098237991333</v>
      </c>
    </row>
    <row r="1938" spans="1:4" x14ac:dyDescent="0.3">
      <c r="A1938" s="2">
        <v>45814.572916666657</v>
      </c>
      <c r="B1938">
        <v>0.24</v>
      </c>
      <c r="C1938">
        <v>0.22000004351139071</v>
      </c>
      <c r="D1938">
        <v>2.9287312030792241</v>
      </c>
    </row>
    <row r="1939" spans="1:4" x14ac:dyDescent="0.3">
      <c r="A1939" s="2">
        <v>45814.583333333343</v>
      </c>
      <c r="B1939">
        <v>0.24</v>
      </c>
      <c r="C1939">
        <v>0.22000004351139071</v>
      </c>
      <c r="D1939">
        <v>2.954011201858521</v>
      </c>
    </row>
    <row r="1940" spans="1:4" x14ac:dyDescent="0.3">
      <c r="A1940" s="2">
        <v>45814.59375</v>
      </c>
      <c r="B1940">
        <v>0.22</v>
      </c>
      <c r="C1940">
        <v>0.18000008165836329</v>
      </c>
      <c r="D1940">
        <v>2.9093635082244869</v>
      </c>
    </row>
    <row r="1941" spans="1:4" x14ac:dyDescent="0.3">
      <c r="A1941" s="2">
        <v>45814.604166666657</v>
      </c>
      <c r="B1941">
        <v>0.2</v>
      </c>
      <c r="C1941">
        <v>0.20000006258487699</v>
      </c>
      <c r="D1941">
        <v>2.9694569110870361</v>
      </c>
    </row>
    <row r="1942" spans="1:4" x14ac:dyDescent="0.3">
      <c r="A1942" s="2">
        <v>45814.614583333343</v>
      </c>
      <c r="B1942">
        <v>0.2</v>
      </c>
      <c r="C1942">
        <v>0.20000006258487699</v>
      </c>
      <c r="D1942">
        <v>2.8872888088226318</v>
      </c>
    </row>
    <row r="1943" spans="1:4" x14ac:dyDescent="0.3">
      <c r="A1943" s="2">
        <v>45814.625</v>
      </c>
      <c r="B1943">
        <v>0.22</v>
      </c>
      <c r="C1943">
        <v>0.18000008165836329</v>
      </c>
      <c r="D1943">
        <v>2.8968865871429439</v>
      </c>
    </row>
    <row r="1944" spans="1:4" x14ac:dyDescent="0.3">
      <c r="A1944" s="2">
        <v>45814.635416666657</v>
      </c>
      <c r="B1944">
        <v>0.2</v>
      </c>
      <c r="C1944">
        <v>0.20000006258487699</v>
      </c>
      <c r="D1944">
        <v>2.8457505702972412</v>
      </c>
    </row>
    <row r="1945" spans="1:4" x14ac:dyDescent="0.3">
      <c r="A1945" s="2">
        <v>45814.645833333343</v>
      </c>
      <c r="B1945">
        <v>0.24</v>
      </c>
      <c r="C1945">
        <v>0.22000004351139071</v>
      </c>
      <c r="D1945">
        <v>2.8606646060943599</v>
      </c>
    </row>
    <row r="1946" spans="1:4" x14ac:dyDescent="0.3">
      <c r="A1946" s="2">
        <v>45814.65625</v>
      </c>
      <c r="B1946">
        <v>0.24</v>
      </c>
      <c r="C1946">
        <v>0.22000004351139071</v>
      </c>
      <c r="D1946">
        <v>2.7689187526702881</v>
      </c>
    </row>
    <row r="1947" spans="1:4" x14ac:dyDescent="0.3">
      <c r="A1947" s="2">
        <v>45814.666666666657</v>
      </c>
      <c r="B1947">
        <v>0.22</v>
      </c>
      <c r="C1947">
        <v>0.1600001007318497</v>
      </c>
      <c r="D1947">
        <v>2.7435233592987061</v>
      </c>
    </row>
    <row r="1948" spans="1:4" x14ac:dyDescent="0.3">
      <c r="A1948" s="2">
        <v>45814.677083333343</v>
      </c>
      <c r="B1948">
        <v>0.24</v>
      </c>
      <c r="C1948">
        <v>0.22000004351139071</v>
      </c>
      <c r="D1948">
        <v>2.7008621692657471</v>
      </c>
    </row>
    <row r="1949" spans="1:4" x14ac:dyDescent="0.3">
      <c r="A1949" s="2">
        <v>45814.6875</v>
      </c>
      <c r="B1949">
        <v>0.18</v>
      </c>
      <c r="C1949">
        <v>0.20000006258487699</v>
      </c>
      <c r="D1949">
        <v>2.695132970809937</v>
      </c>
    </row>
    <row r="1950" spans="1:4" x14ac:dyDescent="0.3">
      <c r="A1950" s="2">
        <v>45814.697916666657</v>
      </c>
      <c r="B1950">
        <v>0.22</v>
      </c>
      <c r="C1950">
        <v>0.20000006258487699</v>
      </c>
      <c r="D1950">
        <v>2.631302118301392</v>
      </c>
    </row>
    <row r="1951" spans="1:4" x14ac:dyDescent="0.3">
      <c r="A1951" s="2">
        <v>45814.708333333343</v>
      </c>
      <c r="B1951">
        <v>0.2</v>
      </c>
      <c r="C1951">
        <v>0.18000008165836329</v>
      </c>
      <c r="D1951">
        <v>2.6280391216278081</v>
      </c>
    </row>
    <row r="1952" spans="1:4" x14ac:dyDescent="0.3">
      <c r="A1952" s="2">
        <v>45814.71875</v>
      </c>
      <c r="B1952">
        <v>0.22</v>
      </c>
      <c r="C1952">
        <v>0.24000002443790441</v>
      </c>
      <c r="D1952">
        <v>2.6180412769317631</v>
      </c>
    </row>
    <row r="1953" spans="1:4" x14ac:dyDescent="0.3">
      <c r="A1953" s="2">
        <v>45814.729166666657</v>
      </c>
      <c r="B1953">
        <v>0.28000000000000003</v>
      </c>
      <c r="C1953">
        <v>0.72000002861022949</v>
      </c>
      <c r="D1953">
        <v>2.662389993667603</v>
      </c>
    </row>
    <row r="1954" spans="1:4" x14ac:dyDescent="0.3">
      <c r="A1954" s="2">
        <v>45814.739583333343</v>
      </c>
      <c r="B1954">
        <v>0.78</v>
      </c>
      <c r="C1954">
        <v>0.27999952435493469</v>
      </c>
      <c r="D1954">
        <v>2.6463944911956792</v>
      </c>
    </row>
    <row r="1955" spans="1:4" x14ac:dyDescent="0.3">
      <c r="A1955" s="2">
        <v>45814.75</v>
      </c>
      <c r="B1955">
        <v>0.26</v>
      </c>
      <c r="C1955">
        <v>0.20000006258487699</v>
      </c>
      <c r="D1955">
        <v>2.6979143619537349</v>
      </c>
    </row>
    <row r="1956" spans="1:4" x14ac:dyDescent="0.3">
      <c r="A1956" s="2">
        <v>45814.760416666657</v>
      </c>
      <c r="B1956">
        <v>0.2</v>
      </c>
      <c r="C1956">
        <v>0.20000006258487699</v>
      </c>
      <c r="D1956">
        <v>2.7375872135162349</v>
      </c>
    </row>
    <row r="1957" spans="1:4" x14ac:dyDescent="0.3">
      <c r="A1957" s="2">
        <v>45814.770833333343</v>
      </c>
      <c r="B1957">
        <v>0.2</v>
      </c>
      <c r="C1957">
        <v>0.18000008165836329</v>
      </c>
      <c r="D1957">
        <v>2.8180639743804932</v>
      </c>
    </row>
    <row r="1958" spans="1:4" x14ac:dyDescent="0.3">
      <c r="A1958" s="2">
        <v>45814.78125</v>
      </c>
      <c r="B1958">
        <v>0.24</v>
      </c>
      <c r="C1958">
        <v>0.22000004351139071</v>
      </c>
      <c r="D1958">
        <v>2.829077005386353</v>
      </c>
    </row>
    <row r="1959" spans="1:4" x14ac:dyDescent="0.3">
      <c r="A1959" s="2">
        <v>45814.791666666657</v>
      </c>
      <c r="B1959">
        <v>0.2</v>
      </c>
      <c r="C1959">
        <v>0.20000006258487699</v>
      </c>
      <c r="D1959">
        <v>2.9220588207244869</v>
      </c>
    </row>
    <row r="1960" spans="1:4" x14ac:dyDescent="0.3">
      <c r="A1960" s="2">
        <v>45814.802083333343</v>
      </c>
      <c r="B1960">
        <v>0.24</v>
      </c>
      <c r="C1960">
        <v>0.18000008165836329</v>
      </c>
      <c r="D1960">
        <v>2.9820330142974849</v>
      </c>
    </row>
    <row r="1961" spans="1:4" x14ac:dyDescent="0.3">
      <c r="A1961" s="2">
        <v>45814.8125</v>
      </c>
      <c r="B1961">
        <v>0.22</v>
      </c>
      <c r="C1961">
        <v>0.22000004351139071</v>
      </c>
      <c r="D1961">
        <v>3.0847690105438228</v>
      </c>
    </row>
    <row r="1962" spans="1:4" x14ac:dyDescent="0.3">
      <c r="A1962" s="2">
        <v>45814.822916666657</v>
      </c>
      <c r="B1962">
        <v>0.22</v>
      </c>
      <c r="C1962">
        <v>0.22000004351139071</v>
      </c>
      <c r="D1962">
        <v>3.120888471603394</v>
      </c>
    </row>
    <row r="1963" spans="1:4" x14ac:dyDescent="0.3">
      <c r="A1963" s="2">
        <v>45814.833333333343</v>
      </c>
      <c r="B1963">
        <v>0.22</v>
      </c>
      <c r="C1963">
        <v>0.20000006258487699</v>
      </c>
      <c r="D1963">
        <v>3.23872971534729</v>
      </c>
    </row>
    <row r="1964" spans="1:4" x14ac:dyDescent="0.3">
      <c r="A1964" s="2">
        <v>45814.84375</v>
      </c>
      <c r="B1964">
        <v>0.22</v>
      </c>
      <c r="C1964">
        <v>0.20000006258487699</v>
      </c>
      <c r="D1964">
        <v>3.298048734664917</v>
      </c>
    </row>
    <row r="1965" spans="1:4" x14ac:dyDescent="0.3">
      <c r="A1965" s="2">
        <v>45814.854166666657</v>
      </c>
      <c r="B1965">
        <v>0.2</v>
      </c>
      <c r="C1965">
        <v>0.20000006258487699</v>
      </c>
      <c r="D1965">
        <v>3.4259622097015381</v>
      </c>
    </row>
    <row r="1966" spans="1:4" x14ac:dyDescent="0.3">
      <c r="A1966" s="2">
        <v>45814.864583333343</v>
      </c>
      <c r="B1966">
        <v>0.24</v>
      </c>
      <c r="C1966">
        <v>0.20000006258487699</v>
      </c>
      <c r="D1966">
        <v>3.4591548442840581</v>
      </c>
    </row>
    <row r="1967" spans="1:4" x14ac:dyDescent="0.3">
      <c r="A1967" s="2">
        <v>45814.875</v>
      </c>
      <c r="B1967">
        <v>0.22</v>
      </c>
      <c r="C1967">
        <v>0.18000008165836329</v>
      </c>
      <c r="D1967">
        <v>3.5970275402069092</v>
      </c>
    </row>
    <row r="1968" spans="1:4" x14ac:dyDescent="0.3">
      <c r="A1968" s="2">
        <v>45814.885416666657</v>
      </c>
      <c r="B1968">
        <v>0.22</v>
      </c>
      <c r="C1968">
        <v>0.20000006258487699</v>
      </c>
      <c r="D1968">
        <v>3.633678674697876</v>
      </c>
    </row>
    <row r="1969" spans="1:4" x14ac:dyDescent="0.3">
      <c r="A1969" s="2">
        <v>45814.895833333343</v>
      </c>
      <c r="B1969">
        <v>0.22</v>
      </c>
      <c r="C1969">
        <v>0.22000004351139071</v>
      </c>
      <c r="D1969">
        <v>3.7912604808807369</v>
      </c>
    </row>
    <row r="1970" spans="1:4" x14ac:dyDescent="0.3">
      <c r="A1970" s="2">
        <v>45814.90625</v>
      </c>
      <c r="B1970">
        <v>0.24</v>
      </c>
      <c r="C1970">
        <v>0.20000006258487699</v>
      </c>
      <c r="D1970">
        <v>3.8121063709259029</v>
      </c>
    </row>
    <row r="1971" spans="1:4" x14ac:dyDescent="0.3">
      <c r="A1971" s="2">
        <v>45814.916666666657</v>
      </c>
      <c r="B1971">
        <v>0.2</v>
      </c>
      <c r="C1971">
        <v>0.22000004351139071</v>
      </c>
      <c r="D1971">
        <v>3.950299739837646</v>
      </c>
    </row>
    <row r="1972" spans="1:4" x14ac:dyDescent="0.3">
      <c r="A1972" s="2">
        <v>45814.927083333343</v>
      </c>
      <c r="B1972">
        <v>0.2</v>
      </c>
      <c r="C1972">
        <v>0.51999974250793457</v>
      </c>
      <c r="D1972">
        <v>3.9749317169189449</v>
      </c>
    </row>
    <row r="1973" spans="1:4" x14ac:dyDescent="0.3">
      <c r="A1973" s="2">
        <v>45814.9375</v>
      </c>
      <c r="B1973">
        <v>0.48</v>
      </c>
      <c r="C1973">
        <v>0.53999972343444824</v>
      </c>
      <c r="D1973">
        <v>4.1677465438842773</v>
      </c>
    </row>
    <row r="1974" spans="1:4" x14ac:dyDescent="0.3">
      <c r="A1974" s="2">
        <v>45814.947916666657</v>
      </c>
      <c r="B1974">
        <v>0.54</v>
      </c>
      <c r="C1974">
        <v>0.18000008165836329</v>
      </c>
      <c r="D1974">
        <v>4.1851496696472168</v>
      </c>
    </row>
    <row r="1975" spans="1:4" x14ac:dyDescent="0.3">
      <c r="A1975" s="2">
        <v>45814.958333333343</v>
      </c>
      <c r="B1975">
        <v>0.22</v>
      </c>
      <c r="C1975">
        <v>0.22000004351139071</v>
      </c>
      <c r="D1975">
        <v>4.3069853782653809</v>
      </c>
    </row>
    <row r="1976" spans="1:4" x14ac:dyDescent="0.3">
      <c r="A1976" s="2">
        <v>45814.96875</v>
      </c>
      <c r="B1976">
        <v>0.24</v>
      </c>
      <c r="C1976">
        <v>3.2400000095367432</v>
      </c>
      <c r="D1976">
        <v>4.3171091079711914</v>
      </c>
    </row>
    <row r="1977" spans="1:4" x14ac:dyDescent="0.3">
      <c r="A1977" s="2">
        <v>45814.979166666657</v>
      </c>
      <c r="B1977">
        <v>0.24</v>
      </c>
      <c r="C1977">
        <v>3.279999971389771</v>
      </c>
      <c r="D1977">
        <v>4.6504807472229004</v>
      </c>
    </row>
    <row r="1978" spans="1:4" x14ac:dyDescent="0.3">
      <c r="A1978" s="2">
        <v>45814.989583333343</v>
      </c>
      <c r="B1978">
        <v>0.2</v>
      </c>
      <c r="C1978">
        <v>3.279999971389771</v>
      </c>
      <c r="D1978">
        <v>4.6784343719482422</v>
      </c>
    </row>
    <row r="1979" spans="1:4" x14ac:dyDescent="0.3">
      <c r="A1979" s="2">
        <v>45815</v>
      </c>
      <c r="B1979">
        <v>0.22</v>
      </c>
      <c r="C1979">
        <v>3.2999999523162842</v>
      </c>
      <c r="D1979">
        <v>4.9309420585632324</v>
      </c>
    </row>
    <row r="1980" spans="1:4" x14ac:dyDescent="0.3">
      <c r="A1980" s="2">
        <v>45815.010416666657</v>
      </c>
      <c r="B1980">
        <v>0.2</v>
      </c>
      <c r="C1980">
        <v>3.2400000095367432</v>
      </c>
      <c r="D1980">
        <v>5.0198764801025391</v>
      </c>
    </row>
    <row r="1981" spans="1:4" x14ac:dyDescent="0.3">
      <c r="A1981" s="2">
        <v>45815.020833333343</v>
      </c>
      <c r="B1981">
        <v>0.2</v>
      </c>
      <c r="C1981">
        <v>3.2999999523162842</v>
      </c>
      <c r="D1981">
        <v>5.2913041114807129</v>
      </c>
    </row>
    <row r="1982" spans="1:4" x14ac:dyDescent="0.3">
      <c r="A1982" s="2">
        <v>45815.03125</v>
      </c>
      <c r="B1982">
        <v>0.22</v>
      </c>
      <c r="C1982">
        <v>3.2599999904632568</v>
      </c>
      <c r="D1982">
        <v>5.3142228126525879</v>
      </c>
    </row>
    <row r="1983" spans="1:4" x14ac:dyDescent="0.3">
      <c r="A1983" s="2">
        <v>45815.041666666657</v>
      </c>
      <c r="B1983">
        <v>0.22</v>
      </c>
      <c r="C1983">
        <v>3.279999971389771</v>
      </c>
      <c r="D1983">
        <v>5.8765192031860352</v>
      </c>
    </row>
    <row r="1984" spans="1:4" x14ac:dyDescent="0.3">
      <c r="A1984" s="2">
        <v>45815.052083333343</v>
      </c>
      <c r="B1984">
        <v>0.22</v>
      </c>
      <c r="C1984">
        <v>3.2999999523162842</v>
      </c>
      <c r="D1984">
        <v>6.0371837615966797</v>
      </c>
    </row>
    <row r="1985" spans="1:4" x14ac:dyDescent="0.3">
      <c r="A1985" s="2">
        <v>45815.0625</v>
      </c>
      <c r="B1985">
        <v>0.24</v>
      </c>
      <c r="C1985">
        <v>3.2999999523162842</v>
      </c>
      <c r="D1985">
        <v>6.5875773429870614</v>
      </c>
    </row>
    <row r="1986" spans="1:4" x14ac:dyDescent="0.3">
      <c r="A1986" s="2">
        <v>45815.072916666657</v>
      </c>
      <c r="B1986">
        <v>0.22</v>
      </c>
      <c r="C1986">
        <v>3.279999971389771</v>
      </c>
      <c r="D1986">
        <v>6.7339200973510742</v>
      </c>
    </row>
    <row r="1987" spans="1:4" x14ac:dyDescent="0.3">
      <c r="A1987" s="2">
        <v>45815.083333333343</v>
      </c>
      <c r="B1987">
        <v>0.2</v>
      </c>
      <c r="C1987">
        <v>3.279999971389771</v>
      </c>
      <c r="D1987">
        <v>7.145075798034668</v>
      </c>
    </row>
    <row r="1988" spans="1:4" x14ac:dyDescent="0.3">
      <c r="A1988" s="2">
        <v>45815.09375</v>
      </c>
      <c r="B1988">
        <v>0.22</v>
      </c>
      <c r="C1988">
        <v>3.279999971389771</v>
      </c>
      <c r="D1988">
        <v>7.180412769317627</v>
      </c>
    </row>
    <row r="1989" spans="1:4" x14ac:dyDescent="0.3">
      <c r="A1989" s="2">
        <v>45815.104166666657</v>
      </c>
      <c r="B1989">
        <v>0.22</v>
      </c>
      <c r="C1989">
        <v>3.2999999523162842</v>
      </c>
      <c r="D1989">
        <v>7.6017932891845703</v>
      </c>
    </row>
    <row r="1990" spans="1:4" x14ac:dyDescent="0.3">
      <c r="A1990" s="2">
        <v>45815.114583333343</v>
      </c>
      <c r="B1990">
        <v>0.2</v>
      </c>
      <c r="C1990">
        <v>3.2599999904632568</v>
      </c>
      <c r="D1990">
        <v>7.6990718841552734</v>
      </c>
    </row>
    <row r="1991" spans="1:4" x14ac:dyDescent="0.3">
      <c r="A1991" s="2">
        <v>45815.125</v>
      </c>
      <c r="B1991">
        <v>0.22</v>
      </c>
      <c r="C1991">
        <v>3.3199999332427979</v>
      </c>
      <c r="D1991">
        <v>8.0155515670776367</v>
      </c>
    </row>
    <row r="1992" spans="1:4" x14ac:dyDescent="0.3">
      <c r="A1992" s="2">
        <v>45815.135416666657</v>
      </c>
      <c r="B1992">
        <v>0.5</v>
      </c>
      <c r="C1992">
        <v>3.660000085830688</v>
      </c>
      <c r="D1992">
        <v>8.1703958511352539</v>
      </c>
    </row>
    <row r="1993" spans="1:4" x14ac:dyDescent="0.3">
      <c r="A1993" s="2">
        <v>45815.145833333343</v>
      </c>
      <c r="B1993">
        <v>0.57999999999999996</v>
      </c>
      <c r="C1993">
        <v>3.519999742507935</v>
      </c>
      <c r="D1993">
        <v>8.5151424407958984</v>
      </c>
    </row>
    <row r="1994" spans="1:4" x14ac:dyDescent="0.3">
      <c r="A1994" s="2">
        <v>45815.15625</v>
      </c>
      <c r="B1994">
        <v>0.24</v>
      </c>
      <c r="C1994">
        <v>3.279999971389771</v>
      </c>
      <c r="D1994">
        <v>8.6051139831542969</v>
      </c>
    </row>
    <row r="1995" spans="1:4" x14ac:dyDescent="0.3">
      <c r="A1995" s="2">
        <v>45815.166666666657</v>
      </c>
      <c r="B1995">
        <v>0.22</v>
      </c>
      <c r="C1995">
        <v>3.3199999332427979</v>
      </c>
      <c r="D1995">
        <v>8.7438077926635742</v>
      </c>
    </row>
    <row r="1996" spans="1:4" x14ac:dyDescent="0.3">
      <c r="A1996" s="2">
        <v>45815.177083333343</v>
      </c>
      <c r="B1996">
        <v>0.2</v>
      </c>
      <c r="C1996">
        <v>3.2599999904632568</v>
      </c>
      <c r="D1996">
        <v>8.6837778091430664</v>
      </c>
    </row>
    <row r="1997" spans="1:4" x14ac:dyDescent="0.3">
      <c r="A1997" s="2">
        <v>45815.1875</v>
      </c>
      <c r="B1997">
        <v>0.2</v>
      </c>
      <c r="C1997">
        <v>10.960000038146971</v>
      </c>
      <c r="D1997">
        <v>8.763056755065918</v>
      </c>
    </row>
    <row r="1998" spans="1:4" x14ac:dyDescent="0.3">
      <c r="A1998" s="2">
        <v>45815.197916666657</v>
      </c>
      <c r="B1998">
        <v>0.24</v>
      </c>
      <c r="C1998">
        <v>15</v>
      </c>
      <c r="D1998">
        <v>8.5039472579956055</v>
      </c>
    </row>
    <row r="1999" spans="1:4" x14ac:dyDescent="0.3">
      <c r="A1999" s="2">
        <v>45815.208333333343</v>
      </c>
      <c r="B1999">
        <v>0.2</v>
      </c>
      <c r="C1999">
        <v>15.02000045776367</v>
      </c>
      <c r="D1999">
        <v>8.3582820892333984</v>
      </c>
    </row>
    <row r="2000" spans="1:4" x14ac:dyDescent="0.3">
      <c r="A2000" s="2">
        <v>45815.21875</v>
      </c>
      <c r="B2000">
        <v>0.26</v>
      </c>
      <c r="C2000">
        <v>15</v>
      </c>
      <c r="D2000">
        <v>7.9907793998718262</v>
      </c>
    </row>
    <row r="2001" spans="1:4" x14ac:dyDescent="0.3">
      <c r="A2001" s="2">
        <v>45815.229166666657</v>
      </c>
      <c r="B2001">
        <v>0.22</v>
      </c>
      <c r="C2001">
        <v>15</v>
      </c>
      <c r="D2001">
        <v>7.9509072303771973</v>
      </c>
    </row>
    <row r="2002" spans="1:4" x14ac:dyDescent="0.3">
      <c r="A2002" s="2">
        <v>45815.239583333343</v>
      </c>
      <c r="B2002">
        <v>0.18</v>
      </c>
      <c r="C2002">
        <v>15</v>
      </c>
      <c r="D2002">
        <v>7.5388131141662598</v>
      </c>
    </row>
    <row r="2003" spans="1:4" x14ac:dyDescent="0.3">
      <c r="A2003" s="2">
        <v>45815.25</v>
      </c>
      <c r="B2003">
        <v>0.22</v>
      </c>
      <c r="C2003">
        <v>14.85999965667725</v>
      </c>
      <c r="D2003">
        <v>7.4955792427062988</v>
      </c>
    </row>
    <row r="2004" spans="1:4" x14ac:dyDescent="0.3">
      <c r="A2004" s="2">
        <v>45815.260416666657</v>
      </c>
      <c r="B2004">
        <v>0.2</v>
      </c>
      <c r="C2004">
        <v>12.019999504089361</v>
      </c>
      <c r="D2004">
        <v>7.2889871597290039</v>
      </c>
    </row>
    <row r="2005" spans="1:4" x14ac:dyDescent="0.3">
      <c r="A2005" s="2">
        <v>45815.270833333343</v>
      </c>
      <c r="B2005">
        <v>0.22</v>
      </c>
      <c r="C2005">
        <v>3.4799997806549068</v>
      </c>
      <c r="D2005">
        <v>7.3574204444885254</v>
      </c>
    </row>
    <row r="2006" spans="1:4" x14ac:dyDescent="0.3">
      <c r="A2006" s="2">
        <v>45815.28125</v>
      </c>
      <c r="B2006">
        <v>0.24</v>
      </c>
      <c r="C2006">
        <v>10.19999980926514</v>
      </c>
      <c r="D2006">
        <v>7.4291415214538574</v>
      </c>
    </row>
    <row r="2007" spans="1:4" x14ac:dyDescent="0.3">
      <c r="A2007" s="2">
        <v>45815.291666666657</v>
      </c>
      <c r="B2007">
        <v>0.22</v>
      </c>
      <c r="C2007">
        <v>7.6399998664855957</v>
      </c>
      <c r="D2007">
        <v>7.769005298614502</v>
      </c>
    </row>
    <row r="2008" spans="1:4" x14ac:dyDescent="0.3">
      <c r="A2008" s="2">
        <v>45815.302083333343</v>
      </c>
      <c r="B2008">
        <v>0.22</v>
      </c>
      <c r="C2008">
        <v>3.7000000476837158</v>
      </c>
      <c r="D2008">
        <v>8.088099479675293</v>
      </c>
    </row>
    <row r="2009" spans="1:4" x14ac:dyDescent="0.3">
      <c r="A2009" s="2">
        <v>45815.3125</v>
      </c>
      <c r="B2009">
        <v>0.2</v>
      </c>
      <c r="C2009">
        <v>4.1800003051757813</v>
      </c>
      <c r="D2009">
        <v>8.5172872543334961</v>
      </c>
    </row>
    <row r="2010" spans="1:4" x14ac:dyDescent="0.3">
      <c r="A2010" s="2">
        <v>45815.322916666657</v>
      </c>
      <c r="B2010">
        <v>0.2</v>
      </c>
      <c r="C2010">
        <v>7.9800000190734863</v>
      </c>
      <c r="D2010">
        <v>9.3782205581665039</v>
      </c>
    </row>
    <row r="2011" spans="1:4" x14ac:dyDescent="0.3">
      <c r="A2011" s="2">
        <v>45815.333333333343</v>
      </c>
      <c r="B2011">
        <v>0.2</v>
      </c>
      <c r="C2011">
        <v>11.5</v>
      </c>
      <c r="D2011">
        <v>10.259274482727051</v>
      </c>
    </row>
    <row r="2012" spans="1:4" x14ac:dyDescent="0.3">
      <c r="A2012" s="2">
        <v>45815.34375</v>
      </c>
      <c r="B2012">
        <v>0.2</v>
      </c>
      <c r="C2012">
        <v>6.820000171661377</v>
      </c>
      <c r="D2012">
        <v>10.927627563476561</v>
      </c>
    </row>
    <row r="2013" spans="1:4" x14ac:dyDescent="0.3">
      <c r="A2013" s="2">
        <v>45815.354166666657</v>
      </c>
      <c r="B2013">
        <v>0.7</v>
      </c>
      <c r="C2013">
        <v>5.5399999618530273</v>
      </c>
      <c r="D2013">
        <v>11.85200881958008</v>
      </c>
    </row>
    <row r="2014" spans="1:4" x14ac:dyDescent="0.3">
      <c r="A2014" s="2">
        <v>45815.364583333343</v>
      </c>
      <c r="B2014">
        <v>0.36</v>
      </c>
      <c r="C2014">
        <v>6.1999998092651367</v>
      </c>
      <c r="D2014">
        <v>12.94072341918945</v>
      </c>
    </row>
    <row r="2015" spans="1:4" x14ac:dyDescent="0.3">
      <c r="A2015" s="2">
        <v>45815.375</v>
      </c>
      <c r="B2015">
        <v>0.24</v>
      </c>
      <c r="C2015">
        <v>7.8000001907348633</v>
      </c>
      <c r="D2015">
        <v>13.374861717224119</v>
      </c>
    </row>
    <row r="2016" spans="1:4" x14ac:dyDescent="0.3">
      <c r="A2016" s="2">
        <v>45815.385416666657</v>
      </c>
      <c r="B2016">
        <v>0.22</v>
      </c>
      <c r="C2016">
        <v>11.89999961853027</v>
      </c>
      <c r="D2016">
        <v>13.907803535461429</v>
      </c>
    </row>
    <row r="2017" spans="1:4" x14ac:dyDescent="0.3">
      <c r="A2017" s="2">
        <v>45815.395833333343</v>
      </c>
      <c r="B2017">
        <v>0.2</v>
      </c>
      <c r="C2017">
        <v>24.440000534057621</v>
      </c>
      <c r="D2017">
        <v>14.0671854019165</v>
      </c>
    </row>
    <row r="2018" spans="1:4" x14ac:dyDescent="0.3">
      <c r="A2018" s="2">
        <v>45815.40625</v>
      </c>
      <c r="B2018">
        <v>0.2</v>
      </c>
      <c r="C2018">
        <v>27.559999465942379</v>
      </c>
      <c r="D2018">
        <v>14.20390605926514</v>
      </c>
    </row>
    <row r="2019" spans="1:4" x14ac:dyDescent="0.3">
      <c r="A2019" s="2">
        <v>45815.416666666657</v>
      </c>
      <c r="B2019">
        <v>0.2</v>
      </c>
      <c r="C2019">
        <v>29.2400016784668</v>
      </c>
      <c r="D2019">
        <v>14.20559597015381</v>
      </c>
    </row>
    <row r="2020" spans="1:4" x14ac:dyDescent="0.3">
      <c r="A2020" s="2">
        <v>45815.427083333343</v>
      </c>
      <c r="B2020">
        <v>0.2</v>
      </c>
      <c r="C2020">
        <v>34.279998779296882</v>
      </c>
      <c r="D2020">
        <v>14.39309692382812</v>
      </c>
    </row>
    <row r="2021" spans="1:4" x14ac:dyDescent="0.3">
      <c r="A2021" s="2">
        <v>45815.4375</v>
      </c>
      <c r="B2021">
        <v>0.22</v>
      </c>
      <c r="C2021">
        <v>30.979999542236332</v>
      </c>
      <c r="D2021">
        <v>14.500143051147459</v>
      </c>
    </row>
    <row r="2022" spans="1:4" x14ac:dyDescent="0.3">
      <c r="A2022" s="2">
        <v>45815.447916666657</v>
      </c>
      <c r="B2022">
        <v>0.26</v>
      </c>
      <c r="C2022">
        <v>29.5</v>
      </c>
      <c r="D2022">
        <v>14.91167068481445</v>
      </c>
    </row>
    <row r="2023" spans="1:4" x14ac:dyDescent="0.3">
      <c r="A2023" s="2">
        <v>45815.458333333343</v>
      </c>
      <c r="B2023">
        <v>0.22</v>
      </c>
      <c r="C2023">
        <v>26.60000038146973</v>
      </c>
      <c r="D2023">
        <v>14.341787338256839</v>
      </c>
    </row>
    <row r="2024" spans="1:4" x14ac:dyDescent="0.3">
      <c r="A2024" s="2">
        <v>45815.46875</v>
      </c>
      <c r="B2024">
        <v>0.2</v>
      </c>
      <c r="C2024">
        <v>24.860000610351559</v>
      </c>
      <c r="D2024">
        <v>13.8256778717041</v>
      </c>
    </row>
    <row r="2025" spans="1:4" x14ac:dyDescent="0.3">
      <c r="A2025" s="2">
        <v>45815.479166666657</v>
      </c>
      <c r="B2025">
        <v>0.22</v>
      </c>
      <c r="C2025">
        <v>23.639999389648441</v>
      </c>
      <c r="D2025">
        <v>12.68074417114258</v>
      </c>
    </row>
    <row r="2026" spans="1:4" x14ac:dyDescent="0.3">
      <c r="A2026" s="2">
        <v>45815.489583333343</v>
      </c>
      <c r="B2026">
        <v>0.2</v>
      </c>
      <c r="C2026">
        <v>18.10000038146973</v>
      </c>
      <c r="D2026">
        <v>12.33273220062256</v>
      </c>
    </row>
    <row r="2027" spans="1:4" x14ac:dyDescent="0.3">
      <c r="A2027" s="2">
        <v>45815.5</v>
      </c>
      <c r="B2027">
        <v>0.2</v>
      </c>
      <c r="C2027">
        <v>26.879999160766602</v>
      </c>
      <c r="D2027">
        <v>9.207331657409668</v>
      </c>
    </row>
    <row r="2028" spans="1:4" x14ac:dyDescent="0.3">
      <c r="A2028" s="2">
        <v>45815.510416666657</v>
      </c>
      <c r="B2028">
        <v>0.22</v>
      </c>
      <c r="C2028">
        <v>29.5</v>
      </c>
      <c r="D2028">
        <v>7.6767401695251456</v>
      </c>
    </row>
    <row r="2029" spans="1:4" x14ac:dyDescent="0.3">
      <c r="A2029" s="2">
        <v>45815.520833333343</v>
      </c>
      <c r="B2029">
        <v>0.24</v>
      </c>
      <c r="C2029">
        <v>26.319999694824219</v>
      </c>
      <c r="D2029">
        <v>5.7519850730895996</v>
      </c>
    </row>
    <row r="2030" spans="1:4" x14ac:dyDescent="0.3">
      <c r="A2030" s="2">
        <v>45815.53125</v>
      </c>
      <c r="B2030">
        <v>0.2</v>
      </c>
      <c r="C2030">
        <v>23.54000091552734</v>
      </c>
      <c r="D2030">
        <v>5.2737855911254883</v>
      </c>
    </row>
    <row r="2031" spans="1:4" x14ac:dyDescent="0.3">
      <c r="A2031" s="2">
        <v>45815.541666666657</v>
      </c>
      <c r="B2031">
        <v>0.24</v>
      </c>
      <c r="C2031">
        <v>7.940000057220459</v>
      </c>
      <c r="D2031">
        <v>4.9407238960266113</v>
      </c>
    </row>
    <row r="2032" spans="1:4" x14ac:dyDescent="0.3">
      <c r="A2032" s="2">
        <v>45815.552083333343</v>
      </c>
      <c r="B2032">
        <v>0.2</v>
      </c>
      <c r="C2032">
        <v>5.559999942779541</v>
      </c>
      <c r="D2032">
        <v>6.600557804107666</v>
      </c>
    </row>
    <row r="2033" spans="1:4" x14ac:dyDescent="0.3">
      <c r="A2033" s="2">
        <v>45815.5625</v>
      </c>
      <c r="B2033">
        <v>0.22</v>
      </c>
      <c r="C2033">
        <v>5.7800002098083496</v>
      </c>
      <c r="D2033">
        <v>14.78218936920166</v>
      </c>
    </row>
    <row r="2034" spans="1:4" x14ac:dyDescent="0.3">
      <c r="A2034" s="2">
        <v>45815.572916666657</v>
      </c>
      <c r="B2034">
        <v>0.48</v>
      </c>
      <c r="C2034">
        <v>6.9200000762939453</v>
      </c>
      <c r="D2034">
        <v>16.28890419006348</v>
      </c>
    </row>
    <row r="2035" spans="1:4" x14ac:dyDescent="0.3">
      <c r="A2035" s="2">
        <v>45815.583333333343</v>
      </c>
      <c r="B2035">
        <v>0.52</v>
      </c>
      <c r="C2035">
        <v>26.159999847412109</v>
      </c>
      <c r="D2035">
        <v>17.04354286193848</v>
      </c>
    </row>
    <row r="2036" spans="1:4" x14ac:dyDescent="0.3">
      <c r="A2036" s="2">
        <v>45815.59375</v>
      </c>
      <c r="B2036">
        <v>0.2</v>
      </c>
      <c r="C2036">
        <v>30.440000534057621</v>
      </c>
      <c r="D2036">
        <v>16.723785400390621</v>
      </c>
    </row>
    <row r="2037" spans="1:4" x14ac:dyDescent="0.3">
      <c r="A2037" s="2">
        <v>45815.604166666657</v>
      </c>
      <c r="B2037">
        <v>0.24</v>
      </c>
      <c r="C2037">
        <v>29.160001754760739</v>
      </c>
      <c r="D2037">
        <v>16.399602890014648</v>
      </c>
    </row>
    <row r="2038" spans="1:4" x14ac:dyDescent="0.3">
      <c r="A2038" s="2">
        <v>45815.614583333343</v>
      </c>
      <c r="B2038">
        <v>0.24</v>
      </c>
      <c r="C2038">
        <v>30.220001220703121</v>
      </c>
      <c r="D2038">
        <v>15.66217041015625</v>
      </c>
    </row>
    <row r="2039" spans="1:4" x14ac:dyDescent="0.3">
      <c r="A2039" s="2">
        <v>45815.625</v>
      </c>
      <c r="B2039">
        <v>0.24</v>
      </c>
      <c r="C2039">
        <v>27.479999542236332</v>
      </c>
      <c r="D2039">
        <v>14.70528984069824</v>
      </c>
    </row>
    <row r="2040" spans="1:4" x14ac:dyDescent="0.3">
      <c r="A2040" s="2">
        <v>45815.635416666657</v>
      </c>
      <c r="B2040">
        <v>0.18</v>
      </c>
      <c r="C2040">
        <v>28.079999923706051</v>
      </c>
      <c r="D2040">
        <v>13.966025352478029</v>
      </c>
    </row>
    <row r="2041" spans="1:4" x14ac:dyDescent="0.3">
      <c r="A2041" s="2">
        <v>45815.645833333343</v>
      </c>
      <c r="B2041">
        <v>0.22</v>
      </c>
      <c r="C2041">
        <v>28.480001449584961</v>
      </c>
      <c r="D2041">
        <v>13.209280014038089</v>
      </c>
    </row>
    <row r="2042" spans="1:4" x14ac:dyDescent="0.3">
      <c r="A2042" s="2">
        <v>45815.65625</v>
      </c>
      <c r="B2042">
        <v>0.18</v>
      </c>
      <c r="C2042">
        <v>28.680000305175781</v>
      </c>
      <c r="D2042">
        <v>13.30605411529541</v>
      </c>
    </row>
    <row r="2043" spans="1:4" x14ac:dyDescent="0.3">
      <c r="A2043" s="2">
        <v>45815.666666666657</v>
      </c>
      <c r="B2043">
        <v>0.22</v>
      </c>
      <c r="C2043">
        <v>30.720001220703121</v>
      </c>
      <c r="D2043">
        <v>12.656291007995611</v>
      </c>
    </row>
    <row r="2044" spans="1:4" x14ac:dyDescent="0.3">
      <c r="A2044" s="2">
        <v>45815.677083333343</v>
      </c>
      <c r="B2044">
        <v>0.24</v>
      </c>
      <c r="C2044">
        <v>30.180000305175781</v>
      </c>
      <c r="D2044">
        <v>12.289089202880859</v>
      </c>
    </row>
    <row r="2045" spans="1:4" x14ac:dyDescent="0.3">
      <c r="A2045" s="2">
        <v>45815.6875</v>
      </c>
      <c r="B2045">
        <v>0.26</v>
      </c>
      <c r="C2045">
        <v>32.119998931884773</v>
      </c>
      <c r="D2045">
        <v>11.37528228759766</v>
      </c>
    </row>
    <row r="2046" spans="1:4" x14ac:dyDescent="0.3">
      <c r="A2046" s="2">
        <v>45815.697916666657</v>
      </c>
      <c r="B2046">
        <v>0.18</v>
      </c>
      <c r="C2046">
        <v>30.10000038146973</v>
      </c>
      <c r="D2046">
        <v>10.8630485534668</v>
      </c>
    </row>
    <row r="2047" spans="1:4" x14ac:dyDescent="0.3">
      <c r="A2047" s="2">
        <v>45815.708333333343</v>
      </c>
      <c r="B2047">
        <v>0.24</v>
      </c>
      <c r="C2047">
        <v>32.919998168945313</v>
      </c>
      <c r="D2047">
        <v>8.9406023025512695</v>
      </c>
    </row>
    <row r="2048" spans="1:4" x14ac:dyDescent="0.3">
      <c r="A2048" s="2">
        <v>45815.71875</v>
      </c>
      <c r="B2048">
        <v>0.2</v>
      </c>
      <c r="C2048">
        <v>33.040000915527337</v>
      </c>
      <c r="D2048">
        <v>7.5681371688842773</v>
      </c>
    </row>
    <row r="2049" spans="1:4" x14ac:dyDescent="0.3">
      <c r="A2049" s="2">
        <v>45815.729166666657</v>
      </c>
      <c r="B2049">
        <v>0.22</v>
      </c>
      <c r="C2049">
        <v>34.139999389648438</v>
      </c>
      <c r="D2049">
        <v>5.2377238273620614</v>
      </c>
    </row>
    <row r="2050" spans="1:4" x14ac:dyDescent="0.3">
      <c r="A2050" s="2">
        <v>45810.416666666657</v>
      </c>
      <c r="B2050">
        <v>26.72</v>
      </c>
      <c r="C2050">
        <v>28.940000534057621</v>
      </c>
      <c r="D2050">
        <v>3.8180232048034668</v>
      </c>
    </row>
    <row r="2051" spans="1:4" x14ac:dyDescent="0.3">
      <c r="A2051" s="2">
        <v>45810.427083333343</v>
      </c>
      <c r="B2051">
        <v>26.58</v>
      </c>
      <c r="C2051">
        <v>27.420000076293949</v>
      </c>
      <c r="D2051">
        <v>3.073534250259399</v>
      </c>
    </row>
    <row r="2052" spans="1:4" x14ac:dyDescent="0.3">
      <c r="A2052" s="2">
        <v>45810.4375</v>
      </c>
      <c r="B2052">
        <v>30.44</v>
      </c>
      <c r="C2052">
        <v>20.659999847412109</v>
      </c>
      <c r="D2052">
        <v>2.9426205158233638</v>
      </c>
    </row>
    <row r="2053" spans="1:4" x14ac:dyDescent="0.3">
      <c r="A2053" s="2">
        <v>45810.447916666657</v>
      </c>
      <c r="B2053">
        <v>31.98</v>
      </c>
      <c r="C2053">
        <v>2.6200001239776611</v>
      </c>
      <c r="D2053">
        <v>3.1782863140106201</v>
      </c>
    </row>
    <row r="2054" spans="1:4" x14ac:dyDescent="0.3">
      <c r="A2054" s="2">
        <v>45810.458333333343</v>
      </c>
      <c r="B2054">
        <v>33.56</v>
      </c>
      <c r="C2054">
        <v>0.32000043988227839</v>
      </c>
      <c r="D2054">
        <v>3.378757238388062</v>
      </c>
    </row>
    <row r="2055" spans="1:4" x14ac:dyDescent="0.3">
      <c r="A2055" s="2">
        <v>45810.46875</v>
      </c>
      <c r="B2055">
        <v>32.44</v>
      </c>
      <c r="C2055">
        <v>0.75999999046325684</v>
      </c>
      <c r="D2055">
        <v>3.063396692276001</v>
      </c>
    </row>
    <row r="2056" spans="1:4" x14ac:dyDescent="0.3">
      <c r="A2056" s="2">
        <v>45810.479166666657</v>
      </c>
      <c r="B2056">
        <v>33.619999999999997</v>
      </c>
      <c r="C2056">
        <v>0.43999984860420233</v>
      </c>
      <c r="D2056">
        <v>2.8488113880157471</v>
      </c>
    </row>
    <row r="2057" spans="1:4" x14ac:dyDescent="0.3">
      <c r="A2057" s="2">
        <v>45810.489583333343</v>
      </c>
      <c r="B2057">
        <v>30.94</v>
      </c>
      <c r="C2057">
        <v>0.26000002026557922</v>
      </c>
      <c r="D2057">
        <v>2.3756034374237061</v>
      </c>
    </row>
    <row r="2058" spans="1:4" x14ac:dyDescent="0.3">
      <c r="A2058" s="2">
        <v>45810.5</v>
      </c>
      <c r="B2058">
        <v>25.62</v>
      </c>
      <c r="C2058">
        <v>0.22000004351139071</v>
      </c>
      <c r="D2058">
        <v>2.5780460834503169</v>
      </c>
    </row>
    <row r="2059" spans="1:4" x14ac:dyDescent="0.3">
      <c r="A2059" s="2">
        <v>45810.510416666657</v>
      </c>
      <c r="B2059">
        <v>6.14</v>
      </c>
      <c r="C2059">
        <v>0.27999952435493469</v>
      </c>
      <c r="D2059">
        <v>2.491807222366333</v>
      </c>
    </row>
    <row r="2060" spans="1:4" x14ac:dyDescent="0.3">
      <c r="A2060" s="2">
        <v>45810.520833333343</v>
      </c>
      <c r="B2060">
        <v>5.52</v>
      </c>
      <c r="C2060">
        <v>0.24000002443790441</v>
      </c>
      <c r="D2060">
        <v>2.8958108425140381</v>
      </c>
    </row>
    <row r="2061" spans="1:4" x14ac:dyDescent="0.3">
      <c r="A2061" s="2">
        <v>45810.53125</v>
      </c>
      <c r="B2061">
        <v>5.66</v>
      </c>
      <c r="C2061">
        <v>0.27999952435493469</v>
      </c>
      <c r="D2061">
        <v>2.8485052585601811</v>
      </c>
    </row>
    <row r="2062" spans="1:4" x14ac:dyDescent="0.3">
      <c r="A2062" s="2">
        <v>45810.541666666657</v>
      </c>
      <c r="B2062">
        <v>7.8</v>
      </c>
      <c r="C2062">
        <v>0.24000002443790441</v>
      </c>
      <c r="D2062">
        <v>3.165444135665894</v>
      </c>
    </row>
    <row r="2063" spans="1:4" x14ac:dyDescent="0.3">
      <c r="A2063" s="2">
        <v>45810.552083333343</v>
      </c>
      <c r="B2063">
        <v>23.66</v>
      </c>
      <c r="C2063">
        <v>0.26000002026557922</v>
      </c>
      <c r="D2063">
        <v>3.3007581233978271</v>
      </c>
    </row>
    <row r="2064" spans="1:4" x14ac:dyDescent="0.3">
      <c r="A2064" s="2">
        <v>45810.5625</v>
      </c>
      <c r="B2064">
        <v>24.48</v>
      </c>
      <c r="C2064">
        <v>0.26000002026557922</v>
      </c>
      <c r="D2064">
        <v>3.5385067462921138</v>
      </c>
    </row>
    <row r="2065" spans="1:4" x14ac:dyDescent="0.3">
      <c r="A2065" s="2">
        <v>45810.572916666657</v>
      </c>
      <c r="B2065">
        <v>25.3</v>
      </c>
      <c r="C2065">
        <v>0.24000002443790441</v>
      </c>
      <c r="D2065">
        <v>3.7237980365753169</v>
      </c>
    </row>
    <row r="2066" spans="1:4" x14ac:dyDescent="0.3">
      <c r="A2066" s="2">
        <v>45810.583333333343</v>
      </c>
      <c r="B2066">
        <v>25.06</v>
      </c>
      <c r="C2066">
        <v>0.24000002443790441</v>
      </c>
      <c r="D2066">
        <v>4.0041999816894531</v>
      </c>
    </row>
    <row r="2067" spans="1:4" x14ac:dyDescent="0.3">
      <c r="A2067" s="2">
        <v>45810.59375</v>
      </c>
      <c r="B2067">
        <v>32.520000000000003</v>
      </c>
      <c r="C2067">
        <v>0.24000002443790441</v>
      </c>
      <c r="D2067">
        <v>4.199409008026123</v>
      </c>
    </row>
    <row r="2068" spans="1:4" x14ac:dyDescent="0.3">
      <c r="A2068" s="2">
        <v>45810.604166666657</v>
      </c>
      <c r="B2068">
        <v>26.24</v>
      </c>
      <c r="C2068">
        <v>0.24000002443790441</v>
      </c>
      <c r="D2068">
        <v>4.3540506362915039</v>
      </c>
    </row>
    <row r="2069" spans="1:4" x14ac:dyDescent="0.3">
      <c r="A2069" s="2">
        <v>45810.614583333343</v>
      </c>
      <c r="B2069">
        <v>25.66</v>
      </c>
      <c r="C2069">
        <v>0.27999952435493469</v>
      </c>
      <c r="D2069">
        <v>4.2097840309143066</v>
      </c>
    </row>
    <row r="2070" spans="1:4" x14ac:dyDescent="0.3">
      <c r="A2070" s="2">
        <v>45810.625</v>
      </c>
      <c r="B2070">
        <v>21.06</v>
      </c>
      <c r="C2070">
        <v>0.24000002443790441</v>
      </c>
      <c r="D2070">
        <v>4.3848361968994141</v>
      </c>
    </row>
    <row r="2071" spans="1:4" x14ac:dyDescent="0.3">
      <c r="A2071" s="2">
        <v>45810.635416666657</v>
      </c>
      <c r="B2071">
        <v>18.38</v>
      </c>
      <c r="C2071">
        <v>0.24000002443790441</v>
      </c>
      <c r="D2071">
        <v>4.3842220306396484</v>
      </c>
    </row>
    <row r="2072" spans="1:4" x14ac:dyDescent="0.3">
      <c r="A2072" s="2">
        <v>45810.645833333343</v>
      </c>
      <c r="B2072">
        <v>18.12</v>
      </c>
      <c r="C2072">
        <v>3.8199999332427979</v>
      </c>
      <c r="D2072">
        <v>4.4391884803771973</v>
      </c>
    </row>
    <row r="2073" spans="1:4" x14ac:dyDescent="0.3">
      <c r="A2073" s="2">
        <v>45810.65625</v>
      </c>
      <c r="B2073">
        <v>18.600000000000001</v>
      </c>
      <c r="C2073">
        <v>3.9199998378753662</v>
      </c>
      <c r="D2073">
        <v>4.4559721946716309</v>
      </c>
    </row>
    <row r="2074" spans="1:4" x14ac:dyDescent="0.3">
      <c r="A2074" s="2">
        <v>45810.666666666657</v>
      </c>
      <c r="B2074">
        <v>18.12</v>
      </c>
      <c r="C2074">
        <v>3.880000114440918</v>
      </c>
      <c r="D2074">
        <v>4.6155662536621094</v>
      </c>
    </row>
    <row r="2075" spans="1:4" x14ac:dyDescent="0.3">
      <c r="A2075" s="2">
        <v>45810.677083333343</v>
      </c>
      <c r="B2075">
        <v>18.32</v>
      </c>
      <c r="C2075">
        <v>3.880000114440918</v>
      </c>
      <c r="D2075">
        <v>4.8861651420593262</v>
      </c>
    </row>
    <row r="2076" spans="1:4" x14ac:dyDescent="0.3">
      <c r="A2076" s="2">
        <v>45810.6875</v>
      </c>
      <c r="B2076">
        <v>18.420000000000002</v>
      </c>
      <c r="C2076">
        <v>3.9000000953674321</v>
      </c>
      <c r="D2076">
        <v>5.0736970901489258</v>
      </c>
    </row>
    <row r="2077" spans="1:4" x14ac:dyDescent="0.3">
      <c r="A2077" s="2">
        <v>45810.697916666657</v>
      </c>
      <c r="B2077">
        <v>21.14</v>
      </c>
      <c r="C2077">
        <v>3.8600001335144039</v>
      </c>
      <c r="D2077">
        <v>5.1940164566040039</v>
      </c>
    </row>
    <row r="2078" spans="1:4" x14ac:dyDescent="0.3">
      <c r="A2078" s="2">
        <v>45810.708333333343</v>
      </c>
      <c r="B2078">
        <v>22.36</v>
      </c>
      <c r="C2078">
        <v>4.1600003242492676</v>
      </c>
      <c r="D2078">
        <v>5.4320745468139648</v>
      </c>
    </row>
    <row r="2079" spans="1:4" x14ac:dyDescent="0.3">
      <c r="A2079" s="2">
        <v>45810.71875</v>
      </c>
      <c r="B2079">
        <v>16.760000000000002</v>
      </c>
      <c r="C2079">
        <v>4.2800002098083496</v>
      </c>
      <c r="D2079">
        <v>5.4090046882629386</v>
      </c>
    </row>
    <row r="2080" spans="1:4" x14ac:dyDescent="0.3">
      <c r="A2080" s="2">
        <v>45810.729166666657</v>
      </c>
      <c r="B2080">
        <v>16.64</v>
      </c>
      <c r="C2080">
        <v>3.8400001525878911</v>
      </c>
      <c r="D2080">
        <v>5.8688392639160156</v>
      </c>
    </row>
    <row r="2081" spans="1:4" x14ac:dyDescent="0.3">
      <c r="A2081" s="2">
        <v>45810.739583333343</v>
      </c>
      <c r="B2081">
        <v>9.4600000000000009</v>
      </c>
      <c r="C2081">
        <v>3.880000114440918</v>
      </c>
      <c r="D2081">
        <v>6.2978835105895996</v>
      </c>
    </row>
    <row r="2082" spans="1:4" x14ac:dyDescent="0.3">
      <c r="A2082" s="2">
        <v>45810.75</v>
      </c>
      <c r="B2082">
        <v>0.86</v>
      </c>
      <c r="C2082">
        <v>3.880000114440918</v>
      </c>
      <c r="D2082">
        <v>6.5512933731079102</v>
      </c>
    </row>
    <row r="2083" spans="1:4" x14ac:dyDescent="0.3">
      <c r="A2083" s="2">
        <v>45810.760416666657</v>
      </c>
      <c r="B2083">
        <v>0.7</v>
      </c>
      <c r="C2083">
        <v>3.880000114440918</v>
      </c>
      <c r="D2083">
        <v>6.8364338874816886</v>
      </c>
    </row>
    <row r="2084" spans="1:4" x14ac:dyDescent="0.3">
      <c r="A2084" s="2">
        <v>45810.770833333343</v>
      </c>
      <c r="B2084">
        <v>0.44</v>
      </c>
      <c r="C2084">
        <v>3.8600001335144039</v>
      </c>
      <c r="D2084">
        <v>7.1563720703125</v>
      </c>
    </row>
    <row r="2085" spans="1:4" x14ac:dyDescent="0.3">
      <c r="A2085" s="2">
        <v>45810.78125</v>
      </c>
      <c r="B2085">
        <v>0.26</v>
      </c>
      <c r="C2085">
        <v>3.8400001525878911</v>
      </c>
      <c r="D2085">
        <v>7.3929791450500488</v>
      </c>
    </row>
    <row r="2086" spans="1:4" x14ac:dyDescent="0.3">
      <c r="A2086" s="2">
        <v>45810.791666666657</v>
      </c>
      <c r="B2086">
        <v>0.26</v>
      </c>
      <c r="C2086">
        <v>3.8600001335144039</v>
      </c>
      <c r="D2086">
        <v>7.461937427520752</v>
      </c>
    </row>
    <row r="2087" spans="1:4" x14ac:dyDescent="0.3">
      <c r="A2087" s="2">
        <v>45810.802083333343</v>
      </c>
      <c r="B2087">
        <v>0.24</v>
      </c>
      <c r="C2087">
        <v>3.7999999523162842</v>
      </c>
      <c r="D2087">
        <v>7.623380184173584</v>
      </c>
    </row>
    <row r="2088" spans="1:4" x14ac:dyDescent="0.3">
      <c r="A2088" s="2">
        <v>45810.8125</v>
      </c>
      <c r="B2088">
        <v>0.24</v>
      </c>
      <c r="C2088">
        <v>3.8400001525878911</v>
      </c>
      <c r="D2088">
        <v>7.6501522064208984</v>
      </c>
    </row>
    <row r="2089" spans="1:4" x14ac:dyDescent="0.3">
      <c r="A2089" s="2">
        <v>45810.822916666657</v>
      </c>
      <c r="B2089">
        <v>0.22</v>
      </c>
      <c r="C2089">
        <v>3.8199999332427979</v>
      </c>
      <c r="D2089">
        <v>7.7694969177246094</v>
      </c>
    </row>
    <row r="2090" spans="1:4" x14ac:dyDescent="0.3">
      <c r="A2090" s="2">
        <v>45810.833333333343</v>
      </c>
      <c r="B2090">
        <v>0.24</v>
      </c>
      <c r="C2090">
        <v>3.880000114440918</v>
      </c>
      <c r="D2090">
        <v>7.7197623252868652</v>
      </c>
    </row>
    <row r="2091" spans="1:4" x14ac:dyDescent="0.3">
      <c r="A2091" s="2">
        <v>45810.84375</v>
      </c>
      <c r="B2091">
        <v>0.26</v>
      </c>
      <c r="C2091">
        <v>3.8199999332427979</v>
      </c>
      <c r="D2091">
        <v>7.7767481803894043</v>
      </c>
    </row>
    <row r="2092" spans="1:4" x14ac:dyDescent="0.3">
      <c r="A2092" s="2">
        <v>45810.854166666657</v>
      </c>
      <c r="B2092">
        <v>0.22</v>
      </c>
      <c r="C2092">
        <v>3.8600001335144039</v>
      </c>
      <c r="D2092">
        <v>7.6676774024963379</v>
      </c>
    </row>
    <row r="2093" spans="1:4" x14ac:dyDescent="0.3">
      <c r="A2093" s="2">
        <v>45810.864583333343</v>
      </c>
      <c r="B2093">
        <v>0.24</v>
      </c>
      <c r="C2093">
        <v>3.8600001335144039</v>
      </c>
      <c r="D2093">
        <v>7.6701507568359384</v>
      </c>
    </row>
    <row r="2094" spans="1:4" x14ac:dyDescent="0.3">
      <c r="A2094" s="2">
        <v>45810.875</v>
      </c>
      <c r="B2094">
        <v>0.26</v>
      </c>
      <c r="C2094">
        <v>3.7999999523162842</v>
      </c>
      <c r="D2094">
        <v>7.5290822982788086</v>
      </c>
    </row>
    <row r="2095" spans="1:4" x14ac:dyDescent="0.3">
      <c r="A2095" s="2">
        <v>45810.885416666657</v>
      </c>
      <c r="B2095">
        <v>0.22</v>
      </c>
      <c r="C2095">
        <v>3.8400001525878911</v>
      </c>
      <c r="D2095">
        <v>7.5286664962768546</v>
      </c>
    </row>
    <row r="2096" spans="1:4" x14ac:dyDescent="0.3">
      <c r="A2096" s="2">
        <v>45810.895833333343</v>
      </c>
      <c r="B2096">
        <v>0.26</v>
      </c>
      <c r="C2096">
        <v>3.8600001335144039</v>
      </c>
      <c r="D2096">
        <v>7.4150304794311523</v>
      </c>
    </row>
    <row r="2097" spans="1:4" x14ac:dyDescent="0.3">
      <c r="A2097" s="2">
        <v>45810.90625</v>
      </c>
      <c r="B2097">
        <v>0.26</v>
      </c>
      <c r="C2097">
        <v>3.880000114440918</v>
      </c>
      <c r="D2097">
        <v>7.5155797004699707</v>
      </c>
    </row>
    <row r="2098" spans="1:4" x14ac:dyDescent="0.3">
      <c r="A2098" s="2">
        <v>45810.916666666657</v>
      </c>
      <c r="B2098">
        <v>0.22</v>
      </c>
      <c r="C2098">
        <v>3.880000114440918</v>
      </c>
      <c r="D2098">
        <v>7.4829964637756348</v>
      </c>
    </row>
    <row r="2099" spans="1:4" x14ac:dyDescent="0.3">
      <c r="A2099" s="2">
        <v>45810.927083333343</v>
      </c>
      <c r="B2099">
        <v>0.24</v>
      </c>
      <c r="C2099">
        <v>3.8600001335144039</v>
      </c>
      <c r="D2099">
        <v>7.6288719177246094</v>
      </c>
    </row>
    <row r="2100" spans="1:4" x14ac:dyDescent="0.3">
      <c r="A2100" s="2">
        <v>45810.9375</v>
      </c>
      <c r="B2100">
        <v>0.26</v>
      </c>
      <c r="C2100">
        <v>4.0999999046325684</v>
      </c>
      <c r="D2100">
        <v>7.6975317001342773</v>
      </c>
    </row>
    <row r="2101" spans="1:4" x14ac:dyDescent="0.3">
      <c r="A2101" s="2">
        <v>45810.947916666657</v>
      </c>
      <c r="B2101">
        <v>0.26</v>
      </c>
      <c r="C2101">
        <v>6.0399999618530273</v>
      </c>
      <c r="D2101">
        <v>8.0029993057250977</v>
      </c>
    </row>
    <row r="2102" spans="1:4" x14ac:dyDescent="0.3">
      <c r="A2102" s="2">
        <v>45810.958333333343</v>
      </c>
      <c r="B2102">
        <v>0.26</v>
      </c>
      <c r="C2102">
        <v>20.019998550415039</v>
      </c>
      <c r="D2102">
        <v>8.1931343078613281</v>
      </c>
    </row>
    <row r="2103" spans="1:4" x14ac:dyDescent="0.3">
      <c r="A2103" s="2">
        <v>45810.96875</v>
      </c>
      <c r="B2103">
        <v>0.26</v>
      </c>
      <c r="C2103">
        <v>17.239999771118161</v>
      </c>
      <c r="D2103">
        <v>8.1814889907836914</v>
      </c>
    </row>
    <row r="2104" spans="1:4" x14ac:dyDescent="0.3">
      <c r="A2104" s="2">
        <v>45810.979166666657</v>
      </c>
      <c r="B2104">
        <v>0.68</v>
      </c>
      <c r="C2104">
        <v>17.19999885559082</v>
      </c>
      <c r="D2104">
        <v>8.4782848358154297</v>
      </c>
    </row>
    <row r="2105" spans="1:4" x14ac:dyDescent="0.3">
      <c r="A2105" s="2">
        <v>45810.989583333343</v>
      </c>
      <c r="B2105">
        <v>0.54</v>
      </c>
      <c r="C2105">
        <v>17.29999923706055</v>
      </c>
      <c r="D2105">
        <v>8.7577695846557617</v>
      </c>
    </row>
    <row r="2106" spans="1:4" x14ac:dyDescent="0.3">
      <c r="A2106" s="2">
        <v>45811</v>
      </c>
      <c r="B2106">
        <v>0.2</v>
      </c>
      <c r="C2106">
        <v>17.280000686645511</v>
      </c>
      <c r="D2106">
        <v>9.2425069808959961</v>
      </c>
    </row>
    <row r="2107" spans="1:4" x14ac:dyDescent="0.3">
      <c r="A2107" s="2">
        <v>45811.010416666657</v>
      </c>
      <c r="B2107">
        <v>0.24</v>
      </c>
      <c r="C2107">
        <v>15.159999847412109</v>
      </c>
      <c r="D2107">
        <v>9.5298681259155273</v>
      </c>
    </row>
    <row r="2108" spans="1:4" x14ac:dyDescent="0.3">
      <c r="A2108" s="2">
        <v>45811.020833333343</v>
      </c>
      <c r="B2108">
        <v>0.26</v>
      </c>
      <c r="C2108">
        <v>12.939999580383301</v>
      </c>
      <c r="D2108">
        <v>10.25364875793457</v>
      </c>
    </row>
    <row r="2109" spans="1:4" x14ac:dyDescent="0.3">
      <c r="A2109" s="2">
        <v>45811.03125</v>
      </c>
      <c r="B2109">
        <v>0.22</v>
      </c>
      <c r="C2109">
        <v>14.5</v>
      </c>
      <c r="D2109">
        <v>10.657211303710939</v>
      </c>
    </row>
    <row r="2110" spans="1:4" x14ac:dyDescent="0.3">
      <c r="A2110" s="2">
        <v>45811.041666666657</v>
      </c>
      <c r="B2110">
        <v>0.24</v>
      </c>
      <c r="C2110">
        <v>15.519999504089361</v>
      </c>
      <c r="D2110">
        <v>11.23201847076416</v>
      </c>
    </row>
    <row r="2111" spans="1:4" x14ac:dyDescent="0.3">
      <c r="A2111" s="2">
        <v>45811.052083333343</v>
      </c>
      <c r="B2111">
        <v>0.24</v>
      </c>
      <c r="C2111">
        <v>33.919998168945313</v>
      </c>
      <c r="D2111">
        <v>11.24365711212158</v>
      </c>
    </row>
    <row r="2112" spans="1:4" x14ac:dyDescent="0.3">
      <c r="A2112" s="2">
        <v>45811.0625</v>
      </c>
      <c r="B2112">
        <v>0.22</v>
      </c>
      <c r="C2112">
        <v>33.200000762939453</v>
      </c>
      <c r="D2112">
        <v>11.348428726196291</v>
      </c>
    </row>
    <row r="2113" spans="1:4" x14ac:dyDescent="0.3">
      <c r="A2113" s="2">
        <v>45811.072916666657</v>
      </c>
      <c r="B2113">
        <v>0.24</v>
      </c>
      <c r="C2113">
        <v>28.319999694824219</v>
      </c>
      <c r="D2113">
        <v>11.57446765899658</v>
      </c>
    </row>
    <row r="2114" spans="1:4" x14ac:dyDescent="0.3">
      <c r="A2114" s="2">
        <v>45811.083333333343</v>
      </c>
      <c r="B2114">
        <v>0.24</v>
      </c>
      <c r="C2114">
        <v>33.779998779296882</v>
      </c>
      <c r="D2114">
        <v>11.980714797973629</v>
      </c>
    </row>
    <row r="2115" spans="1:4" x14ac:dyDescent="0.3">
      <c r="A2115" s="2">
        <v>45811.09375</v>
      </c>
      <c r="B2115">
        <v>0.2</v>
      </c>
      <c r="C2115">
        <v>32.479999542236328</v>
      </c>
      <c r="D2115">
        <v>12.52770519256592</v>
      </c>
    </row>
    <row r="2116" spans="1:4" x14ac:dyDescent="0.3">
      <c r="A2116" s="2">
        <v>45811.104166666657</v>
      </c>
      <c r="B2116">
        <v>0.28000000000000003</v>
      </c>
      <c r="C2116">
        <v>30.500001907348629</v>
      </c>
      <c r="D2116">
        <v>13.16583728790283</v>
      </c>
    </row>
    <row r="2117" spans="1:4" x14ac:dyDescent="0.3">
      <c r="A2117" s="2">
        <v>45811.114583333343</v>
      </c>
      <c r="B2117">
        <v>0.22</v>
      </c>
      <c r="C2117">
        <v>32.05999755859375</v>
      </c>
      <c r="D2117">
        <v>13.54360389709473</v>
      </c>
    </row>
    <row r="2118" spans="1:4" x14ac:dyDescent="0.3">
      <c r="A2118" s="2">
        <v>45811.125</v>
      </c>
      <c r="B2118">
        <v>0.24</v>
      </c>
      <c r="C2118">
        <v>25.319999694824219</v>
      </c>
      <c r="D2118">
        <v>14.19483661651611</v>
      </c>
    </row>
    <row r="2119" spans="1:4" x14ac:dyDescent="0.3">
      <c r="A2119" s="2">
        <v>45811.135416666657</v>
      </c>
      <c r="B2119">
        <v>0.24</v>
      </c>
      <c r="C2119">
        <v>26.239999771118161</v>
      </c>
      <c r="D2119">
        <v>14.316231727600099</v>
      </c>
    </row>
    <row r="2120" spans="1:4" x14ac:dyDescent="0.3">
      <c r="A2120" s="2">
        <v>45811.145833333343</v>
      </c>
      <c r="B2120">
        <v>0.24</v>
      </c>
      <c r="C2120">
        <v>26.560001373291019</v>
      </c>
      <c r="D2120">
        <v>13.956447601318359</v>
      </c>
    </row>
    <row r="2121" spans="1:4" x14ac:dyDescent="0.3">
      <c r="A2121" s="2">
        <v>45811.15625</v>
      </c>
      <c r="B2121">
        <v>0.18</v>
      </c>
      <c r="C2121">
        <v>27.219999313354489</v>
      </c>
      <c r="D2121">
        <v>12.698982238769529</v>
      </c>
    </row>
    <row r="2122" spans="1:4" x14ac:dyDescent="0.3">
      <c r="A2122" s="2">
        <v>45811.166666666657</v>
      </c>
      <c r="B2122">
        <v>0.2</v>
      </c>
      <c r="C2122">
        <v>25.280000686645511</v>
      </c>
      <c r="D2122">
        <v>10.11990165710449</v>
      </c>
    </row>
    <row r="2123" spans="1:4" x14ac:dyDescent="0.3">
      <c r="A2123" s="2">
        <v>45811.177083333343</v>
      </c>
      <c r="B2123">
        <v>0.22</v>
      </c>
      <c r="C2123">
        <v>20.819999694824219</v>
      </c>
      <c r="D2123">
        <v>8.4098377227783203</v>
      </c>
    </row>
    <row r="2124" spans="1:4" x14ac:dyDescent="0.3">
      <c r="A2124" s="2">
        <v>45811.1875</v>
      </c>
      <c r="B2124">
        <v>0.4</v>
      </c>
      <c r="C2124">
        <v>19.89999961853027</v>
      </c>
      <c r="D2124">
        <v>5.7511162757873544</v>
      </c>
    </row>
    <row r="2125" spans="1:4" x14ac:dyDescent="0.3">
      <c r="A2125" s="2">
        <v>45811.197916666657</v>
      </c>
      <c r="B2125">
        <v>0.74</v>
      </c>
      <c r="C2125">
        <v>20.39999961853027</v>
      </c>
      <c r="D2125">
        <v>4.9726285934448242</v>
      </c>
    </row>
    <row r="2126" spans="1:4" x14ac:dyDescent="0.3">
      <c r="A2126" s="2">
        <v>45811.208333333343</v>
      </c>
      <c r="B2126">
        <v>0.24</v>
      </c>
      <c r="C2126">
        <v>19.979999542236332</v>
      </c>
      <c r="D2126">
        <v>4.9039897918701172</v>
      </c>
    </row>
    <row r="2127" spans="1:4" x14ac:dyDescent="0.3">
      <c r="A2127" s="2">
        <v>45811.21875</v>
      </c>
      <c r="B2127">
        <v>0.22</v>
      </c>
      <c r="C2127">
        <v>8.0399999618530273</v>
      </c>
      <c r="D2127">
        <v>6.1963882446289063</v>
      </c>
    </row>
    <row r="2128" spans="1:4" x14ac:dyDescent="0.3">
      <c r="A2128" s="2">
        <v>45811.229166666657</v>
      </c>
      <c r="B2128">
        <v>0.22</v>
      </c>
      <c r="C2128">
        <v>6.4000000953674316</v>
      </c>
      <c r="D2128">
        <v>11.66915321350098</v>
      </c>
    </row>
    <row r="2129" spans="1:4" x14ac:dyDescent="0.3">
      <c r="A2129" s="2">
        <v>45811.239583333343</v>
      </c>
      <c r="B2129">
        <v>0.24</v>
      </c>
      <c r="C2129">
        <v>7.179999828338623</v>
      </c>
      <c r="D2129">
        <v>16.19899749755859</v>
      </c>
    </row>
    <row r="2130" spans="1:4" x14ac:dyDescent="0.3">
      <c r="A2130" s="2">
        <v>45811.25</v>
      </c>
      <c r="B2130">
        <v>0.18</v>
      </c>
      <c r="C2130">
        <v>8.4200000762939453</v>
      </c>
      <c r="D2130">
        <v>16.852041244506839</v>
      </c>
    </row>
    <row r="2131" spans="1:4" x14ac:dyDescent="0.3">
      <c r="A2131" s="2">
        <v>45811.260416666657</v>
      </c>
      <c r="B2131">
        <v>0.26</v>
      </c>
      <c r="C2131">
        <v>20.659999847412109</v>
      </c>
      <c r="D2131">
        <v>16.715896606445309</v>
      </c>
    </row>
    <row r="2132" spans="1:4" x14ac:dyDescent="0.3">
      <c r="A2132" s="2">
        <v>45811.270833333343</v>
      </c>
      <c r="B2132">
        <v>0.24</v>
      </c>
      <c r="C2132">
        <v>21.420000076293949</v>
      </c>
      <c r="D2132">
        <v>16.134195327758789</v>
      </c>
    </row>
    <row r="2133" spans="1:4" x14ac:dyDescent="0.3">
      <c r="A2133" s="2">
        <v>45811.28125</v>
      </c>
      <c r="B2133">
        <v>0.16</v>
      </c>
      <c r="C2133">
        <v>28.619998931884769</v>
      </c>
      <c r="D2133">
        <v>15.796488761901861</v>
      </c>
    </row>
    <row r="2134" spans="1:4" x14ac:dyDescent="0.3">
      <c r="A2134" s="2">
        <v>45811.291666666657</v>
      </c>
      <c r="B2134">
        <v>0.22</v>
      </c>
      <c r="C2134">
        <v>28.09999847412109</v>
      </c>
      <c r="D2134">
        <v>14.99192523956299</v>
      </c>
    </row>
    <row r="2135" spans="1:4" x14ac:dyDescent="0.3">
      <c r="A2135" s="2">
        <v>45811.302083333343</v>
      </c>
      <c r="B2135">
        <v>0.22</v>
      </c>
      <c r="C2135">
        <v>33.419998168945313</v>
      </c>
      <c r="D2135">
        <v>14.691042900085449</v>
      </c>
    </row>
    <row r="2136" spans="1:4" x14ac:dyDescent="0.3">
      <c r="A2136" s="2">
        <v>45811.3125</v>
      </c>
      <c r="B2136">
        <v>0.2</v>
      </c>
      <c r="C2136">
        <v>28.360000610351559</v>
      </c>
      <c r="D2136">
        <v>13.997623443603519</v>
      </c>
    </row>
    <row r="2137" spans="1:4" x14ac:dyDescent="0.3">
      <c r="A2137" s="2">
        <v>45811.322916666657</v>
      </c>
      <c r="B2137">
        <v>0.24</v>
      </c>
      <c r="C2137">
        <v>30.760000228881839</v>
      </c>
      <c r="D2137">
        <v>14.17588901519775</v>
      </c>
    </row>
    <row r="2138" spans="1:4" x14ac:dyDescent="0.3">
      <c r="A2138" s="2">
        <v>45811.333333333343</v>
      </c>
      <c r="B2138">
        <v>0.26</v>
      </c>
      <c r="C2138">
        <v>27.460000991821289</v>
      </c>
      <c r="D2138">
        <v>13.566606521606451</v>
      </c>
    </row>
    <row r="2139" spans="1:4" x14ac:dyDescent="0.3">
      <c r="A2139" s="2">
        <v>45811.34375</v>
      </c>
      <c r="B2139">
        <v>0.24</v>
      </c>
      <c r="C2139">
        <v>22.339998245239261</v>
      </c>
      <c r="D2139">
        <v>13.3620719909668</v>
      </c>
    </row>
    <row r="2140" spans="1:4" x14ac:dyDescent="0.3">
      <c r="A2140" s="2">
        <v>45811.354166666657</v>
      </c>
      <c r="B2140">
        <v>0.24</v>
      </c>
      <c r="C2140">
        <v>19.539999008178711</v>
      </c>
      <c r="D2140">
        <v>12.43906879425049</v>
      </c>
    </row>
    <row r="2141" spans="1:4" x14ac:dyDescent="0.3">
      <c r="A2141" s="2">
        <v>45811.364583333343</v>
      </c>
      <c r="B2141">
        <v>0.24</v>
      </c>
      <c r="C2141">
        <v>19.039999008178711</v>
      </c>
      <c r="D2141">
        <v>11.836495399475099</v>
      </c>
    </row>
    <row r="2142" spans="1:4" x14ac:dyDescent="0.3">
      <c r="A2142" s="2">
        <v>45811.375</v>
      </c>
      <c r="B2142">
        <v>0.28000000000000003</v>
      </c>
      <c r="C2142">
        <v>18.979999542236332</v>
      </c>
      <c r="D2142">
        <v>10.14096736907959</v>
      </c>
    </row>
    <row r="2143" spans="1:4" x14ac:dyDescent="0.3">
      <c r="A2143" s="2">
        <v>45811.385416666657</v>
      </c>
      <c r="B2143">
        <v>0.74</v>
      </c>
      <c r="C2143">
        <v>19.520000457763668</v>
      </c>
      <c r="D2143">
        <v>8.9096536636352539</v>
      </c>
    </row>
    <row r="2144" spans="1:4" x14ac:dyDescent="0.3">
      <c r="A2144" s="2">
        <v>45811.395833333343</v>
      </c>
      <c r="B2144">
        <v>0.34</v>
      </c>
      <c r="C2144">
        <v>24.180000305175781</v>
      </c>
      <c r="D2144">
        <v>6.7947177886962891</v>
      </c>
    </row>
    <row r="2145" spans="1:4" x14ac:dyDescent="0.3">
      <c r="A2145" s="2">
        <v>45811.40625</v>
      </c>
      <c r="B2145">
        <v>0.26</v>
      </c>
      <c r="C2145">
        <v>25.840000152587891</v>
      </c>
      <c r="D2145">
        <v>5.3159432411193848</v>
      </c>
    </row>
    <row r="2146" spans="1:4" x14ac:dyDescent="0.3">
      <c r="A2146" s="2">
        <v>45811.416666666657</v>
      </c>
      <c r="B2146">
        <v>0.24</v>
      </c>
      <c r="C2146">
        <v>26.059999465942379</v>
      </c>
      <c r="D2146">
        <v>4.0082178115844727</v>
      </c>
    </row>
    <row r="2147" spans="1:4" x14ac:dyDescent="0.3">
      <c r="A2147" s="2">
        <v>45811.427083333343</v>
      </c>
      <c r="B2147">
        <v>0.26</v>
      </c>
      <c r="C2147">
        <v>25.20000076293945</v>
      </c>
      <c r="D2147">
        <v>3.3450582027435298</v>
      </c>
    </row>
    <row r="2148" spans="1:4" x14ac:dyDescent="0.3">
      <c r="A2148" s="2">
        <v>45811.4375</v>
      </c>
      <c r="B2148">
        <v>0.22</v>
      </c>
      <c r="C2148">
        <v>14.22000026702881</v>
      </c>
      <c r="D2148">
        <v>3.0485560894012451</v>
      </c>
    </row>
    <row r="2149" spans="1:4" x14ac:dyDescent="0.3">
      <c r="A2149" s="2">
        <v>45811.447916666657</v>
      </c>
      <c r="B2149">
        <v>0.22</v>
      </c>
      <c r="C2149">
        <v>0.8600003719329834</v>
      </c>
      <c r="D2149">
        <v>3.1911747455596919</v>
      </c>
    </row>
    <row r="2150" spans="1:4" x14ac:dyDescent="0.3">
      <c r="A2150" s="2">
        <v>45811.458333333343</v>
      </c>
      <c r="B2150">
        <v>0.24</v>
      </c>
      <c r="C2150">
        <v>0.60000014305114746</v>
      </c>
      <c r="D2150">
        <v>3.348361730575562</v>
      </c>
    </row>
    <row r="2151" spans="1:4" x14ac:dyDescent="0.3">
      <c r="A2151" s="2">
        <v>45811.46875</v>
      </c>
      <c r="B2151">
        <v>0.22</v>
      </c>
      <c r="C2151">
        <v>0.22000004351139071</v>
      </c>
      <c r="D2151">
        <v>3.1103570461273189</v>
      </c>
    </row>
    <row r="2152" spans="1:4" x14ac:dyDescent="0.3">
      <c r="A2152" s="2">
        <v>45811.479166666657</v>
      </c>
      <c r="B2152">
        <v>0.22</v>
      </c>
      <c r="C2152">
        <v>0.26000002026557922</v>
      </c>
      <c r="D2152">
        <v>3.0582039356231689</v>
      </c>
    </row>
    <row r="2153" spans="1:4" x14ac:dyDescent="0.3">
      <c r="A2153" s="2">
        <v>45811.489583333343</v>
      </c>
      <c r="B2153">
        <v>0.26</v>
      </c>
      <c r="C2153">
        <v>0.26000002026557922</v>
      </c>
      <c r="D2153">
        <v>2.8813240528106689</v>
      </c>
    </row>
    <row r="2154" spans="1:4" x14ac:dyDescent="0.3">
      <c r="A2154" s="2">
        <v>45811.5</v>
      </c>
      <c r="B2154">
        <v>0.24</v>
      </c>
      <c r="C2154">
        <v>0.62000012397766113</v>
      </c>
      <c r="D2154">
        <v>2.8702394962310791</v>
      </c>
    </row>
    <row r="2155" spans="1:4" x14ac:dyDescent="0.3">
      <c r="A2155" s="2">
        <v>45811.510416666657</v>
      </c>
      <c r="B2155">
        <v>0.26</v>
      </c>
      <c r="C2155">
        <v>0.70000004768371582</v>
      </c>
      <c r="D2155">
        <v>2.8192698955535889</v>
      </c>
    </row>
    <row r="2156" spans="1:4" x14ac:dyDescent="0.3">
      <c r="A2156" s="2">
        <v>45811.520833333343</v>
      </c>
      <c r="B2156">
        <v>0.26</v>
      </c>
      <c r="C2156">
        <v>0.27999952435493469</v>
      </c>
      <c r="D2156">
        <v>2.881989717483521</v>
      </c>
    </row>
    <row r="2157" spans="1:4" x14ac:dyDescent="0.3">
      <c r="A2157" s="2">
        <v>45811.53125</v>
      </c>
      <c r="B2157">
        <v>0.22</v>
      </c>
      <c r="C2157">
        <v>0.24000002443790441</v>
      </c>
      <c r="D2157">
        <v>2.904481172561646</v>
      </c>
    </row>
    <row r="2158" spans="1:4" x14ac:dyDescent="0.3">
      <c r="A2158" s="2">
        <v>45811.541666666657</v>
      </c>
      <c r="B2158">
        <v>0.24</v>
      </c>
      <c r="C2158">
        <v>0.24000002443790441</v>
      </c>
      <c r="D2158">
        <v>3.043529748916626</v>
      </c>
    </row>
    <row r="2159" spans="1:4" x14ac:dyDescent="0.3">
      <c r="A2159" s="2">
        <v>45811.552083333343</v>
      </c>
      <c r="B2159">
        <v>0.22</v>
      </c>
      <c r="C2159">
        <v>0.27999952435493469</v>
      </c>
      <c r="D2159">
        <v>3.1962959766387939</v>
      </c>
    </row>
    <row r="2160" spans="1:4" x14ac:dyDescent="0.3">
      <c r="A2160" s="2">
        <v>45811.5625</v>
      </c>
      <c r="B2160">
        <v>0.24</v>
      </c>
      <c r="C2160">
        <v>0.22000004351139071</v>
      </c>
      <c r="D2160">
        <v>3.3115518093109131</v>
      </c>
    </row>
    <row r="2161" spans="1:4" x14ac:dyDescent="0.3">
      <c r="A2161" s="2">
        <v>45811.572916666657</v>
      </c>
      <c r="B2161">
        <v>0.22</v>
      </c>
      <c r="C2161">
        <v>0.27999952435493469</v>
      </c>
      <c r="D2161">
        <v>3.5569794178009029</v>
      </c>
    </row>
    <row r="2162" spans="1:4" x14ac:dyDescent="0.3">
      <c r="A2162" s="2">
        <v>45811.583333333343</v>
      </c>
      <c r="B2162">
        <v>0.7</v>
      </c>
      <c r="C2162">
        <v>0.20000006258487699</v>
      </c>
      <c r="D2162">
        <v>3.6734826564788818</v>
      </c>
    </row>
    <row r="2163" spans="1:4" x14ac:dyDescent="0.3">
      <c r="A2163" s="2">
        <v>45811.59375</v>
      </c>
      <c r="B2163">
        <v>0.32</v>
      </c>
      <c r="C2163">
        <v>0.24000002443790441</v>
      </c>
      <c r="D2163">
        <v>3.8461630344390869</v>
      </c>
    </row>
    <row r="2164" spans="1:4" x14ac:dyDescent="0.3">
      <c r="A2164" s="2">
        <v>45811.604166666657</v>
      </c>
      <c r="B2164">
        <v>0.26</v>
      </c>
      <c r="C2164">
        <v>0.24000002443790441</v>
      </c>
      <c r="D2164">
        <v>3.9316129684448242</v>
      </c>
    </row>
    <row r="2165" spans="1:4" x14ac:dyDescent="0.3">
      <c r="A2165" s="2">
        <v>45811.614583333343</v>
      </c>
      <c r="B2165">
        <v>0.24</v>
      </c>
      <c r="C2165">
        <v>0.26000002026557922</v>
      </c>
      <c r="D2165">
        <v>4.012397289276123</v>
      </c>
    </row>
    <row r="2166" spans="1:4" x14ac:dyDescent="0.3">
      <c r="A2166" s="2">
        <v>45811.625</v>
      </c>
      <c r="B2166">
        <v>0.24</v>
      </c>
      <c r="C2166">
        <v>0.20000006258487699</v>
      </c>
      <c r="D2166">
        <v>4.0550336837768546</v>
      </c>
    </row>
    <row r="2167" spans="1:4" x14ac:dyDescent="0.3">
      <c r="A2167" s="2">
        <v>45811.635416666657</v>
      </c>
      <c r="B2167">
        <v>0.22</v>
      </c>
      <c r="C2167">
        <v>0.26000002026557922</v>
      </c>
      <c r="D2167">
        <v>4.1384363174438477</v>
      </c>
    </row>
    <row r="2168" spans="1:4" x14ac:dyDescent="0.3">
      <c r="A2168" s="2">
        <v>45811.645833333343</v>
      </c>
      <c r="B2168">
        <v>0.24</v>
      </c>
      <c r="C2168">
        <v>3.8600001335144039</v>
      </c>
      <c r="D2168">
        <v>4.1708636283874512</v>
      </c>
    </row>
    <row r="2169" spans="1:4" x14ac:dyDescent="0.3">
      <c r="A2169" s="2">
        <v>45811.65625</v>
      </c>
      <c r="B2169">
        <v>0.22</v>
      </c>
      <c r="C2169">
        <v>3.8400001525878911</v>
      </c>
      <c r="D2169">
        <v>4.2484807968139648</v>
      </c>
    </row>
    <row r="2170" spans="1:4" x14ac:dyDescent="0.3">
      <c r="A2170" s="2">
        <v>45811.666666666657</v>
      </c>
      <c r="B2170">
        <v>0.24</v>
      </c>
      <c r="C2170">
        <v>3.8600001335144039</v>
      </c>
      <c r="D2170">
        <v>4.4315071105957031</v>
      </c>
    </row>
    <row r="2171" spans="1:4" x14ac:dyDescent="0.3">
      <c r="A2171" s="2">
        <v>45811.677083333343</v>
      </c>
      <c r="B2171">
        <v>0.24</v>
      </c>
      <c r="C2171">
        <v>3.880000114440918</v>
      </c>
      <c r="D2171">
        <v>4.7478818893432617</v>
      </c>
    </row>
    <row r="2172" spans="1:4" x14ac:dyDescent="0.3">
      <c r="A2172" s="2">
        <v>45811.6875</v>
      </c>
      <c r="B2172">
        <v>0.22</v>
      </c>
      <c r="C2172">
        <v>3.7999999523162842</v>
      </c>
      <c r="D2172">
        <v>4.887382984161377</v>
      </c>
    </row>
    <row r="2173" spans="1:4" x14ac:dyDescent="0.3">
      <c r="A2173" s="2">
        <v>45811.697916666657</v>
      </c>
      <c r="B2173">
        <v>0.26</v>
      </c>
      <c r="C2173">
        <v>3.8400001525878911</v>
      </c>
      <c r="D2173">
        <v>5.0738420486450204</v>
      </c>
    </row>
    <row r="2174" spans="1:4" x14ac:dyDescent="0.3">
      <c r="A2174" s="2">
        <v>45811.708333333343</v>
      </c>
      <c r="B2174">
        <v>0.24</v>
      </c>
      <c r="C2174">
        <v>3.8400001525878911</v>
      </c>
      <c r="D2174">
        <v>5.2096257209777832</v>
      </c>
    </row>
    <row r="2175" spans="1:4" x14ac:dyDescent="0.3">
      <c r="A2175" s="2">
        <v>45811.71875</v>
      </c>
      <c r="B2175">
        <v>0.24</v>
      </c>
      <c r="C2175">
        <v>3.8400001525878911</v>
      </c>
      <c r="D2175">
        <v>5.2189106941223136</v>
      </c>
    </row>
    <row r="2176" spans="1:4" x14ac:dyDescent="0.3">
      <c r="A2176" s="2">
        <v>45811.729166666657</v>
      </c>
      <c r="B2176">
        <v>0.24</v>
      </c>
      <c r="C2176">
        <v>3.7999999523162842</v>
      </c>
      <c r="D2176">
        <v>5.4653849601745614</v>
      </c>
    </row>
    <row r="2177" spans="1:4" x14ac:dyDescent="0.3">
      <c r="A2177" s="2">
        <v>45811.739583333343</v>
      </c>
      <c r="B2177">
        <v>0.24</v>
      </c>
      <c r="C2177">
        <v>3.880000114440918</v>
      </c>
      <c r="D2177">
        <v>5.912747859954834</v>
      </c>
    </row>
    <row r="2178" spans="1:4" x14ac:dyDescent="0.3">
      <c r="A2178" s="2">
        <v>45811.75</v>
      </c>
      <c r="B2178">
        <v>0.22</v>
      </c>
      <c r="C2178">
        <v>3.8199999332427979</v>
      </c>
      <c r="D2178">
        <v>6.1851744651794434</v>
      </c>
    </row>
    <row r="2179" spans="1:4" x14ac:dyDescent="0.3">
      <c r="A2179" s="2">
        <v>45811.760416666657</v>
      </c>
      <c r="B2179">
        <v>0.32</v>
      </c>
      <c r="C2179">
        <v>4.0799999237060547</v>
      </c>
      <c r="D2179">
        <v>6.6256155967712402</v>
      </c>
    </row>
    <row r="2180" spans="1:4" x14ac:dyDescent="0.3">
      <c r="A2180" s="2">
        <v>45811.770833333343</v>
      </c>
      <c r="B2180">
        <v>0.74</v>
      </c>
      <c r="C2180">
        <v>4.3400001525878906</v>
      </c>
      <c r="D2180">
        <v>6.8741755485534668</v>
      </c>
    </row>
    <row r="2181" spans="1:4" x14ac:dyDescent="0.3">
      <c r="A2181" s="2">
        <v>45811.78125</v>
      </c>
      <c r="B2181">
        <v>0.24</v>
      </c>
      <c r="C2181">
        <v>3.880000114440918</v>
      </c>
      <c r="D2181">
        <v>7.2242488861083984</v>
      </c>
    </row>
    <row r="2182" spans="1:4" x14ac:dyDescent="0.3">
      <c r="A2182" s="2">
        <v>45811.791666666657</v>
      </c>
      <c r="B2182">
        <v>0.24</v>
      </c>
      <c r="C2182">
        <v>3.8400001525878911</v>
      </c>
      <c r="D2182">
        <v>7.3427014350891113</v>
      </c>
    </row>
    <row r="2183" spans="1:4" x14ac:dyDescent="0.3">
      <c r="A2183" s="2">
        <v>45811.802083333343</v>
      </c>
      <c r="B2183">
        <v>0.24</v>
      </c>
      <c r="C2183">
        <v>3.8199999332427979</v>
      </c>
      <c r="D2183">
        <v>7.5112361907958984</v>
      </c>
    </row>
    <row r="2184" spans="1:4" x14ac:dyDescent="0.3">
      <c r="A2184" s="2">
        <v>45811.8125</v>
      </c>
      <c r="B2184">
        <v>0.22</v>
      </c>
      <c r="C2184">
        <v>3.8400001525878911</v>
      </c>
      <c r="D2184">
        <v>7.5694608688354492</v>
      </c>
    </row>
    <row r="2185" spans="1:4" x14ac:dyDescent="0.3">
      <c r="A2185" s="2">
        <v>45811.822916666657</v>
      </c>
      <c r="B2185">
        <v>0.24</v>
      </c>
      <c r="C2185">
        <v>3.8400001525878911</v>
      </c>
      <c r="D2185">
        <v>7.740664005279541</v>
      </c>
    </row>
    <row r="2186" spans="1:4" x14ac:dyDescent="0.3">
      <c r="A2186" s="2">
        <v>45811.833333333343</v>
      </c>
      <c r="B2186">
        <v>0.26</v>
      </c>
      <c r="C2186">
        <v>3.8600001335144039</v>
      </c>
      <c r="D2186">
        <v>7.6905789375305176</v>
      </c>
    </row>
    <row r="2187" spans="1:4" x14ac:dyDescent="0.3">
      <c r="A2187" s="2">
        <v>45811.84375</v>
      </c>
      <c r="B2187">
        <v>0.2</v>
      </c>
      <c r="C2187">
        <v>3.8400001525878911</v>
      </c>
      <c r="D2187">
        <v>7.7426633834838867</v>
      </c>
    </row>
    <row r="2188" spans="1:4" x14ac:dyDescent="0.3">
      <c r="A2188" s="2">
        <v>45811.854166666657</v>
      </c>
      <c r="B2188">
        <v>0.26</v>
      </c>
      <c r="C2188">
        <v>3.880000114440918</v>
      </c>
      <c r="D2188">
        <v>7.6119751930236816</v>
      </c>
    </row>
    <row r="2189" spans="1:4" x14ac:dyDescent="0.3">
      <c r="A2189" s="2">
        <v>45811.864583333343</v>
      </c>
      <c r="B2189">
        <v>0.26</v>
      </c>
      <c r="C2189">
        <v>3.8400001525878911</v>
      </c>
      <c r="D2189">
        <v>7.6273412704467773</v>
      </c>
    </row>
    <row r="2190" spans="1:4" x14ac:dyDescent="0.3">
      <c r="A2190" s="2">
        <v>45811.875</v>
      </c>
      <c r="B2190">
        <v>0.22</v>
      </c>
      <c r="C2190">
        <v>3.8400001525878911</v>
      </c>
      <c r="D2190">
        <v>7.431241512298584</v>
      </c>
    </row>
    <row r="2191" spans="1:4" x14ac:dyDescent="0.3">
      <c r="A2191" s="2">
        <v>45811.885416666657</v>
      </c>
      <c r="B2191">
        <v>0.24</v>
      </c>
      <c r="C2191">
        <v>3.8600001335144039</v>
      </c>
      <c r="D2191">
        <v>7.4012055397033691</v>
      </c>
    </row>
    <row r="2192" spans="1:4" x14ac:dyDescent="0.3">
      <c r="A2192" s="2">
        <v>45811.895833333343</v>
      </c>
      <c r="B2192">
        <v>0.24</v>
      </c>
      <c r="C2192">
        <v>3.8199999332427979</v>
      </c>
      <c r="D2192">
        <v>7.2231183052062988</v>
      </c>
    </row>
    <row r="2193" spans="1:4" x14ac:dyDescent="0.3">
      <c r="A2193" s="2">
        <v>45811.90625</v>
      </c>
      <c r="B2193">
        <v>0.2</v>
      </c>
      <c r="C2193">
        <v>3.8199999332427979</v>
      </c>
      <c r="D2193">
        <v>7.3216061592102051</v>
      </c>
    </row>
    <row r="2194" spans="1:4" x14ac:dyDescent="0.3">
      <c r="A2194" s="2">
        <v>45811.916666666657</v>
      </c>
      <c r="B2194">
        <v>0.22</v>
      </c>
      <c r="C2194">
        <v>3.8400001525878911</v>
      </c>
      <c r="D2194">
        <v>7.2656311988830566</v>
      </c>
    </row>
    <row r="2195" spans="1:4" x14ac:dyDescent="0.3">
      <c r="A2195" s="2">
        <v>45811.927083333343</v>
      </c>
      <c r="B2195">
        <v>0.18</v>
      </c>
      <c r="C2195">
        <v>3.880000114440918</v>
      </c>
      <c r="D2195">
        <v>7.4159107208251953</v>
      </c>
    </row>
    <row r="2196" spans="1:4" x14ac:dyDescent="0.3">
      <c r="A2196" s="2">
        <v>45811.9375</v>
      </c>
      <c r="B2196">
        <v>3.6</v>
      </c>
      <c r="C2196">
        <v>3.880000114440918</v>
      </c>
      <c r="D2196">
        <v>7.4752097129821777</v>
      </c>
    </row>
    <row r="2197" spans="1:4" x14ac:dyDescent="0.3">
      <c r="A2197" s="2">
        <v>45811.947916666657</v>
      </c>
      <c r="B2197">
        <v>3.62</v>
      </c>
      <c r="C2197">
        <v>10.38000011444092</v>
      </c>
      <c r="D2197">
        <v>7.743349552154541</v>
      </c>
    </row>
    <row r="2198" spans="1:4" x14ac:dyDescent="0.3">
      <c r="A2198" s="2">
        <v>45811.958333333343</v>
      </c>
      <c r="B2198">
        <v>3.3</v>
      </c>
      <c r="C2198">
        <v>20.920000076293949</v>
      </c>
      <c r="D2198">
        <v>7.8524837493896484</v>
      </c>
    </row>
    <row r="2199" spans="1:4" x14ac:dyDescent="0.3">
      <c r="A2199" s="2">
        <v>45811.96875</v>
      </c>
      <c r="B2199">
        <v>3.3</v>
      </c>
      <c r="C2199">
        <v>17.520000457763668</v>
      </c>
      <c r="D2199">
        <v>7.8505029678344727</v>
      </c>
    </row>
    <row r="2200" spans="1:4" x14ac:dyDescent="0.3">
      <c r="A2200" s="2">
        <v>45811.979166666657</v>
      </c>
      <c r="B2200">
        <v>3.3</v>
      </c>
      <c r="C2200">
        <v>17.59999847412109</v>
      </c>
      <c r="D2200">
        <v>8.0174617767333984</v>
      </c>
    </row>
    <row r="2201" spans="1:4" x14ac:dyDescent="0.3">
      <c r="A2201" s="2">
        <v>45811.989583333343</v>
      </c>
      <c r="B2201">
        <v>3.3</v>
      </c>
      <c r="C2201">
        <v>17.579999923706051</v>
      </c>
      <c r="D2201">
        <v>8.3987703323364258</v>
      </c>
    </row>
    <row r="2202" spans="1:4" x14ac:dyDescent="0.3">
      <c r="A2202" s="2">
        <v>45812</v>
      </c>
      <c r="B2202">
        <v>3.28</v>
      </c>
      <c r="C2202">
        <v>12</v>
      </c>
      <c r="D2202">
        <v>8.8752050399780273</v>
      </c>
    </row>
    <row r="2203" spans="1:4" x14ac:dyDescent="0.3">
      <c r="A2203" s="2">
        <v>45812.010416666657</v>
      </c>
      <c r="B2203">
        <v>3.32</v>
      </c>
      <c r="C2203">
        <v>7.9200000762939453</v>
      </c>
      <c r="D2203">
        <v>9.2643680572509766</v>
      </c>
    </row>
    <row r="2204" spans="1:4" x14ac:dyDescent="0.3">
      <c r="A2204" s="2">
        <v>45812.020833333343</v>
      </c>
      <c r="B2204">
        <v>3.32</v>
      </c>
      <c r="C2204">
        <v>5.6599998474121094</v>
      </c>
      <c r="D2204">
        <v>10.37872982025146</v>
      </c>
    </row>
    <row r="2205" spans="1:4" x14ac:dyDescent="0.3">
      <c r="A2205" s="2">
        <v>45812.03125</v>
      </c>
      <c r="B2205">
        <v>3.32</v>
      </c>
      <c r="C2205">
        <v>6.6599998474121094</v>
      </c>
      <c r="D2205">
        <v>11.15713310241699</v>
      </c>
    </row>
    <row r="2206" spans="1:4" x14ac:dyDescent="0.3">
      <c r="A2206" s="2">
        <v>45812.041666666657</v>
      </c>
      <c r="B2206">
        <v>3.34</v>
      </c>
      <c r="C2206">
        <v>6.7600002288818359</v>
      </c>
      <c r="D2206">
        <v>11.95702648162842</v>
      </c>
    </row>
    <row r="2207" spans="1:4" x14ac:dyDescent="0.3">
      <c r="A2207" s="2">
        <v>45812.052083333343</v>
      </c>
      <c r="B2207">
        <v>3.26</v>
      </c>
      <c r="C2207">
        <v>21.420000076293949</v>
      </c>
      <c r="D2207">
        <v>12.125244140625</v>
      </c>
    </row>
    <row r="2208" spans="1:4" x14ac:dyDescent="0.3">
      <c r="A2208" s="2">
        <v>45812.0625</v>
      </c>
      <c r="B2208">
        <v>3.3</v>
      </c>
      <c r="C2208">
        <v>23.559999465942379</v>
      </c>
      <c r="D2208">
        <v>12.20436382293701</v>
      </c>
    </row>
    <row r="2209" spans="1:4" x14ac:dyDescent="0.3">
      <c r="A2209" s="2">
        <v>45812.072916666657</v>
      </c>
      <c r="B2209">
        <v>3.28</v>
      </c>
      <c r="C2209">
        <v>20.659999847412109</v>
      </c>
      <c r="D2209">
        <v>12.45117664337158</v>
      </c>
    </row>
    <row r="2210" spans="1:4" x14ac:dyDescent="0.3">
      <c r="A2210" s="2">
        <v>45812.083333333343</v>
      </c>
      <c r="B2210">
        <v>3.32</v>
      </c>
      <c r="C2210">
        <v>20.619998931884769</v>
      </c>
      <c r="D2210">
        <v>12.57944869995117</v>
      </c>
    </row>
    <row r="2211" spans="1:4" x14ac:dyDescent="0.3">
      <c r="A2211" s="2">
        <v>45812.09375</v>
      </c>
      <c r="B2211">
        <v>3.32</v>
      </c>
      <c r="C2211">
        <v>24.840000152587891</v>
      </c>
      <c r="D2211">
        <v>13.189632415771481</v>
      </c>
    </row>
    <row r="2212" spans="1:4" x14ac:dyDescent="0.3">
      <c r="A2212" s="2">
        <v>45812.104166666657</v>
      </c>
      <c r="B2212">
        <v>3.34</v>
      </c>
      <c r="C2212">
        <v>26.04000091552734</v>
      </c>
      <c r="D2212">
        <v>13.575247764587401</v>
      </c>
    </row>
    <row r="2213" spans="1:4" x14ac:dyDescent="0.3">
      <c r="A2213" s="2">
        <v>45812.114583333343</v>
      </c>
      <c r="B2213">
        <v>3.46</v>
      </c>
      <c r="C2213">
        <v>26.720001220703121</v>
      </c>
      <c r="D2213">
        <v>14.02180290222168</v>
      </c>
    </row>
    <row r="2214" spans="1:4" x14ac:dyDescent="0.3">
      <c r="A2214" s="2">
        <v>45812.125</v>
      </c>
      <c r="B2214">
        <v>3.8</v>
      </c>
      <c r="C2214">
        <v>28.860000610351559</v>
      </c>
      <c r="D2214">
        <v>14.270998954772949</v>
      </c>
    </row>
    <row r="2215" spans="1:4" x14ac:dyDescent="0.3">
      <c r="A2215" s="2">
        <v>45812.135416666657</v>
      </c>
      <c r="B2215">
        <v>3.3</v>
      </c>
      <c r="C2215">
        <v>26.520000457763668</v>
      </c>
      <c r="D2215">
        <v>14.244282722473139</v>
      </c>
    </row>
    <row r="2216" spans="1:4" x14ac:dyDescent="0.3">
      <c r="A2216" s="2">
        <v>45812.145833333343</v>
      </c>
      <c r="B2216">
        <v>3.3</v>
      </c>
      <c r="C2216">
        <v>27</v>
      </c>
      <c r="D2216">
        <v>13.83153629302979</v>
      </c>
    </row>
    <row r="2217" spans="1:4" x14ac:dyDescent="0.3">
      <c r="A2217" s="2">
        <v>45812.15625</v>
      </c>
      <c r="B2217">
        <v>8.4</v>
      </c>
      <c r="C2217">
        <v>31.720001220703121</v>
      </c>
      <c r="D2217">
        <v>12.37408542633057</v>
      </c>
    </row>
    <row r="2218" spans="1:4" x14ac:dyDescent="0.3">
      <c r="A2218" s="2">
        <v>45812.166666666657</v>
      </c>
      <c r="B2218">
        <v>9.4</v>
      </c>
      <c r="C2218">
        <v>28.04000091552734</v>
      </c>
      <c r="D2218">
        <v>10.31318283081055</v>
      </c>
    </row>
    <row r="2219" spans="1:4" x14ac:dyDescent="0.3">
      <c r="A2219" s="2">
        <v>45812.177083333343</v>
      </c>
      <c r="B2219">
        <v>9.42</v>
      </c>
      <c r="C2219">
        <v>32.279998779296882</v>
      </c>
      <c r="D2219">
        <v>8.3000202178955078</v>
      </c>
    </row>
    <row r="2220" spans="1:4" x14ac:dyDescent="0.3">
      <c r="A2220" s="2">
        <v>45812.1875</v>
      </c>
      <c r="B2220">
        <v>9.3800000000000008</v>
      </c>
      <c r="C2220">
        <v>28.64000129699707</v>
      </c>
      <c r="D2220">
        <v>6.5385375022888184</v>
      </c>
    </row>
    <row r="2221" spans="1:4" x14ac:dyDescent="0.3">
      <c r="A2221" s="2">
        <v>45812.197916666657</v>
      </c>
      <c r="B2221">
        <v>9.42</v>
      </c>
      <c r="C2221">
        <v>29.059999465942379</v>
      </c>
      <c r="D2221">
        <v>5.2722554206848136</v>
      </c>
    </row>
    <row r="2222" spans="1:4" x14ac:dyDescent="0.3">
      <c r="A2222" s="2">
        <v>45812.208333333343</v>
      </c>
      <c r="B2222">
        <v>9.4</v>
      </c>
      <c r="C2222">
        <v>25.520000457763668</v>
      </c>
      <c r="D2222">
        <v>4.839210033416748</v>
      </c>
    </row>
    <row r="2223" spans="1:4" x14ac:dyDescent="0.3">
      <c r="A2223" s="2">
        <v>45812.21875</v>
      </c>
      <c r="B2223">
        <v>9.4600000000000009</v>
      </c>
      <c r="C2223">
        <v>6.679999828338623</v>
      </c>
      <c r="D2223">
        <v>5.3474702835083008</v>
      </c>
    </row>
    <row r="2224" spans="1:4" x14ac:dyDescent="0.3">
      <c r="A2224" s="2">
        <v>45812.229166666657</v>
      </c>
      <c r="B2224">
        <v>9.3800000000000008</v>
      </c>
      <c r="C2224">
        <v>7.179999828338623</v>
      </c>
      <c r="D2224">
        <v>8.6355571746826172</v>
      </c>
    </row>
    <row r="2225" spans="1:4" x14ac:dyDescent="0.3">
      <c r="A2225" s="2">
        <v>45812.239583333343</v>
      </c>
      <c r="B2225">
        <v>9.6</v>
      </c>
      <c r="C2225">
        <v>7.1599998474121094</v>
      </c>
      <c r="D2225">
        <v>15.12197780609131</v>
      </c>
    </row>
    <row r="2226" spans="1:4" x14ac:dyDescent="0.3">
      <c r="A2226" s="2">
        <v>45812.25</v>
      </c>
      <c r="B2226">
        <v>16.48</v>
      </c>
      <c r="C2226">
        <v>8.2600002288818359</v>
      </c>
      <c r="D2226">
        <v>16.1746940612793</v>
      </c>
    </row>
    <row r="2227" spans="1:4" x14ac:dyDescent="0.3">
      <c r="A2227" s="2">
        <v>45812.260416666657</v>
      </c>
      <c r="B2227">
        <v>14.02</v>
      </c>
      <c r="C2227">
        <v>25.60000038146973</v>
      </c>
      <c r="D2227">
        <v>16.71080207824707</v>
      </c>
    </row>
    <row r="2228" spans="1:4" x14ac:dyDescent="0.3">
      <c r="A2228" s="2">
        <v>45812.270833333343</v>
      </c>
      <c r="B2228">
        <v>6.82</v>
      </c>
      <c r="C2228">
        <v>26.779998779296879</v>
      </c>
      <c r="D2228">
        <v>15.556230545043951</v>
      </c>
    </row>
    <row r="2229" spans="1:4" x14ac:dyDescent="0.3">
      <c r="A2229" s="2">
        <v>45812.28125</v>
      </c>
      <c r="B2229">
        <v>5.26</v>
      </c>
      <c r="C2229">
        <v>27.340000152587891</v>
      </c>
      <c r="D2229">
        <v>15.876396179199221</v>
      </c>
    </row>
    <row r="2230" spans="1:4" x14ac:dyDescent="0.3">
      <c r="A2230" s="2">
        <v>45812.291666666657</v>
      </c>
      <c r="B2230">
        <v>6.46</v>
      </c>
      <c r="C2230">
        <v>26.239999771118161</v>
      </c>
      <c r="D2230">
        <v>14.842068672180179</v>
      </c>
    </row>
    <row r="2231" spans="1:4" x14ac:dyDescent="0.3">
      <c r="A2231" s="2">
        <v>45812.302083333343</v>
      </c>
      <c r="B2231">
        <v>8.0399999999999991</v>
      </c>
      <c r="C2231">
        <v>26.159999847412109</v>
      </c>
      <c r="D2231">
        <v>15.130813598632811</v>
      </c>
    </row>
    <row r="2232" spans="1:4" x14ac:dyDescent="0.3">
      <c r="A2232" s="2">
        <v>45812.3125</v>
      </c>
      <c r="B2232">
        <v>6.56</v>
      </c>
      <c r="C2232">
        <v>27.660001754760739</v>
      </c>
      <c r="D2232">
        <v>14.876650810241699</v>
      </c>
    </row>
    <row r="2233" spans="1:4" x14ac:dyDescent="0.3">
      <c r="A2233" s="2">
        <v>45812.322916666657</v>
      </c>
      <c r="B2233">
        <v>6.2</v>
      </c>
      <c r="C2233">
        <v>26.680000305175781</v>
      </c>
      <c r="D2233">
        <v>14.69098567962646</v>
      </c>
    </row>
    <row r="2234" spans="1:4" x14ac:dyDescent="0.3">
      <c r="A2234" s="2">
        <v>45812.333333333343</v>
      </c>
      <c r="B2234">
        <v>9.5399999999999991</v>
      </c>
      <c r="C2234">
        <v>25.680000305175781</v>
      </c>
      <c r="D2234">
        <v>14.01606273651123</v>
      </c>
    </row>
    <row r="2235" spans="1:4" x14ac:dyDescent="0.3">
      <c r="A2235" s="2">
        <v>45812.34375</v>
      </c>
      <c r="B2235">
        <v>17.36</v>
      </c>
      <c r="C2235">
        <v>25.579999923706051</v>
      </c>
      <c r="D2235">
        <v>13.539219856262211</v>
      </c>
    </row>
    <row r="2236" spans="1:4" x14ac:dyDescent="0.3">
      <c r="A2236" s="2">
        <v>45812.354166666657</v>
      </c>
      <c r="B2236">
        <v>31.24</v>
      </c>
      <c r="C2236">
        <v>25.460000991821289</v>
      </c>
      <c r="D2236">
        <v>12.624775886535639</v>
      </c>
    </row>
    <row r="2237" spans="1:4" x14ac:dyDescent="0.3">
      <c r="A2237" s="2">
        <v>45812.364583333343</v>
      </c>
      <c r="B2237">
        <v>26.2</v>
      </c>
      <c r="C2237">
        <v>19.680000305175781</v>
      </c>
      <c r="D2237">
        <v>11.932756423950201</v>
      </c>
    </row>
    <row r="2238" spans="1:4" x14ac:dyDescent="0.3">
      <c r="A2238" s="2">
        <v>45812.375</v>
      </c>
      <c r="B2238">
        <v>21.58</v>
      </c>
      <c r="C2238">
        <v>25.059999465942379</v>
      </c>
      <c r="D2238">
        <v>10.69566631317139</v>
      </c>
    </row>
    <row r="2239" spans="1:4" x14ac:dyDescent="0.3">
      <c r="A2239" s="2">
        <v>45812.385416666657</v>
      </c>
      <c r="B2239">
        <v>23.3</v>
      </c>
      <c r="C2239">
        <v>20.039999008178711</v>
      </c>
      <c r="D2239">
        <v>9.2788572311401367</v>
      </c>
    </row>
    <row r="2240" spans="1:4" x14ac:dyDescent="0.3">
      <c r="A2240" s="2">
        <v>45812.395833333343</v>
      </c>
      <c r="B2240">
        <v>26.54</v>
      </c>
      <c r="C2240">
        <v>21.239999771118161</v>
      </c>
      <c r="D2240">
        <v>7.8726139068603516</v>
      </c>
    </row>
    <row r="2241" spans="1:4" x14ac:dyDescent="0.3">
      <c r="A2241" s="2">
        <v>45812.40625</v>
      </c>
      <c r="B2241">
        <v>25.64</v>
      </c>
      <c r="C2241">
        <v>23.89999961853027</v>
      </c>
      <c r="D2241">
        <v>5.8719277381896973</v>
      </c>
    </row>
    <row r="2242" spans="1:4" x14ac:dyDescent="0.3">
      <c r="A2242" s="2">
        <v>45812.416666666657</v>
      </c>
      <c r="B2242">
        <v>24.82</v>
      </c>
      <c r="C2242">
        <v>20.279998779296879</v>
      </c>
      <c r="D2242">
        <v>4.7158498764038086</v>
      </c>
    </row>
    <row r="2243" spans="1:4" x14ac:dyDescent="0.3">
      <c r="A2243" s="2">
        <v>45812.427083333343</v>
      </c>
      <c r="B2243">
        <v>26.2</v>
      </c>
      <c r="C2243">
        <v>19.219999313354489</v>
      </c>
      <c r="D2243">
        <v>3.843486070632935</v>
      </c>
    </row>
    <row r="2244" spans="1:4" x14ac:dyDescent="0.3">
      <c r="A2244" s="2">
        <v>45812.4375</v>
      </c>
      <c r="B2244">
        <v>26.26</v>
      </c>
      <c r="C2244">
        <v>18.440000534057621</v>
      </c>
      <c r="D2244">
        <v>3.8288297653198242</v>
      </c>
    </row>
    <row r="2245" spans="1:4" x14ac:dyDescent="0.3">
      <c r="A2245" s="2">
        <v>45812.447916666657</v>
      </c>
      <c r="B2245">
        <v>25.04</v>
      </c>
      <c r="C2245">
        <v>9.119999885559082</v>
      </c>
      <c r="D2245">
        <v>3.823076725006104</v>
      </c>
    </row>
    <row r="2246" spans="1:4" x14ac:dyDescent="0.3">
      <c r="A2246" s="2">
        <v>45812.458333333343</v>
      </c>
      <c r="B2246">
        <v>25.1</v>
      </c>
      <c r="C2246">
        <v>0.45999982953071589</v>
      </c>
      <c r="D2246">
        <v>4.2865414619445801</v>
      </c>
    </row>
    <row r="2247" spans="1:4" x14ac:dyDescent="0.3">
      <c r="A2247" s="2">
        <v>45812.46875</v>
      </c>
      <c r="B2247">
        <v>23.78</v>
      </c>
      <c r="C2247">
        <v>0.27999952435493469</v>
      </c>
      <c r="D2247">
        <v>3.7964797019958501</v>
      </c>
    </row>
    <row r="2248" spans="1:4" x14ac:dyDescent="0.3">
      <c r="A2248" s="2">
        <v>45812.479166666657</v>
      </c>
      <c r="B2248">
        <v>24.42</v>
      </c>
      <c r="C2248">
        <v>0.20000006258487699</v>
      </c>
      <c r="D2248">
        <v>3.611662626266479</v>
      </c>
    </row>
    <row r="2249" spans="1:4" x14ac:dyDescent="0.3">
      <c r="A2249" s="2">
        <v>45812.489583333343</v>
      </c>
      <c r="B2249">
        <v>19.96</v>
      </c>
      <c r="C2249">
        <v>0.27999952435493469</v>
      </c>
      <c r="D2249">
        <v>3.1356155872344971</v>
      </c>
    </row>
    <row r="2250" spans="1:4" x14ac:dyDescent="0.3">
      <c r="A2250" s="2">
        <v>45812.5</v>
      </c>
      <c r="B2250">
        <v>18.079999999999998</v>
      </c>
      <c r="C2250">
        <v>0.24000002443790441</v>
      </c>
      <c r="D2250">
        <v>3.016182661056519</v>
      </c>
    </row>
    <row r="2251" spans="1:4" x14ac:dyDescent="0.3">
      <c r="A2251" s="2">
        <v>45812.510416666657</v>
      </c>
      <c r="B2251">
        <v>8.52</v>
      </c>
      <c r="C2251">
        <v>0.26000002026557922</v>
      </c>
      <c r="D2251">
        <v>2.993973970413208</v>
      </c>
    </row>
    <row r="2252" spans="1:4" x14ac:dyDescent="0.3">
      <c r="A2252" s="2">
        <v>45812.520833333343</v>
      </c>
      <c r="B2252">
        <v>5.14</v>
      </c>
      <c r="C2252">
        <v>0.18000008165836329</v>
      </c>
      <c r="D2252">
        <v>3.0779082775115971</v>
      </c>
    </row>
    <row r="2253" spans="1:4" x14ac:dyDescent="0.3">
      <c r="A2253" s="2">
        <v>45812.53125</v>
      </c>
      <c r="B2253">
        <v>5.28</v>
      </c>
      <c r="C2253">
        <v>0.26000002026557922</v>
      </c>
      <c r="D2253">
        <v>3.0487391948699951</v>
      </c>
    </row>
    <row r="2254" spans="1:4" x14ac:dyDescent="0.3">
      <c r="A2254" s="2">
        <v>45812.541666666657</v>
      </c>
      <c r="B2254">
        <v>6.66</v>
      </c>
      <c r="C2254">
        <v>0.24000002443790441</v>
      </c>
      <c r="D2254">
        <v>3.0880439281463619</v>
      </c>
    </row>
    <row r="2255" spans="1:4" x14ac:dyDescent="0.3">
      <c r="A2255" s="2">
        <v>45812.552083333343</v>
      </c>
      <c r="B2255">
        <v>17.920000000000002</v>
      </c>
      <c r="C2255">
        <v>0.22000004351139071</v>
      </c>
      <c r="D2255">
        <v>3.2273766994476318</v>
      </c>
    </row>
    <row r="2256" spans="1:4" x14ac:dyDescent="0.3">
      <c r="A2256" s="2">
        <v>45812.5625</v>
      </c>
      <c r="B2256">
        <v>17.54</v>
      </c>
      <c r="C2256">
        <v>0.24000002443790441</v>
      </c>
      <c r="D2256">
        <v>3.2713029384613042</v>
      </c>
    </row>
    <row r="2257" spans="1:4" x14ac:dyDescent="0.3">
      <c r="A2257" s="2">
        <v>45812.572916666657</v>
      </c>
      <c r="B2257">
        <v>17.28</v>
      </c>
      <c r="C2257">
        <v>0.24000002443790441</v>
      </c>
      <c r="D2257">
        <v>3.4127309322357182</v>
      </c>
    </row>
    <row r="2258" spans="1:4" x14ac:dyDescent="0.3">
      <c r="A2258" s="2">
        <v>45812.583333333343</v>
      </c>
      <c r="B2258">
        <v>17.239999999999998</v>
      </c>
      <c r="C2258">
        <v>0.24000002443790441</v>
      </c>
      <c r="D2258">
        <v>3.4869592189788818</v>
      </c>
    </row>
    <row r="2259" spans="1:4" x14ac:dyDescent="0.3">
      <c r="A2259" s="2">
        <v>45812.59375</v>
      </c>
      <c r="B2259">
        <v>17.5</v>
      </c>
      <c r="C2259">
        <v>0.6400001049041748</v>
      </c>
      <c r="D2259">
        <v>3.7104442119598389</v>
      </c>
    </row>
    <row r="2260" spans="1:4" x14ac:dyDescent="0.3">
      <c r="A2260" s="2">
        <v>45812.604166666657</v>
      </c>
      <c r="B2260">
        <v>17.48</v>
      </c>
      <c r="C2260">
        <v>0.62000012397766113</v>
      </c>
      <c r="D2260">
        <v>3.7820785045623779</v>
      </c>
    </row>
    <row r="2261" spans="1:4" x14ac:dyDescent="0.3">
      <c r="A2261" s="2">
        <v>45812.614583333343</v>
      </c>
      <c r="B2261">
        <v>17.46</v>
      </c>
      <c r="C2261">
        <v>0.22000004351139071</v>
      </c>
      <c r="D2261">
        <v>3.9530398845672612</v>
      </c>
    </row>
    <row r="2262" spans="1:4" x14ac:dyDescent="0.3">
      <c r="A2262" s="2">
        <v>45812.625</v>
      </c>
      <c r="B2262">
        <v>17.7</v>
      </c>
      <c r="C2262">
        <v>0.24000002443790441</v>
      </c>
      <c r="D2262">
        <v>3.9707438945770259</v>
      </c>
    </row>
    <row r="2263" spans="1:4" x14ac:dyDescent="0.3">
      <c r="A2263" s="2">
        <v>45812.635416666657</v>
      </c>
      <c r="B2263">
        <v>17.66</v>
      </c>
      <c r="C2263">
        <v>0.22000004351139071</v>
      </c>
      <c r="D2263">
        <v>4.137413501739502</v>
      </c>
    </row>
    <row r="2264" spans="1:4" x14ac:dyDescent="0.3">
      <c r="A2264" s="2">
        <v>45812.645833333343</v>
      </c>
      <c r="B2264">
        <v>17.600000000000001</v>
      </c>
      <c r="C2264">
        <v>3.8199999332427979</v>
      </c>
      <c r="D2264">
        <v>4.0711517333984384</v>
      </c>
    </row>
    <row r="2265" spans="1:4" x14ac:dyDescent="0.3">
      <c r="A2265" s="2">
        <v>45812.65625</v>
      </c>
      <c r="B2265">
        <v>17.579999999999998</v>
      </c>
      <c r="C2265">
        <v>3.8400001525878911</v>
      </c>
      <c r="D2265">
        <v>4.3132805824279794</v>
      </c>
    </row>
    <row r="2266" spans="1:4" x14ac:dyDescent="0.3">
      <c r="A2266" s="2">
        <v>45812.666666666657</v>
      </c>
      <c r="B2266">
        <v>17.32</v>
      </c>
      <c r="C2266">
        <v>3.880000114440918</v>
      </c>
      <c r="D2266">
        <v>4.3780560493469238</v>
      </c>
    </row>
    <row r="2267" spans="1:4" x14ac:dyDescent="0.3">
      <c r="A2267" s="2">
        <v>45812.677083333343</v>
      </c>
      <c r="B2267">
        <v>17.3</v>
      </c>
      <c r="C2267">
        <v>3.8600001335144039</v>
      </c>
      <c r="D2267">
        <v>4.7278337478637704</v>
      </c>
    </row>
    <row r="2268" spans="1:4" x14ac:dyDescent="0.3">
      <c r="A2268" s="2">
        <v>45812.6875</v>
      </c>
      <c r="B2268">
        <v>22.2</v>
      </c>
      <c r="C2268">
        <v>3.880000114440918</v>
      </c>
      <c r="D2268">
        <v>4.8742399215698242</v>
      </c>
    </row>
    <row r="2269" spans="1:4" x14ac:dyDescent="0.3">
      <c r="A2269" s="2">
        <v>45812.697916666657</v>
      </c>
      <c r="B2269">
        <v>22.64</v>
      </c>
      <c r="C2269">
        <v>3.7999999523162842</v>
      </c>
      <c r="D2269">
        <v>5.1542901992797852</v>
      </c>
    </row>
    <row r="2270" spans="1:4" x14ac:dyDescent="0.3">
      <c r="A2270" s="2">
        <v>45812.708333333343</v>
      </c>
      <c r="B2270">
        <v>18.34</v>
      </c>
      <c r="C2270">
        <v>3.7999999523162842</v>
      </c>
      <c r="D2270">
        <v>5.1923894882202148</v>
      </c>
    </row>
    <row r="2271" spans="1:4" x14ac:dyDescent="0.3">
      <c r="A2271" s="2">
        <v>45812.71875</v>
      </c>
      <c r="B2271">
        <v>16.5</v>
      </c>
      <c r="C2271">
        <v>3.7999999523162842</v>
      </c>
      <c r="D2271">
        <v>5.4423785209655762</v>
      </c>
    </row>
    <row r="2272" spans="1:4" x14ac:dyDescent="0.3">
      <c r="A2272" s="2">
        <v>45812.729166666657</v>
      </c>
      <c r="B2272">
        <v>16.52</v>
      </c>
      <c r="C2272">
        <v>3.779999971389771</v>
      </c>
      <c r="D2272">
        <v>5.561429500579834</v>
      </c>
    </row>
    <row r="2273" spans="1:4" x14ac:dyDescent="0.3">
      <c r="A2273" s="2">
        <v>45812.739583333343</v>
      </c>
      <c r="B2273">
        <v>9.42</v>
      </c>
      <c r="C2273">
        <v>3.8199999332427979</v>
      </c>
      <c r="D2273">
        <v>5.9935259819030762</v>
      </c>
    </row>
    <row r="2274" spans="1:4" x14ac:dyDescent="0.3">
      <c r="A2274" s="2">
        <v>45812.75</v>
      </c>
      <c r="B2274">
        <v>2.04</v>
      </c>
      <c r="C2274">
        <v>3.8199999332427979</v>
      </c>
      <c r="D2274">
        <v>6.3194470405578613</v>
      </c>
    </row>
    <row r="2275" spans="1:4" x14ac:dyDescent="0.3">
      <c r="A2275" s="2">
        <v>45812.760416666657</v>
      </c>
      <c r="B2275">
        <v>1.74</v>
      </c>
      <c r="C2275">
        <v>3.8400001525878911</v>
      </c>
      <c r="D2275">
        <v>6.6540064811706543</v>
      </c>
    </row>
    <row r="2276" spans="1:4" x14ac:dyDescent="0.3">
      <c r="A2276" s="2">
        <v>45812.770833333343</v>
      </c>
      <c r="B2276">
        <v>1.52</v>
      </c>
      <c r="C2276">
        <v>3.779999971389771</v>
      </c>
      <c r="D2276">
        <v>6.9237790107727051</v>
      </c>
    </row>
    <row r="2277" spans="1:4" x14ac:dyDescent="0.3">
      <c r="A2277" s="2">
        <v>45812.78125</v>
      </c>
      <c r="B2277">
        <v>1.46</v>
      </c>
      <c r="C2277">
        <v>3.8199999332427979</v>
      </c>
      <c r="D2277">
        <v>7.2223720550537109</v>
      </c>
    </row>
    <row r="2278" spans="1:4" x14ac:dyDescent="0.3">
      <c r="A2278" s="2">
        <v>45812.791666666657</v>
      </c>
      <c r="B2278">
        <v>1.5</v>
      </c>
      <c r="C2278">
        <v>3.779999971389771</v>
      </c>
      <c r="D2278">
        <v>7.3746047019958496</v>
      </c>
    </row>
    <row r="2279" spans="1:4" x14ac:dyDescent="0.3">
      <c r="A2279" s="2">
        <v>45812.802083333343</v>
      </c>
      <c r="B2279">
        <v>1.44</v>
      </c>
      <c r="C2279">
        <v>3.7599999904632568</v>
      </c>
      <c r="D2279">
        <v>7.577232837677002</v>
      </c>
    </row>
    <row r="2280" spans="1:4" x14ac:dyDescent="0.3">
      <c r="A2280" s="2">
        <v>45812.8125</v>
      </c>
      <c r="B2280">
        <v>1.42</v>
      </c>
      <c r="C2280">
        <v>3.8600001335144039</v>
      </c>
      <c r="D2280">
        <v>7.6729249954223633</v>
      </c>
    </row>
    <row r="2281" spans="1:4" x14ac:dyDescent="0.3">
      <c r="A2281" s="2">
        <v>45812.822916666657</v>
      </c>
      <c r="B2281">
        <v>1.42</v>
      </c>
      <c r="C2281">
        <v>4.2800002098083496</v>
      </c>
      <c r="D2281">
        <v>7.7989225387573242</v>
      </c>
    </row>
    <row r="2282" spans="1:4" x14ac:dyDescent="0.3">
      <c r="A2282" s="2">
        <v>45812.833333333343</v>
      </c>
      <c r="B2282">
        <v>1.4</v>
      </c>
      <c r="C2282">
        <v>3.9399998188018799</v>
      </c>
      <c r="D2282">
        <v>7.7722406387329102</v>
      </c>
    </row>
    <row r="2283" spans="1:4" x14ac:dyDescent="0.3">
      <c r="A2283" s="2">
        <v>45812.84375</v>
      </c>
      <c r="B2283">
        <v>1.36</v>
      </c>
      <c r="C2283">
        <v>3.779999971389771</v>
      </c>
      <c r="D2283">
        <v>7.7965641021728516</v>
      </c>
    </row>
    <row r="2284" spans="1:4" x14ac:dyDescent="0.3">
      <c r="A2284" s="2">
        <v>45812.854166666657</v>
      </c>
      <c r="B2284">
        <v>1.38</v>
      </c>
      <c r="C2284">
        <v>3.8199999332427979</v>
      </c>
      <c r="D2284">
        <v>7.6888222694396973</v>
      </c>
    </row>
    <row r="2285" spans="1:4" x14ac:dyDescent="0.3">
      <c r="A2285" s="2">
        <v>45812.864583333343</v>
      </c>
      <c r="B2285">
        <v>1.36</v>
      </c>
      <c r="C2285">
        <v>3.779999971389771</v>
      </c>
      <c r="D2285">
        <v>7.6298370361328116</v>
      </c>
    </row>
    <row r="2286" spans="1:4" x14ac:dyDescent="0.3">
      <c r="A2286" s="2">
        <v>45812.875</v>
      </c>
      <c r="B2286">
        <v>1.3</v>
      </c>
      <c r="C2286">
        <v>3.779999971389771</v>
      </c>
      <c r="D2286">
        <v>7.490694522857666</v>
      </c>
    </row>
    <row r="2287" spans="1:4" x14ac:dyDescent="0.3">
      <c r="A2287" s="2">
        <v>45812.885416666657</v>
      </c>
      <c r="B2287">
        <v>1.24</v>
      </c>
      <c r="C2287">
        <v>3.7999999523162842</v>
      </c>
      <c r="D2287">
        <v>7.4043593406677246</v>
      </c>
    </row>
    <row r="2288" spans="1:4" x14ac:dyDescent="0.3">
      <c r="A2288" s="2">
        <v>45812.895833333343</v>
      </c>
      <c r="B2288">
        <v>1.18</v>
      </c>
      <c r="C2288">
        <v>3.7999999523162842</v>
      </c>
      <c r="D2288">
        <v>7.2757062911987296</v>
      </c>
    </row>
    <row r="2289" spans="1:4" x14ac:dyDescent="0.3">
      <c r="A2289" s="2">
        <v>45812.90625</v>
      </c>
      <c r="B2289">
        <v>1.06</v>
      </c>
      <c r="C2289">
        <v>3.8199999332427979</v>
      </c>
      <c r="D2289">
        <v>7.3263893127441406</v>
      </c>
    </row>
    <row r="2290" spans="1:4" x14ac:dyDescent="0.3">
      <c r="A2290" s="2">
        <v>45812.916666666657</v>
      </c>
      <c r="B2290">
        <v>1.06</v>
      </c>
      <c r="C2290">
        <v>3.8199999332427979</v>
      </c>
      <c r="D2290">
        <v>7.302666187286377</v>
      </c>
    </row>
    <row r="2291" spans="1:4" x14ac:dyDescent="0.3">
      <c r="A2291" s="2">
        <v>45812.927083333343</v>
      </c>
      <c r="B2291">
        <v>0.98</v>
      </c>
      <c r="C2291">
        <v>3.7999999523162842</v>
      </c>
      <c r="D2291">
        <v>7.406853199005127</v>
      </c>
    </row>
    <row r="2292" spans="1:4" x14ac:dyDescent="0.3">
      <c r="A2292" s="2">
        <v>45812.9375</v>
      </c>
      <c r="B2292">
        <v>4.5599999999999996</v>
      </c>
      <c r="C2292">
        <v>3.7599999904632568</v>
      </c>
      <c r="D2292">
        <v>7.5016002655029297</v>
      </c>
    </row>
    <row r="2293" spans="1:4" x14ac:dyDescent="0.3">
      <c r="A2293" s="2">
        <v>45812.947916666657</v>
      </c>
      <c r="B2293">
        <v>4.66</v>
      </c>
      <c r="C2293">
        <v>10.78000068664551</v>
      </c>
      <c r="D2293">
        <v>7.666569709777832</v>
      </c>
    </row>
    <row r="2294" spans="1:4" x14ac:dyDescent="0.3">
      <c r="A2294" s="2">
        <v>45812.958333333343</v>
      </c>
      <c r="B2294">
        <v>4.5999999999999996</v>
      </c>
      <c r="C2294">
        <v>19.39999961853027</v>
      </c>
      <c r="D2294">
        <v>7.8296351432800293</v>
      </c>
    </row>
    <row r="2295" spans="1:4" x14ac:dyDescent="0.3">
      <c r="A2295" s="2">
        <v>45812.96875</v>
      </c>
      <c r="B2295">
        <v>4.5199999999999996</v>
      </c>
      <c r="C2295">
        <v>16.760000228881839</v>
      </c>
      <c r="D2295">
        <v>7.8252067565917969</v>
      </c>
    </row>
    <row r="2296" spans="1:4" x14ac:dyDescent="0.3">
      <c r="A2296" s="2">
        <v>45812.979166666657</v>
      </c>
      <c r="B2296">
        <v>4.54</v>
      </c>
      <c r="C2296">
        <v>16.85999870300293</v>
      </c>
      <c r="D2296">
        <v>7.9915924072265616</v>
      </c>
    </row>
    <row r="2297" spans="1:4" x14ac:dyDescent="0.3">
      <c r="A2297" s="2">
        <v>45812.989583333343</v>
      </c>
      <c r="B2297">
        <v>5</v>
      </c>
      <c r="C2297">
        <v>16.840000152587891</v>
      </c>
      <c r="D2297">
        <v>8.3178949356079102</v>
      </c>
    </row>
    <row r="2298" spans="1:4" x14ac:dyDescent="0.3">
      <c r="A2298" s="2">
        <v>45813</v>
      </c>
      <c r="B2298">
        <v>4.5199999999999996</v>
      </c>
      <c r="C2298">
        <v>16.319999694824219</v>
      </c>
      <c r="D2298">
        <v>8.7842626571655273</v>
      </c>
    </row>
    <row r="2299" spans="1:4" x14ac:dyDescent="0.3">
      <c r="A2299" s="2">
        <v>45813.010416666657</v>
      </c>
      <c r="B2299">
        <v>3.88</v>
      </c>
      <c r="C2299">
        <v>6.1600003242492676</v>
      </c>
      <c r="D2299">
        <v>9.1473073959350586</v>
      </c>
    </row>
    <row r="2300" spans="1:4" x14ac:dyDescent="0.3">
      <c r="A2300" s="2">
        <v>45813.020833333343</v>
      </c>
      <c r="B2300">
        <v>3.84</v>
      </c>
      <c r="C2300">
        <v>6.1399998664855957</v>
      </c>
      <c r="D2300">
        <v>10.11757850646973</v>
      </c>
    </row>
    <row r="2301" spans="1:4" x14ac:dyDescent="0.3">
      <c r="A2301" s="2">
        <v>45813.03125</v>
      </c>
      <c r="B2301">
        <v>3.86</v>
      </c>
      <c r="C2301">
        <v>7.0399999618530273</v>
      </c>
      <c r="D2301">
        <v>11.174313545227051</v>
      </c>
    </row>
    <row r="2302" spans="1:4" x14ac:dyDescent="0.3">
      <c r="A2302" s="2">
        <v>45813.041666666657</v>
      </c>
      <c r="B2302">
        <v>3.86</v>
      </c>
      <c r="C2302">
        <v>7.179999828338623</v>
      </c>
      <c r="D2302">
        <v>11.878219604492189</v>
      </c>
    </row>
    <row r="2303" spans="1:4" x14ac:dyDescent="0.3">
      <c r="A2303" s="2">
        <v>45813.052083333343</v>
      </c>
      <c r="B2303">
        <v>3.84</v>
      </c>
      <c r="C2303">
        <v>19.479999542236332</v>
      </c>
      <c r="D2303">
        <v>12.26898288726807</v>
      </c>
    </row>
    <row r="2304" spans="1:4" x14ac:dyDescent="0.3">
      <c r="A2304" s="2">
        <v>45813.0625</v>
      </c>
      <c r="B2304">
        <v>3.82</v>
      </c>
      <c r="C2304">
        <v>18.85999870300293</v>
      </c>
      <c r="D2304">
        <v>12.302010536193849</v>
      </c>
    </row>
    <row r="2305" spans="1:4" x14ac:dyDescent="0.3">
      <c r="A2305" s="2">
        <v>45813.072916666657</v>
      </c>
      <c r="B2305">
        <v>3.76</v>
      </c>
      <c r="C2305">
        <v>18.719999313354489</v>
      </c>
      <c r="D2305">
        <v>12.85825157165527</v>
      </c>
    </row>
    <row r="2306" spans="1:4" x14ac:dyDescent="0.3">
      <c r="A2306" s="2">
        <v>45813.083333333343</v>
      </c>
      <c r="B2306">
        <v>3.82</v>
      </c>
      <c r="C2306">
        <v>19.39999961853027</v>
      </c>
      <c r="D2306">
        <v>13.12517166137695</v>
      </c>
    </row>
    <row r="2307" spans="1:4" x14ac:dyDescent="0.3">
      <c r="A2307" s="2">
        <v>45813.09375</v>
      </c>
      <c r="B2307">
        <v>3.76</v>
      </c>
      <c r="C2307">
        <v>24.860000610351559</v>
      </c>
      <c r="D2307">
        <v>13.72910118103027</v>
      </c>
    </row>
    <row r="2308" spans="1:4" x14ac:dyDescent="0.3">
      <c r="A2308" s="2">
        <v>45813.104166666657</v>
      </c>
      <c r="B2308">
        <v>3.82</v>
      </c>
      <c r="C2308">
        <v>25.10000038146973</v>
      </c>
      <c r="D2308">
        <v>14.15986919403076</v>
      </c>
    </row>
    <row r="2309" spans="1:4" x14ac:dyDescent="0.3">
      <c r="A2309" s="2">
        <v>45813.114583333343</v>
      </c>
      <c r="B2309">
        <v>3.8</v>
      </c>
      <c r="C2309">
        <v>24.89999961853027</v>
      </c>
      <c r="D2309">
        <v>14.65792179107666</v>
      </c>
    </row>
    <row r="2310" spans="1:4" x14ac:dyDescent="0.3">
      <c r="A2310" s="2">
        <v>45813.125</v>
      </c>
      <c r="B2310">
        <v>3.78</v>
      </c>
      <c r="C2310">
        <v>26.720001220703121</v>
      </c>
      <c r="D2310">
        <v>14.860774993896481</v>
      </c>
    </row>
    <row r="2311" spans="1:4" x14ac:dyDescent="0.3">
      <c r="A2311" s="2">
        <v>45813.135416666657</v>
      </c>
      <c r="B2311">
        <v>3.8</v>
      </c>
      <c r="C2311">
        <v>26.620000839233398</v>
      </c>
      <c r="D2311">
        <v>15.00400924682617</v>
      </c>
    </row>
    <row r="2312" spans="1:4" x14ac:dyDescent="0.3">
      <c r="A2312" s="2">
        <v>45813.145833333343</v>
      </c>
      <c r="B2312">
        <v>3.82</v>
      </c>
      <c r="C2312">
        <v>26.04000091552734</v>
      </c>
      <c r="D2312">
        <v>14.800014495849609</v>
      </c>
    </row>
    <row r="2313" spans="1:4" x14ac:dyDescent="0.3">
      <c r="A2313" s="2">
        <v>45813.15625</v>
      </c>
      <c r="B2313">
        <v>11.58</v>
      </c>
      <c r="C2313">
        <v>27.520000457763668</v>
      </c>
      <c r="D2313">
        <v>13.900453567504879</v>
      </c>
    </row>
    <row r="2314" spans="1:4" x14ac:dyDescent="0.3">
      <c r="A2314" s="2">
        <v>45813.166666666657</v>
      </c>
      <c r="B2314">
        <v>15.4</v>
      </c>
      <c r="C2314">
        <v>26.840000152587891</v>
      </c>
      <c r="D2314">
        <v>12.400027275085449</v>
      </c>
    </row>
    <row r="2315" spans="1:4" x14ac:dyDescent="0.3">
      <c r="A2315" s="2">
        <v>45813.177083333343</v>
      </c>
      <c r="B2315">
        <v>15.46</v>
      </c>
      <c r="C2315">
        <v>24.520000457763668</v>
      </c>
      <c r="D2315">
        <v>10.761398315429689</v>
      </c>
    </row>
    <row r="2316" spans="1:4" x14ac:dyDescent="0.3">
      <c r="A2316" s="2">
        <v>45813.1875</v>
      </c>
      <c r="B2316">
        <v>15.28</v>
      </c>
      <c r="C2316">
        <v>25.460000991821289</v>
      </c>
      <c r="D2316">
        <v>8.5341720581054688</v>
      </c>
    </row>
    <row r="2317" spans="1:4" x14ac:dyDescent="0.3">
      <c r="A2317" s="2">
        <v>45813.197916666657</v>
      </c>
      <c r="B2317">
        <v>10.7</v>
      </c>
      <c r="C2317">
        <v>25.10000038146973</v>
      </c>
      <c r="D2317">
        <v>6.8496699333190918</v>
      </c>
    </row>
    <row r="2318" spans="1:4" x14ac:dyDescent="0.3">
      <c r="A2318" s="2">
        <v>45813.208333333343</v>
      </c>
      <c r="B2318">
        <v>4.72</v>
      </c>
      <c r="C2318">
        <v>25.860000610351559</v>
      </c>
      <c r="D2318">
        <v>5.6866106986999512</v>
      </c>
    </row>
    <row r="2319" spans="1:4" x14ac:dyDescent="0.3">
      <c r="A2319" s="2">
        <v>45813.21875</v>
      </c>
      <c r="B2319">
        <v>5.62</v>
      </c>
      <c r="C2319">
        <v>5.5399999618530273</v>
      </c>
      <c r="D2319">
        <v>5.4789838790893546</v>
      </c>
    </row>
    <row r="2320" spans="1:4" x14ac:dyDescent="0.3">
      <c r="A2320" s="2">
        <v>45813.229166666657</v>
      </c>
      <c r="B2320">
        <v>5.72</v>
      </c>
      <c r="C2320">
        <v>5.4000000953674316</v>
      </c>
      <c r="D2320">
        <v>8.0012722015380859</v>
      </c>
    </row>
    <row r="2321" spans="1:4" x14ac:dyDescent="0.3">
      <c r="A2321" s="2">
        <v>45813.239583333343</v>
      </c>
      <c r="B2321">
        <v>5.88</v>
      </c>
      <c r="C2321">
        <v>6.059999942779541</v>
      </c>
      <c r="D2321">
        <v>14.92191123962402</v>
      </c>
    </row>
    <row r="2322" spans="1:4" x14ac:dyDescent="0.3">
      <c r="A2322" s="2">
        <v>45813.25</v>
      </c>
      <c r="B2322">
        <v>9.82</v>
      </c>
      <c r="C2322">
        <v>8.2200002670288086</v>
      </c>
      <c r="D2322">
        <v>15.97354125976562</v>
      </c>
    </row>
    <row r="2323" spans="1:4" x14ac:dyDescent="0.3">
      <c r="A2323" s="2">
        <v>45813.260416666657</v>
      </c>
      <c r="B2323">
        <v>8.36</v>
      </c>
      <c r="C2323">
        <v>23.80000114440918</v>
      </c>
      <c r="D2323">
        <v>16.873226165771481</v>
      </c>
    </row>
    <row r="2324" spans="1:4" x14ac:dyDescent="0.3">
      <c r="A2324" s="2">
        <v>45813.270833333343</v>
      </c>
      <c r="B2324">
        <v>7</v>
      </c>
      <c r="C2324">
        <v>25.739999771118161</v>
      </c>
      <c r="D2324">
        <v>15.59102821350098</v>
      </c>
    </row>
    <row r="2325" spans="1:4" x14ac:dyDescent="0.3">
      <c r="A2325" s="2">
        <v>45813.28125</v>
      </c>
      <c r="B2325">
        <v>6.78</v>
      </c>
      <c r="C2325">
        <v>26.20000076293945</v>
      </c>
      <c r="D2325">
        <v>16.181215286254879</v>
      </c>
    </row>
    <row r="2326" spans="1:4" x14ac:dyDescent="0.3">
      <c r="A2326" s="2">
        <v>45813.291666666657</v>
      </c>
      <c r="B2326">
        <v>6.18</v>
      </c>
      <c r="C2326">
        <v>27.120000839233398</v>
      </c>
      <c r="D2326">
        <v>15.03692150115967</v>
      </c>
    </row>
    <row r="2327" spans="1:4" x14ac:dyDescent="0.3">
      <c r="A2327" s="2">
        <v>45813.302083333343</v>
      </c>
      <c r="B2327">
        <v>6.44</v>
      </c>
      <c r="C2327">
        <v>26.720001220703121</v>
      </c>
      <c r="D2327">
        <v>15.463344573974609</v>
      </c>
    </row>
    <row r="2328" spans="1:4" x14ac:dyDescent="0.3">
      <c r="A2328" s="2">
        <v>45813.3125</v>
      </c>
      <c r="B2328">
        <v>5.42</v>
      </c>
      <c r="C2328">
        <v>23.420000076293949</v>
      </c>
      <c r="D2328">
        <v>15.037178993225099</v>
      </c>
    </row>
    <row r="2329" spans="1:4" x14ac:dyDescent="0.3">
      <c r="A2329" s="2">
        <v>45813.322916666657</v>
      </c>
      <c r="B2329">
        <v>6.14</v>
      </c>
      <c r="C2329">
        <v>20.5</v>
      </c>
      <c r="D2329">
        <v>14.906917572021481</v>
      </c>
    </row>
    <row r="2330" spans="1:4" x14ac:dyDescent="0.3">
      <c r="A2330" s="2">
        <v>45813.333333333343</v>
      </c>
      <c r="B2330">
        <v>6.36</v>
      </c>
      <c r="C2330">
        <v>20.279998779296879</v>
      </c>
      <c r="D2330">
        <v>14.119142532348629</v>
      </c>
    </row>
    <row r="2331" spans="1:4" x14ac:dyDescent="0.3">
      <c r="A2331" s="2">
        <v>45813.34375</v>
      </c>
      <c r="B2331">
        <v>9.48</v>
      </c>
      <c r="C2331">
        <v>19.579999923706051</v>
      </c>
      <c r="D2331">
        <v>13.804714202880859</v>
      </c>
    </row>
    <row r="2332" spans="1:4" x14ac:dyDescent="0.3">
      <c r="A2332" s="2">
        <v>45813.354166666657</v>
      </c>
      <c r="B2332">
        <v>18.5</v>
      </c>
      <c r="C2332">
        <v>19.760000228881839</v>
      </c>
      <c r="D2332">
        <v>12.833940505981451</v>
      </c>
    </row>
    <row r="2333" spans="1:4" x14ac:dyDescent="0.3">
      <c r="A2333" s="2">
        <v>45813.364583333343</v>
      </c>
      <c r="B2333">
        <v>18.46</v>
      </c>
      <c r="C2333">
        <v>19.659999847412109</v>
      </c>
      <c r="D2333">
        <v>12.15519905090332</v>
      </c>
    </row>
    <row r="2334" spans="1:4" x14ac:dyDescent="0.3">
      <c r="A2334" s="2">
        <v>45813.375</v>
      </c>
      <c r="B2334">
        <v>23.38</v>
      </c>
      <c r="C2334">
        <v>19.45999908447266</v>
      </c>
      <c r="D2334">
        <v>10.4741325378418</v>
      </c>
    </row>
    <row r="2335" spans="1:4" x14ac:dyDescent="0.3">
      <c r="A2335" s="2">
        <v>45813.385416666657</v>
      </c>
      <c r="B2335">
        <v>23.02</v>
      </c>
      <c r="C2335">
        <v>19.45999908447266</v>
      </c>
      <c r="D2335">
        <v>9.0208282470703125</v>
      </c>
    </row>
    <row r="2336" spans="1:4" x14ac:dyDescent="0.3">
      <c r="A2336" s="2">
        <v>45813.395833333343</v>
      </c>
      <c r="B2336">
        <v>22.96</v>
      </c>
      <c r="C2336">
        <v>23.659999847412109</v>
      </c>
      <c r="D2336">
        <v>7.5079994201660156</v>
      </c>
    </row>
    <row r="2337" spans="1:4" x14ac:dyDescent="0.3">
      <c r="A2337" s="2">
        <v>45813.40625</v>
      </c>
      <c r="B2337">
        <v>23.68</v>
      </c>
      <c r="C2337">
        <v>25.239999771118161</v>
      </c>
      <c r="D2337">
        <v>5.6486668586730957</v>
      </c>
    </row>
    <row r="2338" spans="1:4" x14ac:dyDescent="0.3">
      <c r="A2338" s="2">
        <v>45813.416666666657</v>
      </c>
      <c r="B2338">
        <v>19.920000000000002</v>
      </c>
      <c r="C2338">
        <v>24.880001068115231</v>
      </c>
      <c r="D2338">
        <v>4.6306471824645996</v>
      </c>
    </row>
    <row r="2339" spans="1:4" x14ac:dyDescent="0.3">
      <c r="A2339" s="2">
        <v>45813.427083333343</v>
      </c>
      <c r="B2339">
        <v>18.46</v>
      </c>
      <c r="C2339">
        <v>22.439998626708981</v>
      </c>
      <c r="D2339">
        <v>3.8866956233978271</v>
      </c>
    </row>
    <row r="2340" spans="1:4" x14ac:dyDescent="0.3">
      <c r="A2340" s="2">
        <v>45813.4375</v>
      </c>
      <c r="B2340">
        <v>21.96</v>
      </c>
      <c r="C2340">
        <v>18.5</v>
      </c>
      <c r="D2340">
        <v>3.825156450271606</v>
      </c>
    </row>
    <row r="2341" spans="1:4" x14ac:dyDescent="0.3">
      <c r="A2341" s="2">
        <v>45813.447916666657</v>
      </c>
      <c r="B2341">
        <v>23.4</v>
      </c>
      <c r="C2341">
        <v>5.4200000762939453</v>
      </c>
      <c r="D2341">
        <v>3.9548733234405522</v>
      </c>
    </row>
    <row r="2342" spans="1:4" x14ac:dyDescent="0.3">
      <c r="A2342" s="2">
        <v>45813.458333333343</v>
      </c>
      <c r="B2342">
        <v>24.44</v>
      </c>
      <c r="C2342">
        <v>1.8199999332427981</v>
      </c>
      <c r="D2342">
        <v>4.4251513481140137</v>
      </c>
    </row>
    <row r="2343" spans="1:4" x14ac:dyDescent="0.3">
      <c r="A2343" s="2">
        <v>45813.46875</v>
      </c>
      <c r="B2343">
        <v>24.04</v>
      </c>
      <c r="C2343">
        <v>1.9399998188018801</v>
      </c>
      <c r="D2343">
        <v>4.0600471496582031</v>
      </c>
    </row>
    <row r="2344" spans="1:4" x14ac:dyDescent="0.3">
      <c r="A2344" s="2">
        <v>45813.479166666657</v>
      </c>
      <c r="B2344">
        <v>23.02</v>
      </c>
      <c r="C2344">
        <v>1.540000200271606</v>
      </c>
      <c r="D2344">
        <v>3.9248087406158452</v>
      </c>
    </row>
    <row r="2345" spans="1:4" x14ac:dyDescent="0.3">
      <c r="A2345" s="2">
        <v>45813.489583333343</v>
      </c>
      <c r="B2345">
        <v>23.68</v>
      </c>
      <c r="C2345">
        <v>1.359999895095825</v>
      </c>
      <c r="D2345">
        <v>3.417784452438354</v>
      </c>
    </row>
    <row r="2346" spans="1:4" x14ac:dyDescent="0.3">
      <c r="A2346" s="2">
        <v>45813.5</v>
      </c>
      <c r="B2346">
        <v>20.5</v>
      </c>
      <c r="C2346">
        <v>1.3799998760223391</v>
      </c>
      <c r="D2346">
        <v>3.4511725902557369</v>
      </c>
    </row>
    <row r="2347" spans="1:4" x14ac:dyDescent="0.3">
      <c r="A2347" s="2">
        <v>45813.510416666657</v>
      </c>
      <c r="B2347">
        <v>6.36</v>
      </c>
      <c r="C2347">
        <v>1.339999914169312</v>
      </c>
      <c r="D2347">
        <v>3.3749310970306401</v>
      </c>
    </row>
    <row r="2348" spans="1:4" x14ac:dyDescent="0.3">
      <c r="A2348" s="2">
        <v>45813.520833333343</v>
      </c>
      <c r="B2348">
        <v>9.92</v>
      </c>
      <c r="C2348">
        <v>1.279999971389771</v>
      </c>
      <c r="D2348">
        <v>3.4389412403106689</v>
      </c>
    </row>
    <row r="2349" spans="1:4" x14ac:dyDescent="0.3">
      <c r="A2349" s="2">
        <v>45813.53125</v>
      </c>
      <c r="B2349">
        <v>10.4</v>
      </c>
      <c r="C2349">
        <v>1.299999952316284</v>
      </c>
      <c r="D2349">
        <v>3.3406412601470952</v>
      </c>
    </row>
    <row r="2350" spans="1:4" x14ac:dyDescent="0.3">
      <c r="A2350" s="2">
        <v>45813.541666666657</v>
      </c>
      <c r="B2350">
        <v>11.72</v>
      </c>
      <c r="C2350">
        <v>1.279999971389771</v>
      </c>
      <c r="D2350">
        <v>3.5038621425628662</v>
      </c>
    </row>
    <row r="2351" spans="1:4" x14ac:dyDescent="0.3">
      <c r="A2351" s="2">
        <v>45813.552083333343</v>
      </c>
      <c r="B2351">
        <v>24.72</v>
      </c>
      <c r="C2351">
        <v>1.220000028610229</v>
      </c>
      <c r="D2351">
        <v>3.633194208145142</v>
      </c>
    </row>
    <row r="2352" spans="1:4" x14ac:dyDescent="0.3">
      <c r="A2352" s="2">
        <v>45813.5625</v>
      </c>
      <c r="B2352">
        <v>24.92</v>
      </c>
      <c r="C2352">
        <v>1.140000104904175</v>
      </c>
      <c r="D2352">
        <v>3.7472259998321529</v>
      </c>
    </row>
    <row r="2353" spans="1:4" x14ac:dyDescent="0.3">
      <c r="A2353" s="2">
        <v>45813.572916666657</v>
      </c>
      <c r="B2353">
        <v>18.600000000000001</v>
      </c>
      <c r="C2353">
        <v>1.099999666213989</v>
      </c>
      <c r="D2353">
        <v>3.9312410354614258</v>
      </c>
    </row>
    <row r="2354" spans="1:4" x14ac:dyDescent="0.3">
      <c r="A2354" s="2">
        <v>45813.583333333343</v>
      </c>
      <c r="B2354">
        <v>17.78</v>
      </c>
      <c r="C2354">
        <v>1.039999723434448</v>
      </c>
      <c r="D2354">
        <v>4.0722007751464844</v>
      </c>
    </row>
    <row r="2355" spans="1:4" x14ac:dyDescent="0.3">
      <c r="A2355" s="2">
        <v>45813.59375</v>
      </c>
      <c r="B2355">
        <v>17.36</v>
      </c>
      <c r="C2355">
        <v>1.039999723434448</v>
      </c>
      <c r="D2355">
        <v>4.2329797744750977</v>
      </c>
    </row>
    <row r="2356" spans="1:4" x14ac:dyDescent="0.3">
      <c r="A2356" s="2">
        <v>45813.604166666657</v>
      </c>
      <c r="B2356">
        <v>17.100000000000001</v>
      </c>
      <c r="C2356">
        <v>0.9999997615814209</v>
      </c>
      <c r="D2356">
        <v>4.2880797386169434</v>
      </c>
    </row>
    <row r="2357" spans="1:4" x14ac:dyDescent="0.3">
      <c r="A2357" s="2">
        <v>45813.614583333343</v>
      </c>
      <c r="B2357">
        <v>17.62</v>
      </c>
      <c r="C2357">
        <v>0.96000027656555176</v>
      </c>
      <c r="D2357">
        <v>4.4820332527160636</v>
      </c>
    </row>
    <row r="2358" spans="1:4" x14ac:dyDescent="0.3">
      <c r="A2358" s="2">
        <v>45813.625</v>
      </c>
      <c r="B2358">
        <v>17.66</v>
      </c>
      <c r="C2358">
        <v>0.94000029563903809</v>
      </c>
      <c r="D2358">
        <v>4.511354923248291</v>
      </c>
    </row>
    <row r="2359" spans="1:4" x14ac:dyDescent="0.3">
      <c r="A2359" s="2">
        <v>45813.635416666657</v>
      </c>
      <c r="B2359">
        <v>17.52</v>
      </c>
      <c r="C2359">
        <v>0.94000029563903809</v>
      </c>
      <c r="D2359">
        <v>4.7060637474060059</v>
      </c>
    </row>
    <row r="2360" spans="1:4" x14ac:dyDescent="0.3">
      <c r="A2360" s="2">
        <v>45813.645833333343</v>
      </c>
      <c r="B2360">
        <v>16.920000000000002</v>
      </c>
      <c r="C2360">
        <v>4.5999999046325684</v>
      </c>
      <c r="D2360">
        <v>4.5541315078735352</v>
      </c>
    </row>
    <row r="2361" spans="1:4" x14ac:dyDescent="0.3">
      <c r="A2361" s="2">
        <v>45813.65625</v>
      </c>
      <c r="B2361">
        <v>17.62</v>
      </c>
      <c r="C2361">
        <v>4.619999885559082</v>
      </c>
      <c r="D2361">
        <v>4.6831579208374023</v>
      </c>
    </row>
    <row r="2362" spans="1:4" x14ac:dyDescent="0.3">
      <c r="A2362" s="2">
        <v>45813.666666666657</v>
      </c>
      <c r="B2362">
        <v>17.399999999999999</v>
      </c>
      <c r="C2362">
        <v>4.5999999046325684</v>
      </c>
      <c r="D2362">
        <v>4.5471796989440918</v>
      </c>
    </row>
    <row r="2363" spans="1:4" x14ac:dyDescent="0.3">
      <c r="A2363" s="2">
        <v>45813.677083333343</v>
      </c>
      <c r="B2363">
        <v>22.08</v>
      </c>
      <c r="C2363">
        <v>4.5799999237060547</v>
      </c>
      <c r="D2363">
        <v>4.9257616996765137</v>
      </c>
    </row>
    <row r="2364" spans="1:4" x14ac:dyDescent="0.3">
      <c r="A2364" s="2">
        <v>45813.6875</v>
      </c>
      <c r="B2364">
        <v>22.66</v>
      </c>
      <c r="C2364">
        <v>4.4800000190734863</v>
      </c>
      <c r="D2364">
        <v>4.9335818290710449</v>
      </c>
    </row>
    <row r="2365" spans="1:4" x14ac:dyDescent="0.3">
      <c r="A2365" s="2">
        <v>45813.697916666657</v>
      </c>
      <c r="B2365">
        <v>23.6</v>
      </c>
      <c r="C2365">
        <v>4.5999999046325684</v>
      </c>
      <c r="D2365">
        <v>5.225977897644043</v>
      </c>
    </row>
    <row r="2366" spans="1:4" x14ac:dyDescent="0.3">
      <c r="A2366" s="2">
        <v>45813.708333333343</v>
      </c>
      <c r="B2366">
        <v>23.28</v>
      </c>
      <c r="C2366">
        <v>5.059999942779541</v>
      </c>
      <c r="D2366">
        <v>5.268925666809082</v>
      </c>
    </row>
    <row r="2367" spans="1:4" x14ac:dyDescent="0.3">
      <c r="A2367" s="2">
        <v>45813.71875</v>
      </c>
      <c r="B2367">
        <v>18.2</v>
      </c>
      <c r="C2367">
        <v>4.820000171661377</v>
      </c>
      <c r="D2367">
        <v>5.7121486663818359</v>
      </c>
    </row>
    <row r="2368" spans="1:4" x14ac:dyDescent="0.3">
      <c r="A2368" s="2">
        <v>45813.729166666657</v>
      </c>
      <c r="B2368">
        <v>16.36</v>
      </c>
      <c r="C2368">
        <v>4.6399998664855957</v>
      </c>
      <c r="D2368">
        <v>5.6832389831542969</v>
      </c>
    </row>
    <row r="2369" spans="1:4" x14ac:dyDescent="0.3">
      <c r="A2369" s="2">
        <v>45813.739583333343</v>
      </c>
      <c r="B2369">
        <v>3.42</v>
      </c>
      <c r="C2369">
        <v>4.5999999046325684</v>
      </c>
      <c r="D2369">
        <v>6.1995506286621094</v>
      </c>
    </row>
    <row r="2370" spans="1:4" x14ac:dyDescent="0.3">
      <c r="A2370" s="2">
        <v>45813.75</v>
      </c>
      <c r="B2370">
        <v>0.48</v>
      </c>
      <c r="C2370">
        <v>4.2199997901916504</v>
      </c>
      <c r="D2370">
        <v>6.3776836395263672</v>
      </c>
    </row>
    <row r="2371" spans="1:4" x14ac:dyDescent="0.3">
      <c r="A2371" s="2">
        <v>45813.760416666657</v>
      </c>
      <c r="B2371">
        <v>0.5</v>
      </c>
      <c r="C2371">
        <v>3.8400001525878911</v>
      </c>
      <c r="D2371">
        <v>6.8130121231079102</v>
      </c>
    </row>
    <row r="2372" spans="1:4" x14ac:dyDescent="0.3">
      <c r="A2372" s="2">
        <v>45813.770833333343</v>
      </c>
      <c r="B2372">
        <v>0.46</v>
      </c>
      <c r="C2372">
        <v>3.8400001525878911</v>
      </c>
      <c r="D2372">
        <v>7.020836353302002</v>
      </c>
    </row>
    <row r="2373" spans="1:4" x14ac:dyDescent="0.3">
      <c r="A2373" s="2">
        <v>45813.78125</v>
      </c>
      <c r="B2373">
        <v>0.48</v>
      </c>
      <c r="C2373">
        <v>3.7999999523162842</v>
      </c>
      <c r="D2373">
        <v>7.4218912124633789</v>
      </c>
    </row>
    <row r="2374" spans="1:4" x14ac:dyDescent="0.3">
      <c r="A2374" s="2">
        <v>45813.791666666657</v>
      </c>
      <c r="B2374">
        <v>0.32</v>
      </c>
      <c r="C2374">
        <v>3.880000114440918</v>
      </c>
      <c r="D2374">
        <v>7.4062285423278809</v>
      </c>
    </row>
    <row r="2375" spans="1:4" x14ac:dyDescent="0.3">
      <c r="A2375" s="2">
        <v>45813.802083333343</v>
      </c>
      <c r="B2375">
        <v>0.56000000000000005</v>
      </c>
      <c r="C2375">
        <v>3.8600001335144039</v>
      </c>
      <c r="D2375">
        <v>7.5641384124755859</v>
      </c>
    </row>
    <row r="2376" spans="1:4" x14ac:dyDescent="0.3">
      <c r="A2376" s="2">
        <v>45813.8125</v>
      </c>
      <c r="B2376">
        <v>0.7</v>
      </c>
      <c r="C2376">
        <v>3.8400001525878911</v>
      </c>
      <c r="D2376">
        <v>7.4221792221069336</v>
      </c>
    </row>
    <row r="2377" spans="1:4" x14ac:dyDescent="0.3">
      <c r="A2377" s="2">
        <v>45813.822916666657</v>
      </c>
      <c r="B2377">
        <v>0.24</v>
      </c>
      <c r="C2377">
        <v>3.8600001335144039</v>
      </c>
      <c r="D2377">
        <v>7.4979939460754386</v>
      </c>
    </row>
    <row r="2378" spans="1:4" x14ac:dyDescent="0.3">
      <c r="A2378" s="2">
        <v>45813.833333333343</v>
      </c>
      <c r="B2378">
        <v>0.2</v>
      </c>
      <c r="C2378">
        <v>3.8600001335144039</v>
      </c>
      <c r="D2378">
        <v>7.3348760604858398</v>
      </c>
    </row>
    <row r="2379" spans="1:4" x14ac:dyDescent="0.3">
      <c r="A2379" s="2">
        <v>45813.84375</v>
      </c>
      <c r="B2379">
        <v>0.24</v>
      </c>
      <c r="C2379">
        <v>3.8600001335144039</v>
      </c>
      <c r="D2379">
        <v>7.4223380088806152</v>
      </c>
    </row>
    <row r="2380" spans="1:4" x14ac:dyDescent="0.3">
      <c r="A2380" s="2">
        <v>45813.854166666657</v>
      </c>
      <c r="B2380">
        <v>0.2</v>
      </c>
      <c r="C2380">
        <v>3.8199999332427979</v>
      </c>
      <c r="D2380">
        <v>7.2312602996826172</v>
      </c>
    </row>
    <row r="2381" spans="1:4" x14ac:dyDescent="0.3">
      <c r="A2381" s="2">
        <v>45813.864583333343</v>
      </c>
      <c r="B2381">
        <v>0.2</v>
      </c>
      <c r="C2381">
        <v>4.0399999618530273</v>
      </c>
      <c r="D2381">
        <v>7.2896380424499512</v>
      </c>
    </row>
    <row r="2382" spans="1:4" x14ac:dyDescent="0.3">
      <c r="A2382" s="2">
        <v>45813.875</v>
      </c>
      <c r="B2382">
        <v>0.22</v>
      </c>
      <c r="C2382">
        <v>4.0399999618530273</v>
      </c>
      <c r="D2382">
        <v>7.1410508155822754</v>
      </c>
    </row>
    <row r="2383" spans="1:4" x14ac:dyDescent="0.3">
      <c r="A2383" s="2">
        <v>45813.885416666657</v>
      </c>
      <c r="B2383">
        <v>0.26</v>
      </c>
      <c r="C2383">
        <v>4.0199999809265137</v>
      </c>
      <c r="D2383">
        <v>7.1741337776184082</v>
      </c>
    </row>
    <row r="2384" spans="1:4" x14ac:dyDescent="0.3">
      <c r="A2384" s="2">
        <v>45813.895833333343</v>
      </c>
      <c r="B2384">
        <v>0.22</v>
      </c>
      <c r="C2384">
        <v>3.9800000190734859</v>
      </c>
      <c r="D2384">
        <v>7.06298828125</v>
      </c>
    </row>
    <row r="2385" spans="1:4" x14ac:dyDescent="0.3">
      <c r="A2385" s="2">
        <v>45813.90625</v>
      </c>
      <c r="B2385">
        <v>0.3</v>
      </c>
      <c r="C2385">
        <v>3.8600001335144039</v>
      </c>
      <c r="D2385">
        <v>7.1770472526550293</v>
      </c>
    </row>
    <row r="2386" spans="1:4" x14ac:dyDescent="0.3">
      <c r="A2386" s="2">
        <v>45813.916666666657</v>
      </c>
      <c r="B2386">
        <v>0.22</v>
      </c>
      <c r="C2386">
        <v>3.7999999523162842</v>
      </c>
      <c r="D2386">
        <v>7.1693115234375</v>
      </c>
    </row>
    <row r="2387" spans="1:4" x14ac:dyDescent="0.3">
      <c r="A2387" s="2">
        <v>45813.927083333343</v>
      </c>
      <c r="B2387">
        <v>0.18</v>
      </c>
      <c r="C2387">
        <v>3.9399998188018799</v>
      </c>
      <c r="D2387">
        <v>7.2940778732299796</v>
      </c>
    </row>
    <row r="2388" spans="1:4" x14ac:dyDescent="0.3">
      <c r="A2388" s="2">
        <v>45813.9375</v>
      </c>
      <c r="B2388">
        <v>0.22</v>
      </c>
      <c r="C2388">
        <v>4.4800000190734863</v>
      </c>
      <c r="D2388">
        <v>7.3954806327819824</v>
      </c>
    </row>
    <row r="2389" spans="1:4" x14ac:dyDescent="0.3">
      <c r="A2389" s="2">
        <v>45813.947916666657</v>
      </c>
      <c r="B2389">
        <v>0.22</v>
      </c>
      <c r="C2389">
        <v>11.97999954223633</v>
      </c>
      <c r="D2389">
        <v>7.5711097717285156</v>
      </c>
    </row>
    <row r="2390" spans="1:4" x14ac:dyDescent="0.3">
      <c r="A2390" s="2">
        <v>45813.958333333343</v>
      </c>
      <c r="B2390">
        <v>0.22</v>
      </c>
      <c r="C2390">
        <v>22.339998245239261</v>
      </c>
      <c r="D2390">
        <v>7.6139407157897949</v>
      </c>
    </row>
    <row r="2391" spans="1:4" x14ac:dyDescent="0.3">
      <c r="A2391" s="2">
        <v>45813.96875</v>
      </c>
      <c r="B2391">
        <v>0.22</v>
      </c>
      <c r="C2391">
        <v>18.119998931884769</v>
      </c>
      <c r="D2391">
        <v>7.8004908561706543</v>
      </c>
    </row>
    <row r="2392" spans="1:4" x14ac:dyDescent="0.3">
      <c r="A2392" s="2">
        <v>45813.979166666657</v>
      </c>
      <c r="B2392">
        <v>0.24</v>
      </c>
      <c r="C2392">
        <v>17.719999313354489</v>
      </c>
      <c r="D2392">
        <v>7.9258995056152344</v>
      </c>
    </row>
    <row r="2393" spans="1:4" x14ac:dyDescent="0.3">
      <c r="A2393" s="2">
        <v>45813.989583333343</v>
      </c>
      <c r="B2393">
        <v>0.2</v>
      </c>
      <c r="C2393">
        <v>17.420000076293949</v>
      </c>
      <c r="D2393">
        <v>8.3282098770141602</v>
      </c>
    </row>
    <row r="2394" spans="1:4" x14ac:dyDescent="0.3">
      <c r="A2394" s="2">
        <v>45814</v>
      </c>
      <c r="B2394">
        <v>0.22</v>
      </c>
      <c r="C2394">
        <v>7.7199997901916504</v>
      </c>
      <c r="D2394">
        <v>8.7737598419189453</v>
      </c>
    </row>
    <row r="2395" spans="1:4" x14ac:dyDescent="0.3">
      <c r="A2395" s="2">
        <v>45814.010416666657</v>
      </c>
      <c r="B2395">
        <v>0.22</v>
      </c>
      <c r="C2395">
        <v>7.7800002098083496</v>
      </c>
      <c r="D2395">
        <v>9.3972644805908203</v>
      </c>
    </row>
    <row r="2396" spans="1:4" x14ac:dyDescent="0.3">
      <c r="A2396" s="2">
        <v>45814.020833333343</v>
      </c>
      <c r="B2396">
        <v>0.18</v>
      </c>
      <c r="C2396">
        <v>7.4800000190734863</v>
      </c>
      <c r="D2396">
        <v>10.496756553649901</v>
      </c>
    </row>
    <row r="2397" spans="1:4" x14ac:dyDescent="0.3">
      <c r="A2397" s="2">
        <v>45814.03125</v>
      </c>
      <c r="B2397">
        <v>0.22</v>
      </c>
      <c r="C2397">
        <v>15.460000038146971</v>
      </c>
      <c r="D2397">
        <v>11.04333972930908</v>
      </c>
    </row>
    <row r="2398" spans="1:4" x14ac:dyDescent="0.3">
      <c r="A2398" s="2">
        <v>45814.041666666657</v>
      </c>
      <c r="B2398">
        <v>0.24</v>
      </c>
      <c r="C2398">
        <v>16.440000534057621</v>
      </c>
      <c r="D2398">
        <v>11.23091983795166</v>
      </c>
    </row>
    <row r="2399" spans="1:4" x14ac:dyDescent="0.3">
      <c r="A2399" s="2">
        <v>45814.052083333343</v>
      </c>
      <c r="B2399">
        <v>0.24</v>
      </c>
      <c r="C2399">
        <v>27.60000038146973</v>
      </c>
      <c r="D2399">
        <v>11.396919250488279</v>
      </c>
    </row>
    <row r="2400" spans="1:4" x14ac:dyDescent="0.3">
      <c r="A2400" s="2">
        <v>45814.0625</v>
      </c>
      <c r="B2400">
        <v>0.52</v>
      </c>
      <c r="C2400">
        <v>30.979999542236332</v>
      </c>
      <c r="D2400">
        <v>11.949789047241209</v>
      </c>
    </row>
    <row r="2401" spans="1:4" x14ac:dyDescent="0.3">
      <c r="A2401" s="2">
        <v>45814.072916666657</v>
      </c>
      <c r="B2401">
        <v>0.64</v>
      </c>
      <c r="C2401">
        <v>28.139999389648441</v>
      </c>
      <c r="D2401">
        <v>12.46977615356445</v>
      </c>
    </row>
    <row r="2402" spans="1:4" x14ac:dyDescent="0.3">
      <c r="A2402" s="2">
        <v>45814.083333333343</v>
      </c>
      <c r="B2402">
        <v>0.18</v>
      </c>
      <c r="C2402">
        <v>26.30000114440918</v>
      </c>
      <c r="D2402">
        <v>13.03467464447021</v>
      </c>
    </row>
    <row r="2403" spans="1:4" x14ac:dyDescent="0.3">
      <c r="A2403" s="2">
        <v>45814.09375</v>
      </c>
      <c r="B2403">
        <v>0.22</v>
      </c>
      <c r="C2403">
        <v>26.280000686645511</v>
      </c>
      <c r="D2403">
        <v>13.732768058776861</v>
      </c>
    </row>
    <row r="2404" spans="1:4" x14ac:dyDescent="0.3">
      <c r="A2404" s="2">
        <v>45814.104166666657</v>
      </c>
      <c r="B2404">
        <v>0.2</v>
      </c>
      <c r="C2404">
        <v>27.440000534057621</v>
      </c>
      <c r="D2404">
        <v>14.29790592193604</v>
      </c>
    </row>
    <row r="2405" spans="1:4" x14ac:dyDescent="0.3">
      <c r="A2405" s="2">
        <v>45814.114583333343</v>
      </c>
      <c r="B2405">
        <v>0.26</v>
      </c>
      <c r="C2405">
        <v>27.939998626708981</v>
      </c>
      <c r="D2405">
        <v>14.72955417633057</v>
      </c>
    </row>
    <row r="2406" spans="1:4" x14ac:dyDescent="0.3">
      <c r="A2406" s="2">
        <v>45814.125</v>
      </c>
      <c r="B2406">
        <v>0.22</v>
      </c>
      <c r="C2406">
        <v>26.879999160766602</v>
      </c>
      <c r="D2406">
        <v>15.02179050445557</v>
      </c>
    </row>
    <row r="2407" spans="1:4" x14ac:dyDescent="0.3">
      <c r="A2407" s="2">
        <v>45814.135416666657</v>
      </c>
      <c r="B2407">
        <v>0.26</v>
      </c>
      <c r="C2407">
        <v>27.079999923706051</v>
      </c>
      <c r="D2407">
        <v>14.93783760070801</v>
      </c>
    </row>
    <row r="2408" spans="1:4" x14ac:dyDescent="0.3">
      <c r="A2408" s="2">
        <v>45814.145833333343</v>
      </c>
      <c r="B2408">
        <v>0.24</v>
      </c>
      <c r="C2408">
        <v>27.120000839233398</v>
      </c>
      <c r="D2408">
        <v>14.42539596557617</v>
      </c>
    </row>
    <row r="2409" spans="1:4" x14ac:dyDescent="0.3">
      <c r="A2409" s="2">
        <v>45814.15625</v>
      </c>
      <c r="B2409">
        <v>0.2</v>
      </c>
      <c r="C2409">
        <v>27</v>
      </c>
      <c r="D2409">
        <v>12.81085109710693</v>
      </c>
    </row>
    <row r="2410" spans="1:4" x14ac:dyDescent="0.3">
      <c r="A2410" s="2">
        <v>45814.166666666657</v>
      </c>
      <c r="B2410">
        <v>0.24</v>
      </c>
      <c r="C2410">
        <v>26.64000129699707</v>
      </c>
      <c r="D2410">
        <v>10.870326042175289</v>
      </c>
    </row>
    <row r="2411" spans="1:4" x14ac:dyDescent="0.3">
      <c r="A2411" s="2">
        <v>45814.177083333343</v>
      </c>
      <c r="B2411">
        <v>0.18</v>
      </c>
      <c r="C2411">
        <v>26.520000457763668</v>
      </c>
      <c r="D2411">
        <v>8.2689523696899414</v>
      </c>
    </row>
    <row r="2412" spans="1:4" x14ac:dyDescent="0.3">
      <c r="A2412" s="2">
        <v>45814.1875</v>
      </c>
      <c r="B2412">
        <v>0.22</v>
      </c>
      <c r="C2412">
        <v>25.460000991821289</v>
      </c>
      <c r="D2412">
        <v>6.3616166114807129</v>
      </c>
    </row>
    <row r="2413" spans="1:4" x14ac:dyDescent="0.3">
      <c r="A2413" s="2">
        <v>45814.197916666657</v>
      </c>
      <c r="B2413">
        <v>0.22</v>
      </c>
      <c r="C2413">
        <v>20.420000076293949</v>
      </c>
      <c r="D2413">
        <v>5.2901787757873544</v>
      </c>
    </row>
    <row r="2414" spans="1:4" x14ac:dyDescent="0.3">
      <c r="A2414" s="2">
        <v>45814.208333333343</v>
      </c>
      <c r="B2414">
        <v>0.24</v>
      </c>
      <c r="C2414">
        <v>19.579999923706051</v>
      </c>
      <c r="D2414">
        <v>5.0506124496459961</v>
      </c>
    </row>
    <row r="2415" spans="1:4" x14ac:dyDescent="0.3">
      <c r="A2415" s="2">
        <v>45814.21875</v>
      </c>
      <c r="B2415">
        <v>0.2</v>
      </c>
      <c r="C2415">
        <v>8.1999998092651367</v>
      </c>
      <c r="D2415">
        <v>6.6995425224304199</v>
      </c>
    </row>
    <row r="2416" spans="1:4" x14ac:dyDescent="0.3">
      <c r="A2416" s="2">
        <v>45814.229166666657</v>
      </c>
      <c r="B2416">
        <v>0.2</v>
      </c>
      <c r="C2416">
        <v>5.440000057220459</v>
      </c>
      <c r="D2416">
        <v>11.83052825927734</v>
      </c>
    </row>
    <row r="2417" spans="1:4" x14ac:dyDescent="0.3">
      <c r="A2417" s="2">
        <v>45814.239583333343</v>
      </c>
      <c r="B2417">
        <v>0.24</v>
      </c>
      <c r="C2417">
        <v>6.119999885559082</v>
      </c>
      <c r="D2417">
        <v>16.342014312744141</v>
      </c>
    </row>
    <row r="2418" spans="1:4" x14ac:dyDescent="0.3">
      <c r="A2418" s="2">
        <v>45814.25</v>
      </c>
      <c r="B2418">
        <v>0.2</v>
      </c>
      <c r="C2418">
        <v>12.260000228881839</v>
      </c>
      <c r="D2418">
        <v>16.633768081665039</v>
      </c>
    </row>
    <row r="2419" spans="1:4" x14ac:dyDescent="0.3">
      <c r="A2419" s="2">
        <v>45814.260416666657</v>
      </c>
      <c r="B2419">
        <v>0.24</v>
      </c>
      <c r="C2419">
        <v>25.39999961853027</v>
      </c>
      <c r="D2419">
        <v>16.529182434082031</v>
      </c>
    </row>
    <row r="2420" spans="1:4" x14ac:dyDescent="0.3">
      <c r="A2420" s="2">
        <v>45814.270833333343</v>
      </c>
      <c r="B2420">
        <v>0.22</v>
      </c>
      <c r="C2420">
        <v>25.739999771118161</v>
      </c>
      <c r="D2420">
        <v>15.521341323852541</v>
      </c>
    </row>
    <row r="2421" spans="1:4" x14ac:dyDescent="0.3">
      <c r="A2421" s="2">
        <v>45814.28125</v>
      </c>
      <c r="B2421">
        <v>0.22</v>
      </c>
      <c r="C2421">
        <v>26.219999313354489</v>
      </c>
      <c r="D2421">
        <v>15.52564716339111</v>
      </c>
    </row>
    <row r="2422" spans="1:4" x14ac:dyDescent="0.3">
      <c r="A2422" s="2">
        <v>45814.291666666657</v>
      </c>
      <c r="B2422">
        <v>0.44</v>
      </c>
      <c r="C2422">
        <v>25.860000610351559</v>
      </c>
      <c r="D2422">
        <v>15.347194671630859</v>
      </c>
    </row>
    <row r="2423" spans="1:4" x14ac:dyDescent="0.3">
      <c r="A2423" s="2">
        <v>45814.302083333343</v>
      </c>
      <c r="B2423">
        <v>0.62</v>
      </c>
      <c r="C2423">
        <v>25.220001220703121</v>
      </c>
      <c r="D2423">
        <v>15.101505279541019</v>
      </c>
    </row>
    <row r="2424" spans="1:4" x14ac:dyDescent="0.3">
      <c r="A2424" s="2">
        <v>45814.3125</v>
      </c>
      <c r="B2424">
        <v>0.2</v>
      </c>
      <c r="C2424">
        <v>19.559999465942379</v>
      </c>
      <c r="D2424">
        <v>15.043923377990721</v>
      </c>
    </row>
    <row r="2425" spans="1:4" x14ac:dyDescent="0.3">
      <c r="A2425" s="2">
        <v>45814.322916666657</v>
      </c>
      <c r="B2425">
        <v>0.2</v>
      </c>
      <c r="C2425">
        <v>19.79999923706055</v>
      </c>
      <c r="D2425">
        <v>14.68997859954834</v>
      </c>
    </row>
    <row r="2426" spans="1:4" x14ac:dyDescent="0.3">
      <c r="A2426" s="2">
        <v>45814.333333333343</v>
      </c>
      <c r="B2426">
        <v>0.22</v>
      </c>
      <c r="C2426">
        <v>25.5</v>
      </c>
      <c r="D2426">
        <v>14.30679512023926</v>
      </c>
    </row>
    <row r="2427" spans="1:4" x14ac:dyDescent="0.3">
      <c r="A2427" s="2">
        <v>45814.34375</v>
      </c>
      <c r="B2427">
        <v>0.24</v>
      </c>
      <c r="C2427">
        <v>28.04000091552734</v>
      </c>
      <c r="D2427">
        <v>13.549357414245611</v>
      </c>
    </row>
    <row r="2428" spans="1:4" x14ac:dyDescent="0.3">
      <c r="A2428" s="2">
        <v>45814.354166666657</v>
      </c>
      <c r="B2428">
        <v>0.22</v>
      </c>
      <c r="C2428">
        <v>33.699996948242188</v>
      </c>
      <c r="D2428">
        <v>13.01092052459717</v>
      </c>
    </row>
    <row r="2429" spans="1:4" x14ac:dyDescent="0.3">
      <c r="A2429" s="2">
        <v>45814.364583333343</v>
      </c>
      <c r="B2429">
        <v>0.24</v>
      </c>
      <c r="C2429">
        <v>29.980001449584961</v>
      </c>
      <c r="D2429">
        <v>11.19583797454834</v>
      </c>
    </row>
    <row r="2430" spans="1:4" x14ac:dyDescent="0.3">
      <c r="A2430" s="2">
        <v>45814.375</v>
      </c>
      <c r="B2430">
        <v>0.16</v>
      </c>
      <c r="C2430">
        <v>33.119998931884773</v>
      </c>
      <c r="D2430">
        <v>10.5684061050415</v>
      </c>
    </row>
    <row r="2431" spans="1:4" x14ac:dyDescent="0.3">
      <c r="A2431" s="2">
        <v>45814.385416666657</v>
      </c>
      <c r="B2431">
        <v>0.22</v>
      </c>
      <c r="C2431">
        <v>32.039997100830078</v>
      </c>
      <c r="D2431">
        <v>8.0030975341796875</v>
      </c>
    </row>
    <row r="2432" spans="1:4" x14ac:dyDescent="0.3">
      <c r="A2432" s="2">
        <v>45814.395833333343</v>
      </c>
      <c r="B2432">
        <v>0.2</v>
      </c>
      <c r="C2432">
        <v>32</v>
      </c>
      <c r="D2432">
        <v>7.0417790412902832</v>
      </c>
    </row>
    <row r="2433" spans="1:4" x14ac:dyDescent="0.3">
      <c r="A2433" s="2">
        <v>45814.40625</v>
      </c>
      <c r="B2433">
        <v>0.22</v>
      </c>
      <c r="C2433">
        <v>31.180000305175781</v>
      </c>
      <c r="D2433">
        <v>4.6791801452636719</v>
      </c>
    </row>
    <row r="2434" spans="1:4" x14ac:dyDescent="0.3">
      <c r="A2434" s="2">
        <v>45814.416666666657</v>
      </c>
      <c r="B2434">
        <v>0.24</v>
      </c>
      <c r="C2434">
        <v>26.219999313354489</v>
      </c>
      <c r="D2434">
        <v>3.639049768447876</v>
      </c>
    </row>
    <row r="2435" spans="1:4" x14ac:dyDescent="0.3">
      <c r="A2435" s="2">
        <v>45814.427083333343</v>
      </c>
      <c r="B2435">
        <v>0.22</v>
      </c>
      <c r="C2435">
        <v>26.739999771118161</v>
      </c>
      <c r="D2435">
        <v>2.9424102306365971</v>
      </c>
    </row>
    <row r="2436" spans="1:4" x14ac:dyDescent="0.3">
      <c r="A2436" s="2">
        <v>45814.4375</v>
      </c>
      <c r="B2436">
        <v>0.22</v>
      </c>
      <c r="C2436">
        <v>19.979999542236332</v>
      </c>
      <c r="D2436">
        <v>2.8595201969146729</v>
      </c>
    </row>
    <row r="2437" spans="1:4" x14ac:dyDescent="0.3">
      <c r="A2437" s="2">
        <v>45814.447916666657</v>
      </c>
      <c r="B2437">
        <v>0.2</v>
      </c>
      <c r="C2437">
        <v>16.819999694824219</v>
      </c>
      <c r="D2437">
        <v>3.0951569080352779</v>
      </c>
    </row>
    <row r="2438" spans="1:4" x14ac:dyDescent="0.3">
      <c r="A2438" s="2">
        <v>45814.458333333343</v>
      </c>
      <c r="B2438">
        <v>0.24</v>
      </c>
      <c r="C2438">
        <v>12.519999504089361</v>
      </c>
      <c r="D2438">
        <v>3.368604421615601</v>
      </c>
    </row>
    <row r="2439" spans="1:4" x14ac:dyDescent="0.3">
      <c r="A2439" s="2">
        <v>45814.46875</v>
      </c>
      <c r="B2439">
        <v>0.18</v>
      </c>
      <c r="C2439">
        <v>0.62000012397766113</v>
      </c>
      <c r="D2439">
        <v>2.857619047164917</v>
      </c>
    </row>
    <row r="2440" spans="1:4" x14ac:dyDescent="0.3">
      <c r="A2440" s="2">
        <v>45814.479166666657</v>
      </c>
      <c r="B2440">
        <v>0.22</v>
      </c>
      <c r="C2440">
        <v>0.74000000953674316</v>
      </c>
      <c r="D2440">
        <v>2.0203955173492432</v>
      </c>
    </row>
    <row r="2441" spans="1:4" x14ac:dyDescent="0.3">
      <c r="A2441" s="2">
        <v>45814.489583333343</v>
      </c>
      <c r="B2441">
        <v>0.2</v>
      </c>
      <c r="C2441">
        <v>0.58000016212463379</v>
      </c>
      <c r="D2441">
        <v>1.0665280818939209</v>
      </c>
    </row>
    <row r="2442" spans="1:4" x14ac:dyDescent="0.3">
      <c r="A2442" s="2">
        <v>45814.5</v>
      </c>
      <c r="B2442">
        <v>0.24</v>
      </c>
      <c r="C2442">
        <v>0.22000004351139071</v>
      </c>
      <c r="D2442">
        <v>1.0057356357574461</v>
      </c>
    </row>
    <row r="2443" spans="1:4" x14ac:dyDescent="0.3">
      <c r="A2443" s="2">
        <v>45814.510416666657</v>
      </c>
      <c r="B2443">
        <v>0.36</v>
      </c>
      <c r="C2443">
        <v>0.24000002443790441</v>
      </c>
      <c r="D2443">
        <v>0.8018958568572998</v>
      </c>
    </row>
    <row r="2444" spans="1:4" x14ac:dyDescent="0.3">
      <c r="A2444" s="2">
        <v>45814.520833333343</v>
      </c>
      <c r="B2444">
        <v>0.72</v>
      </c>
      <c r="C2444">
        <v>0.22000004351139071</v>
      </c>
      <c r="D2444">
        <v>0.99575304985046387</v>
      </c>
    </row>
    <row r="2445" spans="1:4" x14ac:dyDescent="0.3">
      <c r="A2445" s="2">
        <v>45814.53125</v>
      </c>
      <c r="B2445">
        <v>0.2</v>
      </c>
      <c r="C2445">
        <v>0.22000004351139071</v>
      </c>
      <c r="D2445">
        <v>0.99876856803894043</v>
      </c>
    </row>
    <row r="2446" spans="1:4" x14ac:dyDescent="0.3">
      <c r="A2446" s="2">
        <v>45814.541666666657</v>
      </c>
      <c r="B2446">
        <v>0.22</v>
      </c>
      <c r="C2446">
        <v>0.24000002443790441</v>
      </c>
      <c r="D2446">
        <v>1.252206563949585</v>
      </c>
    </row>
    <row r="2447" spans="1:4" x14ac:dyDescent="0.3">
      <c r="A2447" s="2">
        <v>45814.552083333343</v>
      </c>
      <c r="B2447">
        <v>0.2</v>
      </c>
      <c r="C2447">
        <v>0.24000002443790441</v>
      </c>
      <c r="D2447">
        <v>1.38802170753479</v>
      </c>
    </row>
    <row r="2448" spans="1:4" x14ac:dyDescent="0.3">
      <c r="A2448" s="2">
        <v>45814.5625</v>
      </c>
      <c r="B2448">
        <v>0.2</v>
      </c>
      <c r="C2448">
        <v>0.22000004351139071</v>
      </c>
      <c r="D2448">
        <v>1.394097566604614</v>
      </c>
    </row>
    <row r="2449" spans="1:4" x14ac:dyDescent="0.3">
      <c r="A2449" s="2">
        <v>45814.572916666657</v>
      </c>
      <c r="B2449">
        <v>0.24</v>
      </c>
      <c r="C2449">
        <v>0.24000002443790441</v>
      </c>
      <c r="D2449">
        <v>1.427440881729126</v>
      </c>
    </row>
    <row r="2450" spans="1:4" x14ac:dyDescent="0.3">
      <c r="A2450" s="2">
        <v>45814.583333333343</v>
      </c>
      <c r="B2450">
        <v>0.24</v>
      </c>
      <c r="C2450">
        <v>0.22000004351139071</v>
      </c>
      <c r="D2450">
        <v>1.3869574069976811</v>
      </c>
    </row>
    <row r="2451" spans="1:4" x14ac:dyDescent="0.3">
      <c r="A2451" s="2">
        <v>45814.59375</v>
      </c>
      <c r="B2451">
        <v>0.22</v>
      </c>
      <c r="C2451">
        <v>0.22000004351139071</v>
      </c>
      <c r="D2451">
        <v>1.5051476955413821</v>
      </c>
    </row>
    <row r="2452" spans="1:4" x14ac:dyDescent="0.3">
      <c r="A2452" s="2">
        <v>45814.604166666657</v>
      </c>
      <c r="B2452">
        <v>0.2</v>
      </c>
      <c r="C2452">
        <v>0.24000002443790441</v>
      </c>
      <c r="D2452">
        <v>1.28770899772644</v>
      </c>
    </row>
    <row r="2453" spans="1:4" x14ac:dyDescent="0.3">
      <c r="A2453" s="2">
        <v>45814.614583333343</v>
      </c>
      <c r="B2453">
        <v>0.2</v>
      </c>
      <c r="C2453">
        <v>0.20000006258487699</v>
      </c>
      <c r="D2453">
        <v>1.2530419826507571</v>
      </c>
    </row>
    <row r="2454" spans="1:4" x14ac:dyDescent="0.3">
      <c r="A2454" s="2">
        <v>45814.625</v>
      </c>
      <c r="B2454">
        <v>0.22</v>
      </c>
      <c r="C2454">
        <v>0.24000002443790441</v>
      </c>
      <c r="D2454">
        <v>1.1953022480010991</v>
      </c>
    </row>
    <row r="2455" spans="1:4" x14ac:dyDescent="0.3">
      <c r="A2455" s="2">
        <v>45814.635416666657</v>
      </c>
      <c r="B2455">
        <v>0.2</v>
      </c>
      <c r="C2455">
        <v>0.22000004351139071</v>
      </c>
      <c r="D2455">
        <v>1.2446496486663821</v>
      </c>
    </row>
    <row r="2456" spans="1:4" x14ac:dyDescent="0.3">
      <c r="A2456" s="2">
        <v>45814.645833333343</v>
      </c>
      <c r="B2456">
        <v>0.24</v>
      </c>
      <c r="C2456">
        <v>0.20000006258487699</v>
      </c>
      <c r="D2456">
        <v>0.95660042762756348</v>
      </c>
    </row>
    <row r="2457" spans="1:4" x14ac:dyDescent="0.3">
      <c r="A2457" s="2">
        <v>45814.65625</v>
      </c>
      <c r="B2457">
        <v>0.24</v>
      </c>
      <c r="C2457">
        <v>0.20000006258487699</v>
      </c>
      <c r="D2457">
        <v>0.79413485527038574</v>
      </c>
    </row>
    <row r="2458" spans="1:4" x14ac:dyDescent="0.3">
      <c r="A2458" s="2">
        <v>45814.666666666657</v>
      </c>
      <c r="B2458">
        <v>0.22</v>
      </c>
      <c r="C2458">
        <v>0.22000004351139071</v>
      </c>
      <c r="D2458">
        <v>0.70839381217956543</v>
      </c>
    </row>
    <row r="2459" spans="1:4" x14ac:dyDescent="0.3">
      <c r="A2459" s="2">
        <v>45814.677083333343</v>
      </c>
      <c r="B2459">
        <v>0.24</v>
      </c>
      <c r="C2459">
        <v>0.24000002443790441</v>
      </c>
      <c r="D2459">
        <v>0.62080121040344238</v>
      </c>
    </row>
    <row r="2460" spans="1:4" x14ac:dyDescent="0.3">
      <c r="A2460" s="2">
        <v>45814.6875</v>
      </c>
      <c r="B2460">
        <v>0.18</v>
      </c>
      <c r="C2460">
        <v>0.22000004351139071</v>
      </c>
      <c r="D2460">
        <v>0.55180907249450684</v>
      </c>
    </row>
    <row r="2461" spans="1:4" x14ac:dyDescent="0.3">
      <c r="A2461" s="2">
        <v>45814.697916666657</v>
      </c>
      <c r="B2461">
        <v>0.22</v>
      </c>
      <c r="C2461">
        <v>0.24000002443790441</v>
      </c>
      <c r="D2461">
        <v>0.5456092357635498</v>
      </c>
    </row>
    <row r="2462" spans="1:4" x14ac:dyDescent="0.3">
      <c r="A2462" s="2">
        <v>45814.708333333343</v>
      </c>
      <c r="B2462">
        <v>0.2</v>
      </c>
      <c r="C2462">
        <v>0.22000004351139071</v>
      </c>
      <c r="D2462">
        <v>0.49106290936470032</v>
      </c>
    </row>
    <row r="2463" spans="1:4" x14ac:dyDescent="0.3">
      <c r="A2463" s="2">
        <v>45814.71875</v>
      </c>
      <c r="B2463">
        <v>0.22</v>
      </c>
      <c r="C2463">
        <v>0.20000006258487699</v>
      </c>
      <c r="D2463">
        <v>0.49120548367500311</v>
      </c>
    </row>
    <row r="2464" spans="1:4" x14ac:dyDescent="0.3">
      <c r="A2464" s="2">
        <v>45814.729166666657</v>
      </c>
      <c r="B2464">
        <v>0.28000000000000003</v>
      </c>
      <c r="C2464">
        <v>0.20000006258487699</v>
      </c>
      <c r="D2464">
        <v>0.40535905957221979</v>
      </c>
    </row>
    <row r="2465" spans="1:4" x14ac:dyDescent="0.3">
      <c r="A2465" s="2">
        <v>45814.739583333343</v>
      </c>
      <c r="B2465">
        <v>0.78</v>
      </c>
      <c r="C2465">
        <v>0.22000004351139071</v>
      </c>
      <c r="D2465">
        <v>0.44298723340034479</v>
      </c>
    </row>
    <row r="2466" spans="1:4" x14ac:dyDescent="0.3">
      <c r="A2466" s="2">
        <v>45814.75</v>
      </c>
      <c r="B2466">
        <v>0.26</v>
      </c>
      <c r="C2466">
        <v>0.34000042080879211</v>
      </c>
      <c r="D2466">
        <v>0.4086015522480011</v>
      </c>
    </row>
    <row r="2467" spans="1:4" x14ac:dyDescent="0.3">
      <c r="A2467" s="2">
        <v>45814.760416666657</v>
      </c>
      <c r="B2467">
        <v>0.2</v>
      </c>
      <c r="C2467">
        <v>0.72000002861022949</v>
      </c>
      <c r="D2467">
        <v>0.43675497174263</v>
      </c>
    </row>
    <row r="2468" spans="1:4" x14ac:dyDescent="0.3">
      <c r="A2468" s="2">
        <v>45814.770833333343</v>
      </c>
      <c r="B2468">
        <v>0.2</v>
      </c>
      <c r="C2468">
        <v>0.39999988675117493</v>
      </c>
      <c r="D2468">
        <v>0.4192364513874054</v>
      </c>
    </row>
    <row r="2469" spans="1:4" x14ac:dyDescent="0.3">
      <c r="A2469" s="2">
        <v>45814.78125</v>
      </c>
      <c r="B2469">
        <v>0.24</v>
      </c>
      <c r="C2469">
        <v>0.22000004351139071</v>
      </c>
      <c r="D2469">
        <v>0.43068245053291321</v>
      </c>
    </row>
    <row r="2470" spans="1:4" x14ac:dyDescent="0.3">
      <c r="A2470" s="2">
        <v>45814.791666666657</v>
      </c>
      <c r="B2470">
        <v>0.2</v>
      </c>
      <c r="C2470">
        <v>0.20000006258487699</v>
      </c>
      <c r="D2470">
        <v>0.3930528461933136</v>
      </c>
    </row>
    <row r="2471" spans="1:4" x14ac:dyDescent="0.3">
      <c r="A2471" s="2">
        <v>45814.802083333343</v>
      </c>
      <c r="B2471">
        <v>0.24</v>
      </c>
      <c r="C2471">
        <v>0.24000002443790441</v>
      </c>
      <c r="D2471">
        <v>0.39606788754463201</v>
      </c>
    </row>
    <row r="2472" spans="1:4" x14ac:dyDescent="0.3">
      <c r="A2472" s="2">
        <v>45814.8125</v>
      </c>
      <c r="B2472">
        <v>0.22</v>
      </c>
      <c r="C2472">
        <v>0.20000006258487699</v>
      </c>
      <c r="D2472">
        <v>0.38001134991645807</v>
      </c>
    </row>
    <row r="2473" spans="1:4" x14ac:dyDescent="0.3">
      <c r="A2473" s="2">
        <v>45814.822916666657</v>
      </c>
      <c r="B2473">
        <v>0.22</v>
      </c>
      <c r="C2473">
        <v>0.22000004351139071</v>
      </c>
      <c r="D2473">
        <v>0.37923935055732733</v>
      </c>
    </row>
    <row r="2474" spans="1:4" x14ac:dyDescent="0.3">
      <c r="A2474" s="2">
        <v>45814.833333333343</v>
      </c>
      <c r="B2474">
        <v>0.22</v>
      </c>
      <c r="C2474">
        <v>0.22000004351139071</v>
      </c>
      <c r="D2474">
        <v>0.37257412075996399</v>
      </c>
    </row>
    <row r="2475" spans="1:4" x14ac:dyDescent="0.3">
      <c r="A2475" s="2">
        <v>45814.84375</v>
      </c>
      <c r="B2475">
        <v>0.22</v>
      </c>
      <c r="C2475">
        <v>0.24000002443790441</v>
      </c>
      <c r="D2475">
        <v>0.38221147656440729</v>
      </c>
    </row>
    <row r="2476" spans="1:4" x14ac:dyDescent="0.3">
      <c r="A2476" s="2">
        <v>45814.854166666657</v>
      </c>
      <c r="B2476">
        <v>0.2</v>
      </c>
      <c r="C2476">
        <v>0.18000008165836329</v>
      </c>
      <c r="D2476">
        <v>0.35816457867622381</v>
      </c>
    </row>
    <row r="2477" spans="1:4" x14ac:dyDescent="0.3">
      <c r="A2477" s="2">
        <v>45814.864583333343</v>
      </c>
      <c r="B2477">
        <v>0.24</v>
      </c>
      <c r="C2477">
        <v>0.20000006258487699</v>
      </c>
      <c r="D2477">
        <v>0.35133245587348938</v>
      </c>
    </row>
    <row r="2478" spans="1:4" x14ac:dyDescent="0.3">
      <c r="A2478" s="2">
        <v>45814.875</v>
      </c>
      <c r="B2478">
        <v>0.22</v>
      </c>
      <c r="C2478">
        <v>0.24000002443790441</v>
      </c>
      <c r="D2478">
        <v>0.32315805554389948</v>
      </c>
    </row>
    <row r="2479" spans="1:4" x14ac:dyDescent="0.3">
      <c r="A2479" s="2">
        <v>45814.885416666657</v>
      </c>
      <c r="B2479">
        <v>0.22</v>
      </c>
      <c r="C2479">
        <v>0.18000008165836329</v>
      </c>
      <c r="D2479">
        <v>0.30594614148139948</v>
      </c>
    </row>
    <row r="2480" spans="1:4" x14ac:dyDescent="0.3">
      <c r="A2480" s="2">
        <v>45814.895833333343</v>
      </c>
      <c r="B2480">
        <v>0.22</v>
      </c>
      <c r="C2480">
        <v>0.26000002026557922</v>
      </c>
      <c r="D2480">
        <v>0.28374174237251282</v>
      </c>
    </row>
    <row r="2481" spans="1:4" x14ac:dyDescent="0.3">
      <c r="A2481" s="2">
        <v>45814.90625</v>
      </c>
      <c r="B2481">
        <v>0.24</v>
      </c>
      <c r="C2481">
        <v>0.22000004351139071</v>
      </c>
      <c r="D2481">
        <v>0.27886942028999329</v>
      </c>
    </row>
    <row r="2482" spans="1:4" x14ac:dyDescent="0.3">
      <c r="A2482" s="2">
        <v>45814.916666666657</v>
      </c>
      <c r="B2482">
        <v>0.2</v>
      </c>
      <c r="C2482">
        <v>0.24000002443790441</v>
      </c>
      <c r="D2482">
        <v>0.26621368527412409</v>
      </c>
    </row>
    <row r="2483" spans="1:4" x14ac:dyDescent="0.3">
      <c r="A2483" s="2">
        <v>45814.927083333343</v>
      </c>
      <c r="B2483">
        <v>0.2</v>
      </c>
      <c r="C2483">
        <v>0.18000008165836329</v>
      </c>
      <c r="D2483">
        <v>0.26604536175727839</v>
      </c>
    </row>
    <row r="2484" spans="1:4" x14ac:dyDescent="0.3">
      <c r="A2484" s="2">
        <v>45814.9375</v>
      </c>
      <c r="B2484">
        <v>0.48</v>
      </c>
      <c r="C2484">
        <v>0.22000004351139071</v>
      </c>
      <c r="D2484">
        <v>0.26378610730171198</v>
      </c>
    </row>
    <row r="2485" spans="1:4" x14ac:dyDescent="0.3">
      <c r="A2485" s="2">
        <v>45814.947916666657</v>
      </c>
      <c r="B2485">
        <v>0.54</v>
      </c>
      <c r="C2485">
        <v>0.20000006258487699</v>
      </c>
      <c r="D2485">
        <v>0.27102401852607733</v>
      </c>
    </row>
    <row r="2486" spans="1:4" x14ac:dyDescent="0.3">
      <c r="A2486" s="2">
        <v>45814.958333333343</v>
      </c>
      <c r="B2486">
        <v>0.22</v>
      </c>
      <c r="C2486">
        <v>0.24000002443790441</v>
      </c>
      <c r="D2486">
        <v>0.26844003796577448</v>
      </c>
    </row>
    <row r="2487" spans="1:4" x14ac:dyDescent="0.3">
      <c r="A2487" s="2">
        <v>45814.96875</v>
      </c>
      <c r="B2487">
        <v>0.24</v>
      </c>
      <c r="C2487">
        <v>0.22000004351139071</v>
      </c>
      <c r="D2487">
        <v>0.27517679333686829</v>
      </c>
    </row>
    <row r="2488" spans="1:4" x14ac:dyDescent="0.3">
      <c r="A2488" s="2">
        <v>45814.979166666657</v>
      </c>
      <c r="B2488">
        <v>0.24</v>
      </c>
      <c r="C2488">
        <v>0.26000002026557922</v>
      </c>
      <c r="D2488">
        <v>0.27911403775215149</v>
      </c>
    </row>
    <row r="2489" spans="1:4" x14ac:dyDescent="0.3">
      <c r="A2489" s="2">
        <v>45814.989583333343</v>
      </c>
      <c r="B2489">
        <v>0.2</v>
      </c>
      <c r="C2489">
        <v>0.22000004351139071</v>
      </c>
      <c r="D2489">
        <v>0.28796413540840149</v>
      </c>
    </row>
    <row r="2490" spans="1:4" x14ac:dyDescent="0.3">
      <c r="A2490" s="2">
        <v>45815</v>
      </c>
      <c r="B2490">
        <v>0.22</v>
      </c>
      <c r="C2490">
        <v>0.24000002443790441</v>
      </c>
      <c r="D2490">
        <v>0.28531387448310852</v>
      </c>
    </row>
    <row r="2491" spans="1:4" x14ac:dyDescent="0.3">
      <c r="A2491" s="2">
        <v>45815.010416666657</v>
      </c>
      <c r="B2491">
        <v>0.2</v>
      </c>
      <c r="C2491">
        <v>0.72000002861022949</v>
      </c>
      <c r="D2491">
        <v>0.29125240445137018</v>
      </c>
    </row>
    <row r="2492" spans="1:4" x14ac:dyDescent="0.3">
      <c r="A2492" s="2">
        <v>45815.020833333343</v>
      </c>
      <c r="B2492">
        <v>0.2</v>
      </c>
      <c r="C2492">
        <v>0.43999984860420233</v>
      </c>
      <c r="D2492">
        <v>0.2877676784992218</v>
      </c>
    </row>
    <row r="2493" spans="1:4" x14ac:dyDescent="0.3">
      <c r="A2493" s="2">
        <v>45815.03125</v>
      </c>
      <c r="B2493">
        <v>0.22</v>
      </c>
      <c r="C2493">
        <v>0.22000004351139071</v>
      </c>
      <c r="D2493">
        <v>0.28859499096870422</v>
      </c>
    </row>
    <row r="2494" spans="1:4" x14ac:dyDescent="0.3">
      <c r="A2494" s="2">
        <v>45815.041666666657</v>
      </c>
      <c r="B2494">
        <v>0.22</v>
      </c>
      <c r="C2494">
        <v>0.22000004351139071</v>
      </c>
      <c r="D2494">
        <v>0.28277948498725891</v>
      </c>
    </row>
    <row r="2495" spans="1:4" x14ac:dyDescent="0.3">
      <c r="A2495" s="2">
        <v>45815.052083333343</v>
      </c>
      <c r="B2495">
        <v>0.22</v>
      </c>
      <c r="C2495">
        <v>0.24000002443790441</v>
      </c>
      <c r="D2495">
        <v>0.28003242611885071</v>
      </c>
    </row>
    <row r="2496" spans="1:4" x14ac:dyDescent="0.3">
      <c r="A2496" s="2">
        <v>45815.0625</v>
      </c>
      <c r="B2496">
        <v>0.24</v>
      </c>
      <c r="C2496">
        <v>0.24000002443790441</v>
      </c>
      <c r="D2496">
        <v>0.27840641140937811</v>
      </c>
    </row>
    <row r="2497" spans="1:4" x14ac:dyDescent="0.3">
      <c r="A2497" s="2">
        <v>45815.072916666657</v>
      </c>
      <c r="B2497">
        <v>0.22</v>
      </c>
      <c r="C2497">
        <v>0.18000008165836329</v>
      </c>
      <c r="D2497">
        <v>0.29328373074531561</v>
      </c>
    </row>
    <row r="2498" spans="1:4" x14ac:dyDescent="0.3">
      <c r="A2498" s="2">
        <v>45815.083333333343</v>
      </c>
      <c r="B2498">
        <v>0.2</v>
      </c>
      <c r="C2498">
        <v>0.20000006258487699</v>
      </c>
      <c r="D2498">
        <v>0.30248287320137018</v>
      </c>
    </row>
    <row r="2499" spans="1:4" x14ac:dyDescent="0.3">
      <c r="A2499" s="2">
        <v>45815.09375</v>
      </c>
      <c r="B2499">
        <v>0.22</v>
      </c>
      <c r="C2499">
        <v>0.22000004351139071</v>
      </c>
      <c r="D2499">
        <v>0.32391813397407532</v>
      </c>
    </row>
    <row r="2500" spans="1:4" x14ac:dyDescent="0.3">
      <c r="A2500" s="2">
        <v>45815.104166666657</v>
      </c>
      <c r="B2500">
        <v>0.22</v>
      </c>
      <c r="C2500">
        <v>0.22000004351139071</v>
      </c>
      <c r="D2500">
        <v>0.35012701153755188</v>
      </c>
    </row>
    <row r="2501" spans="1:4" x14ac:dyDescent="0.3">
      <c r="A2501" s="2">
        <v>45815.114583333343</v>
      </c>
      <c r="B2501">
        <v>0.2</v>
      </c>
      <c r="C2501">
        <v>0.24000002443790441</v>
      </c>
      <c r="D2501">
        <v>0.39080503582954412</v>
      </c>
    </row>
    <row r="2502" spans="1:4" x14ac:dyDescent="0.3">
      <c r="A2502" s="2">
        <v>45815.125</v>
      </c>
      <c r="B2502">
        <v>0.22</v>
      </c>
      <c r="C2502">
        <v>0.24000002443790441</v>
      </c>
      <c r="D2502">
        <v>0.42329433560371399</v>
      </c>
    </row>
    <row r="2503" spans="1:4" x14ac:dyDescent="0.3">
      <c r="A2503" s="2">
        <v>45815.135416666657</v>
      </c>
      <c r="B2503">
        <v>0.5</v>
      </c>
      <c r="C2503">
        <v>0.24000002443790441</v>
      </c>
      <c r="D2503">
        <v>0.47072532773017878</v>
      </c>
    </row>
    <row r="2504" spans="1:4" x14ac:dyDescent="0.3">
      <c r="A2504" s="2">
        <v>45815.145833333343</v>
      </c>
      <c r="B2504">
        <v>0.57999999999999996</v>
      </c>
      <c r="C2504">
        <v>0.20000006258487699</v>
      </c>
      <c r="D2504">
        <v>0.51056170463562012</v>
      </c>
    </row>
    <row r="2505" spans="1:4" x14ac:dyDescent="0.3">
      <c r="A2505" s="2">
        <v>45815.15625</v>
      </c>
      <c r="B2505">
        <v>0.24</v>
      </c>
      <c r="C2505">
        <v>0.20000006258487699</v>
      </c>
      <c r="D2505">
        <v>0.57650065422058105</v>
      </c>
    </row>
    <row r="2506" spans="1:4" x14ac:dyDescent="0.3">
      <c r="A2506" s="2">
        <v>45815.166666666657</v>
      </c>
      <c r="B2506">
        <v>0.22</v>
      </c>
      <c r="C2506">
        <v>0.22000004351139071</v>
      </c>
      <c r="D2506">
        <v>0.60540175437927246</v>
      </c>
    </row>
    <row r="2507" spans="1:4" x14ac:dyDescent="0.3">
      <c r="A2507" s="2">
        <v>45815.177083333343</v>
      </c>
      <c r="B2507">
        <v>0.2</v>
      </c>
      <c r="C2507">
        <v>0.18000008165836329</v>
      </c>
      <c r="D2507">
        <v>0.67360615730285645</v>
      </c>
    </row>
    <row r="2508" spans="1:4" x14ac:dyDescent="0.3">
      <c r="A2508" s="2">
        <v>45815.1875</v>
      </c>
      <c r="B2508">
        <v>0.2</v>
      </c>
      <c r="C2508">
        <v>0.24000002443790441</v>
      </c>
      <c r="D2508">
        <v>0.69531035423278809</v>
      </c>
    </row>
    <row r="2509" spans="1:4" x14ac:dyDescent="0.3">
      <c r="A2509" s="2">
        <v>45815.197916666657</v>
      </c>
      <c r="B2509">
        <v>0.24</v>
      </c>
      <c r="C2509">
        <v>0.22000004351139071</v>
      </c>
      <c r="D2509">
        <v>0.76761555671691895</v>
      </c>
    </row>
    <row r="2510" spans="1:4" x14ac:dyDescent="0.3">
      <c r="A2510" s="2">
        <v>45815.208333333343</v>
      </c>
      <c r="B2510">
        <v>0.2</v>
      </c>
      <c r="C2510">
        <v>0.24000002443790441</v>
      </c>
      <c r="D2510">
        <v>0.76204276084899902</v>
      </c>
    </row>
    <row r="2511" spans="1:4" x14ac:dyDescent="0.3">
      <c r="A2511" s="2">
        <v>45815.21875</v>
      </c>
      <c r="B2511">
        <v>0.26</v>
      </c>
      <c r="C2511">
        <v>0.18000008165836329</v>
      </c>
      <c r="D2511">
        <v>0.82836270332336426</v>
      </c>
    </row>
    <row r="2512" spans="1:4" x14ac:dyDescent="0.3">
      <c r="A2512" s="2">
        <v>45815.229166666657</v>
      </c>
      <c r="B2512">
        <v>0.22</v>
      </c>
      <c r="C2512">
        <v>0.24000002443790441</v>
      </c>
      <c r="D2512">
        <v>0.80360150337219238</v>
      </c>
    </row>
    <row r="2513" spans="1:4" x14ac:dyDescent="0.3">
      <c r="A2513" s="2">
        <v>45815.239583333343</v>
      </c>
      <c r="B2513">
        <v>0.18</v>
      </c>
      <c r="C2513">
        <v>0.22000004351139071</v>
      </c>
      <c r="D2513">
        <v>0.86070132255554199</v>
      </c>
    </row>
    <row r="2514" spans="1:4" x14ac:dyDescent="0.3">
      <c r="A2514" s="2">
        <v>45815.25</v>
      </c>
      <c r="B2514">
        <v>0.22</v>
      </c>
      <c r="C2514">
        <v>0.22000004351139071</v>
      </c>
      <c r="D2514">
        <v>0.82883095741271973</v>
      </c>
    </row>
    <row r="2515" spans="1:4" x14ac:dyDescent="0.3">
      <c r="A2515" s="2">
        <v>45815.260416666657</v>
      </c>
      <c r="B2515">
        <v>0.2</v>
      </c>
      <c r="C2515">
        <v>0.24000002443790441</v>
      </c>
      <c r="D2515">
        <v>0.86672759056091309</v>
      </c>
    </row>
    <row r="2516" spans="1:4" x14ac:dyDescent="0.3">
      <c r="A2516" s="2">
        <v>45815.270833333343</v>
      </c>
      <c r="B2516">
        <v>0.22</v>
      </c>
      <c r="C2516">
        <v>0.47999981045722961</v>
      </c>
      <c r="D2516">
        <v>0.82964205741882324</v>
      </c>
    </row>
    <row r="2517" spans="1:4" x14ac:dyDescent="0.3">
      <c r="A2517" s="2">
        <v>45815.28125</v>
      </c>
      <c r="B2517">
        <v>0.24</v>
      </c>
      <c r="C2517">
        <v>0.70000004768371582</v>
      </c>
      <c r="D2517">
        <v>0.87584233283996582</v>
      </c>
    </row>
    <row r="2518" spans="1:4" x14ac:dyDescent="0.3">
      <c r="A2518" s="2">
        <v>45815.291666666657</v>
      </c>
      <c r="B2518">
        <v>0.22</v>
      </c>
      <c r="C2518">
        <v>0.24000002443790441</v>
      </c>
      <c r="D2518">
        <v>0.82427859306335449</v>
      </c>
    </row>
    <row r="2519" spans="1:4" x14ac:dyDescent="0.3">
      <c r="A2519" s="2">
        <v>45815.302083333343</v>
      </c>
      <c r="B2519">
        <v>0.22</v>
      </c>
      <c r="C2519">
        <v>0.20000006258487699</v>
      </c>
      <c r="D2519">
        <v>0.84025311470031738</v>
      </c>
    </row>
    <row r="2520" spans="1:4" x14ac:dyDescent="0.3">
      <c r="A2520" s="2">
        <v>45815.3125</v>
      </c>
      <c r="B2520">
        <v>0.2</v>
      </c>
      <c r="C2520">
        <v>0.24000002443790441</v>
      </c>
      <c r="D2520">
        <v>0.79516482353210449</v>
      </c>
    </row>
    <row r="2521" spans="1:4" x14ac:dyDescent="0.3">
      <c r="A2521" s="2">
        <v>45815.322916666657</v>
      </c>
      <c r="B2521">
        <v>0.2</v>
      </c>
      <c r="C2521">
        <v>0.20000006258487699</v>
      </c>
      <c r="D2521">
        <v>0.83336997032165527</v>
      </c>
    </row>
    <row r="2522" spans="1:4" x14ac:dyDescent="0.3">
      <c r="A2522" s="2">
        <v>45815.333333333343</v>
      </c>
      <c r="B2522">
        <v>0.2</v>
      </c>
      <c r="C2522">
        <v>0.37999990582466131</v>
      </c>
      <c r="D2522">
        <v>0.75917220115661621</v>
      </c>
    </row>
    <row r="2523" spans="1:4" x14ac:dyDescent="0.3">
      <c r="A2523" s="2">
        <v>45815.34375</v>
      </c>
      <c r="B2523">
        <v>0.2</v>
      </c>
      <c r="C2523">
        <v>0.4199998676776886</v>
      </c>
      <c r="D2523">
        <v>0.77314591407775879</v>
      </c>
    </row>
    <row r="2524" spans="1:4" x14ac:dyDescent="0.3">
      <c r="A2524" s="2">
        <v>45815.354166666657</v>
      </c>
      <c r="B2524">
        <v>0.7</v>
      </c>
      <c r="C2524">
        <v>0.43999984860420233</v>
      </c>
      <c r="D2524">
        <v>0.72407889366149902</v>
      </c>
    </row>
    <row r="2525" spans="1:4" x14ac:dyDescent="0.3">
      <c r="A2525" s="2">
        <v>45815.364583333343</v>
      </c>
      <c r="B2525">
        <v>0.36</v>
      </c>
      <c r="C2525">
        <v>0.39999988675117493</v>
      </c>
      <c r="D2525">
        <v>0.76686215400695801</v>
      </c>
    </row>
    <row r="2526" spans="1:4" x14ac:dyDescent="0.3">
      <c r="A2526" s="2">
        <v>45815.375</v>
      </c>
      <c r="B2526">
        <v>0.24</v>
      </c>
      <c r="C2526">
        <v>0.43999984860420233</v>
      </c>
      <c r="D2526">
        <v>0.70213580131530762</v>
      </c>
    </row>
    <row r="2527" spans="1:4" x14ac:dyDescent="0.3">
      <c r="A2527" s="2">
        <v>45815.385416666657</v>
      </c>
      <c r="B2527">
        <v>0.22</v>
      </c>
      <c r="C2527">
        <v>0.45999982953071589</v>
      </c>
      <c r="D2527">
        <v>0.7222907543182373</v>
      </c>
    </row>
    <row r="2528" spans="1:4" x14ac:dyDescent="0.3">
      <c r="A2528" s="2">
        <v>45815.395833333343</v>
      </c>
      <c r="B2528">
        <v>0.2</v>
      </c>
      <c r="C2528">
        <v>0.4199998676776886</v>
      </c>
      <c r="D2528">
        <v>0.67836689949035645</v>
      </c>
    </row>
    <row r="2529" spans="1:4" x14ac:dyDescent="0.3">
      <c r="A2529" s="2">
        <v>45815.40625</v>
      </c>
      <c r="B2529">
        <v>0.2</v>
      </c>
      <c r="C2529">
        <v>0.4199998676776886</v>
      </c>
      <c r="D2529">
        <v>0.71742463111877441</v>
      </c>
    </row>
    <row r="2530" spans="1:4" x14ac:dyDescent="0.3">
      <c r="A2530" s="2">
        <v>45815.416666666657</v>
      </c>
      <c r="B2530">
        <v>0.2</v>
      </c>
      <c r="C2530">
        <v>0.39999988675117493</v>
      </c>
      <c r="D2530">
        <v>0.66360735893249512</v>
      </c>
    </row>
    <row r="2531" spans="1:4" x14ac:dyDescent="0.3">
      <c r="A2531" s="2">
        <v>45815.427083333343</v>
      </c>
      <c r="B2531">
        <v>0.2</v>
      </c>
      <c r="C2531">
        <v>0.43999984860420233</v>
      </c>
      <c r="D2531">
        <v>0.69034504890441895</v>
      </c>
    </row>
    <row r="2532" spans="1:4" x14ac:dyDescent="0.3">
      <c r="A2532" s="2">
        <v>45815.4375</v>
      </c>
      <c r="B2532">
        <v>0.22</v>
      </c>
      <c r="C2532">
        <v>0.37999990582466131</v>
      </c>
      <c r="D2532">
        <v>0.66772198677062988</v>
      </c>
    </row>
    <row r="2533" spans="1:4" x14ac:dyDescent="0.3">
      <c r="A2533" s="2">
        <v>45815.447916666657</v>
      </c>
      <c r="B2533">
        <v>0.26</v>
      </c>
      <c r="C2533">
        <v>0.37999990582466131</v>
      </c>
      <c r="D2533">
        <v>0.70837283134460449</v>
      </c>
    </row>
    <row r="2534" spans="1:4" x14ac:dyDescent="0.3">
      <c r="A2534" s="2">
        <v>45815.458333333343</v>
      </c>
      <c r="B2534">
        <v>0.22</v>
      </c>
      <c r="C2534">
        <v>0.36000040173530579</v>
      </c>
      <c r="D2534">
        <v>0.6741030216217041</v>
      </c>
    </row>
    <row r="2535" spans="1:4" x14ac:dyDescent="0.3">
      <c r="A2535" s="2">
        <v>45815.46875</v>
      </c>
      <c r="B2535">
        <v>0.2</v>
      </c>
      <c r="C2535">
        <v>0.37999990582466131</v>
      </c>
      <c r="D2535">
        <v>0.69846415519714355</v>
      </c>
    </row>
    <row r="2536" spans="1:4" x14ac:dyDescent="0.3">
      <c r="A2536" s="2">
        <v>45815.479166666657</v>
      </c>
      <c r="B2536">
        <v>0.22</v>
      </c>
      <c r="C2536">
        <v>0.34000042080879211</v>
      </c>
      <c r="D2536">
        <v>0.68419289588928223</v>
      </c>
    </row>
    <row r="2537" spans="1:4" x14ac:dyDescent="0.3">
      <c r="A2537" s="2">
        <v>45815.489583333343</v>
      </c>
      <c r="B2537">
        <v>0.2</v>
      </c>
      <c r="C2537">
        <v>0.37999990582466131</v>
      </c>
      <c r="D2537">
        <v>0.71897387504577637</v>
      </c>
    </row>
    <row r="2538" spans="1:4" x14ac:dyDescent="0.3">
      <c r="A2538" s="2">
        <v>45815.5</v>
      </c>
      <c r="B2538">
        <v>0.2</v>
      </c>
      <c r="C2538">
        <v>0.34000042080879211</v>
      </c>
      <c r="D2538">
        <v>0.69095063209533691</v>
      </c>
    </row>
    <row r="2539" spans="1:4" x14ac:dyDescent="0.3">
      <c r="A2539" s="2">
        <v>45815.510416666657</v>
      </c>
      <c r="B2539">
        <v>0.22</v>
      </c>
      <c r="C2539">
        <v>0.32000043988227839</v>
      </c>
      <c r="D2539">
        <v>0.7134087085723877</v>
      </c>
    </row>
    <row r="2540" spans="1:4" x14ac:dyDescent="0.3">
      <c r="A2540" s="2">
        <v>45815.520833333343</v>
      </c>
      <c r="B2540">
        <v>0.24</v>
      </c>
      <c r="C2540">
        <v>0.70000004768371582</v>
      </c>
      <c r="D2540">
        <v>0.69384551048278809</v>
      </c>
    </row>
    <row r="2541" spans="1:4" x14ac:dyDescent="0.3">
      <c r="A2541" s="2">
        <v>45815.53125</v>
      </c>
      <c r="B2541">
        <v>0.2</v>
      </c>
      <c r="C2541">
        <v>0.62000012397766113</v>
      </c>
      <c r="D2541">
        <v>0.7345888614654541</v>
      </c>
    </row>
    <row r="2542" spans="1:4" x14ac:dyDescent="0.3">
      <c r="A2542" s="2">
        <v>45815.541666666657</v>
      </c>
      <c r="B2542">
        <v>0.24</v>
      </c>
      <c r="C2542">
        <v>0.30000045895576483</v>
      </c>
      <c r="D2542">
        <v>0.71520590782165527</v>
      </c>
    </row>
    <row r="2543" spans="1:4" x14ac:dyDescent="0.3">
      <c r="A2543" s="2">
        <v>45815.552083333343</v>
      </c>
      <c r="B2543">
        <v>0.2</v>
      </c>
      <c r="C2543">
        <v>0.34000042080879211</v>
      </c>
      <c r="D2543">
        <v>0.72488617897033691</v>
      </c>
    </row>
    <row r="2544" spans="1:4" x14ac:dyDescent="0.3">
      <c r="A2544" s="2">
        <v>45815.5625</v>
      </c>
      <c r="B2544">
        <v>0.22</v>
      </c>
      <c r="C2544">
        <v>0.32000043988227839</v>
      </c>
      <c r="D2544">
        <v>0.68008875846862793</v>
      </c>
    </row>
    <row r="2545" spans="1:4" x14ac:dyDescent="0.3">
      <c r="A2545" s="2">
        <v>45815.572916666657</v>
      </c>
      <c r="B2545">
        <v>0.48</v>
      </c>
      <c r="C2545">
        <v>0.36000040173530579</v>
      </c>
      <c r="D2545">
        <v>0.69935345649719238</v>
      </c>
    </row>
    <row r="2546" spans="1:4" x14ac:dyDescent="0.3">
      <c r="A2546" s="2">
        <v>45815.583333333343</v>
      </c>
      <c r="B2546">
        <v>0.52</v>
      </c>
      <c r="C2546">
        <v>0.30000045895576483</v>
      </c>
      <c r="D2546">
        <v>0.6680457592010498</v>
      </c>
    </row>
    <row r="2547" spans="1:4" x14ac:dyDescent="0.3">
      <c r="A2547" s="2">
        <v>45815.59375</v>
      </c>
      <c r="B2547">
        <v>0.2</v>
      </c>
      <c r="C2547">
        <v>0.34000042080879211</v>
      </c>
      <c r="D2547">
        <v>0.66620230674743652</v>
      </c>
    </row>
    <row r="2548" spans="1:4" x14ac:dyDescent="0.3">
      <c r="A2548" s="2">
        <v>45815.604166666657</v>
      </c>
      <c r="B2548">
        <v>0.24</v>
      </c>
      <c r="C2548">
        <v>0.32000043988227839</v>
      </c>
      <c r="D2548">
        <v>0.59873318672180176</v>
      </c>
    </row>
    <row r="2549" spans="1:4" x14ac:dyDescent="0.3">
      <c r="A2549" s="2">
        <v>45815.614583333343</v>
      </c>
      <c r="B2549">
        <v>0.24</v>
      </c>
      <c r="C2549">
        <v>0.34000042080879211</v>
      </c>
      <c r="D2549">
        <v>0.61841034889221191</v>
      </c>
    </row>
    <row r="2550" spans="1:4" x14ac:dyDescent="0.3">
      <c r="A2550" s="2">
        <v>45815.625</v>
      </c>
      <c r="B2550">
        <v>0.24</v>
      </c>
      <c r="C2550">
        <v>0.32000043988227839</v>
      </c>
      <c r="D2550">
        <v>0.56375241279602051</v>
      </c>
    </row>
    <row r="2551" spans="1:4" x14ac:dyDescent="0.3">
      <c r="A2551" s="2">
        <v>45815.635416666657</v>
      </c>
      <c r="B2551">
        <v>0.18</v>
      </c>
      <c r="C2551">
        <v>0.32000043988227839</v>
      </c>
      <c r="D2551">
        <v>0.56972718238830566</v>
      </c>
    </row>
    <row r="2552" spans="1:4" x14ac:dyDescent="0.3">
      <c r="A2552" s="2">
        <v>45815.645833333343</v>
      </c>
      <c r="B2552">
        <v>0.22</v>
      </c>
      <c r="C2552">
        <v>0.34000042080879211</v>
      </c>
      <c r="D2552">
        <v>0.50597786903381348</v>
      </c>
    </row>
    <row r="2553" spans="1:4" x14ac:dyDescent="0.3">
      <c r="A2553" s="2">
        <v>45815.65625</v>
      </c>
      <c r="B2553">
        <v>0.18</v>
      </c>
      <c r="C2553">
        <v>0.34000042080879211</v>
      </c>
      <c r="D2553">
        <v>0.52128958702087402</v>
      </c>
    </row>
    <row r="2554" spans="1:4" x14ac:dyDescent="0.3">
      <c r="A2554" s="2">
        <v>45815.666666666657</v>
      </c>
      <c r="B2554">
        <v>0.22</v>
      </c>
      <c r="C2554">
        <v>0.30000045895576483</v>
      </c>
      <c r="D2554">
        <v>0.47966030240058899</v>
      </c>
    </row>
    <row r="2555" spans="1:4" x14ac:dyDescent="0.3">
      <c r="A2555" s="2">
        <v>45815.677083333343</v>
      </c>
      <c r="B2555">
        <v>0.24</v>
      </c>
      <c r="C2555">
        <v>0.30000045895576483</v>
      </c>
      <c r="D2555">
        <v>0.49239709973335272</v>
      </c>
    </row>
    <row r="2556" spans="1:4" x14ac:dyDescent="0.3">
      <c r="A2556" s="2">
        <v>45815.6875</v>
      </c>
      <c r="B2556">
        <v>0.26</v>
      </c>
      <c r="C2556">
        <v>0.32000043988227839</v>
      </c>
      <c r="D2556">
        <v>0.4442160427570343</v>
      </c>
    </row>
    <row r="2557" spans="1:4" x14ac:dyDescent="0.3">
      <c r="A2557" s="2">
        <v>45815.697916666657</v>
      </c>
      <c r="B2557">
        <v>0.18</v>
      </c>
      <c r="C2557">
        <v>0.34000042080879211</v>
      </c>
      <c r="D2557">
        <v>0.45759990811347961</v>
      </c>
    </row>
    <row r="2558" spans="1:4" x14ac:dyDescent="0.3">
      <c r="A2558" s="2">
        <v>45815.708333333343</v>
      </c>
      <c r="B2558">
        <v>0.24</v>
      </c>
      <c r="C2558">
        <v>0.34000042080879211</v>
      </c>
      <c r="D2558">
        <v>0.43577173352241522</v>
      </c>
    </row>
    <row r="2559" spans="1:4" x14ac:dyDescent="0.3">
      <c r="A2559" s="2">
        <v>45815.71875</v>
      </c>
      <c r="B2559">
        <v>0.2</v>
      </c>
      <c r="C2559">
        <v>0.62000012397766113</v>
      </c>
      <c r="D2559">
        <v>0.50991082191467285</v>
      </c>
    </row>
    <row r="2560" spans="1:4" x14ac:dyDescent="0.3">
      <c r="A2560" s="2">
        <v>45815.729166666657</v>
      </c>
      <c r="B2560">
        <v>0.22</v>
      </c>
      <c r="C2560">
        <v>0.60000014305114746</v>
      </c>
      <c r="D2560">
        <v>0.4840114414691925</v>
      </c>
    </row>
    <row r="2561" spans="1:4" x14ac:dyDescent="0.3">
      <c r="A2561" s="2">
        <v>45815.739583333343</v>
      </c>
      <c r="B2561">
        <v>0.2</v>
      </c>
      <c r="C2561">
        <v>0.34000042080879211</v>
      </c>
      <c r="D2561">
        <v>0.5607759952545166</v>
      </c>
    </row>
    <row r="2562" spans="1:4" x14ac:dyDescent="0.3">
      <c r="A2562" s="2">
        <v>45810.427083333343</v>
      </c>
      <c r="B2562">
        <v>26.58</v>
      </c>
      <c r="C2562">
        <v>0.27999952435493469</v>
      </c>
      <c r="D2562">
        <v>0.56210494041442871</v>
      </c>
    </row>
    <row r="2563" spans="1:4" x14ac:dyDescent="0.3">
      <c r="A2563" s="2">
        <v>45810.4375</v>
      </c>
      <c r="B2563">
        <v>30.44</v>
      </c>
      <c r="C2563">
        <v>0.34000042080879211</v>
      </c>
      <c r="D2563">
        <v>0.68015742301940918</v>
      </c>
    </row>
    <row r="2564" spans="1:4" x14ac:dyDescent="0.3">
      <c r="A2564" s="2">
        <v>45810.447916666657</v>
      </c>
      <c r="B2564">
        <v>31.98</v>
      </c>
      <c r="C2564">
        <v>0.30000045895576483</v>
      </c>
      <c r="D2564">
        <v>0.61649489402770996</v>
      </c>
    </row>
    <row r="2565" spans="1:4" x14ac:dyDescent="0.3">
      <c r="A2565" s="2">
        <v>45810.458333333343</v>
      </c>
      <c r="B2565">
        <v>33.56</v>
      </c>
      <c r="C2565">
        <v>0.36000040173530579</v>
      </c>
      <c r="D2565">
        <v>0.73628401756286621</v>
      </c>
    </row>
    <row r="2566" spans="1:4" x14ac:dyDescent="0.3">
      <c r="A2566" s="2">
        <v>45810.46875</v>
      </c>
      <c r="B2566">
        <v>32.44</v>
      </c>
      <c r="C2566">
        <v>0.32000043988227839</v>
      </c>
      <c r="D2566">
        <v>0.67873167991638184</v>
      </c>
    </row>
    <row r="2567" spans="1:4" x14ac:dyDescent="0.3">
      <c r="A2567" s="2">
        <v>45810.479166666657</v>
      </c>
      <c r="B2567">
        <v>33.619999999999997</v>
      </c>
      <c r="C2567">
        <v>0.34000042080879211</v>
      </c>
      <c r="D2567">
        <v>0.85122036933898926</v>
      </c>
    </row>
    <row r="2568" spans="1:4" x14ac:dyDescent="0.3">
      <c r="A2568" s="2">
        <v>45810.489583333343</v>
      </c>
      <c r="B2568">
        <v>30.94</v>
      </c>
      <c r="C2568">
        <v>0.34000042080879211</v>
      </c>
      <c r="D2568">
        <v>0.73441100120544434</v>
      </c>
    </row>
    <row r="2569" spans="1:4" x14ac:dyDescent="0.3">
      <c r="A2569" s="2">
        <v>45810.5</v>
      </c>
      <c r="B2569">
        <v>25.62</v>
      </c>
      <c r="C2569">
        <v>0.36000040173530579</v>
      </c>
      <c r="D2569">
        <v>0.85846447944641113</v>
      </c>
    </row>
    <row r="2570" spans="1:4" x14ac:dyDescent="0.3">
      <c r="A2570" s="2">
        <v>45810.510416666657</v>
      </c>
      <c r="B2570">
        <v>6.14</v>
      </c>
      <c r="C2570">
        <v>0.32000043988227839</v>
      </c>
      <c r="D2570">
        <v>0.77573513984680176</v>
      </c>
    </row>
    <row r="2571" spans="1:4" x14ac:dyDescent="0.3">
      <c r="A2571" s="2">
        <v>45810.520833333343</v>
      </c>
      <c r="B2571">
        <v>5.52</v>
      </c>
      <c r="C2571">
        <v>0.34000042080879211</v>
      </c>
      <c r="D2571">
        <v>0.91728043556213379</v>
      </c>
    </row>
    <row r="2572" spans="1:4" x14ac:dyDescent="0.3">
      <c r="A2572" s="2">
        <v>45810.53125</v>
      </c>
      <c r="B2572">
        <v>5.66</v>
      </c>
      <c r="C2572">
        <v>0.36000040173530579</v>
      </c>
      <c r="D2572">
        <v>0.84500718116760254</v>
      </c>
    </row>
    <row r="2573" spans="1:4" x14ac:dyDescent="0.3">
      <c r="A2573" s="2">
        <v>45810.541666666657</v>
      </c>
      <c r="B2573">
        <v>7.8</v>
      </c>
      <c r="C2573">
        <v>0.34000042080879211</v>
      </c>
      <c r="D2573">
        <v>0.96053767204284668</v>
      </c>
    </row>
    <row r="2574" spans="1:4" x14ac:dyDescent="0.3">
      <c r="A2574" s="2">
        <v>45810.552083333343</v>
      </c>
      <c r="B2574">
        <v>23.66</v>
      </c>
      <c r="C2574">
        <v>0.34000042080879211</v>
      </c>
      <c r="D2574">
        <v>0.90673708915710449</v>
      </c>
    </row>
    <row r="2575" spans="1:4" x14ac:dyDescent="0.3">
      <c r="A2575" s="2">
        <v>45810.5625</v>
      </c>
      <c r="B2575">
        <v>24.48</v>
      </c>
      <c r="C2575">
        <v>0.34000042080879211</v>
      </c>
      <c r="D2575">
        <v>1.146954298019409</v>
      </c>
    </row>
    <row r="2576" spans="1:4" x14ac:dyDescent="0.3">
      <c r="A2576" s="2">
        <v>45810.572916666657</v>
      </c>
      <c r="B2576">
        <v>25.3</v>
      </c>
      <c r="C2576">
        <v>0.34000042080879211</v>
      </c>
      <c r="D2576">
        <v>1.125530004501343</v>
      </c>
    </row>
    <row r="2577" spans="1:4" x14ac:dyDescent="0.3">
      <c r="A2577" s="2">
        <v>45810.583333333343</v>
      </c>
      <c r="B2577">
        <v>25.06</v>
      </c>
      <c r="C2577">
        <v>0.72000002861022949</v>
      </c>
      <c r="D2577">
        <v>1.265595674514771</v>
      </c>
    </row>
    <row r="2578" spans="1:4" x14ac:dyDescent="0.3">
      <c r="A2578" s="2">
        <v>45810.59375</v>
      </c>
      <c r="B2578">
        <v>32.520000000000003</v>
      </c>
      <c r="C2578">
        <v>0.58000016212463379</v>
      </c>
      <c r="D2578">
        <v>1.301909208297729</v>
      </c>
    </row>
    <row r="2579" spans="1:4" x14ac:dyDescent="0.3">
      <c r="A2579" s="2">
        <v>45810.604166666657</v>
      </c>
      <c r="B2579">
        <v>26.24</v>
      </c>
      <c r="C2579">
        <v>0.37999990582466131</v>
      </c>
      <c r="D2579">
        <v>1.530654191970825</v>
      </c>
    </row>
    <row r="2580" spans="1:4" x14ac:dyDescent="0.3">
      <c r="A2580" s="2">
        <v>45810.614583333343</v>
      </c>
      <c r="B2580">
        <v>25.66</v>
      </c>
      <c r="C2580">
        <v>0.36000040173530579</v>
      </c>
      <c r="D2580">
        <v>1.520462274551392</v>
      </c>
    </row>
    <row r="2581" spans="1:4" x14ac:dyDescent="0.3">
      <c r="A2581" s="2">
        <v>45810.625</v>
      </c>
      <c r="B2581">
        <v>21.06</v>
      </c>
      <c r="C2581">
        <v>0.34000042080879211</v>
      </c>
      <c r="D2581">
        <v>1.592184782028198</v>
      </c>
    </row>
    <row r="2582" spans="1:4" x14ac:dyDescent="0.3">
      <c r="A2582" s="2">
        <v>45810.635416666657</v>
      </c>
      <c r="B2582">
        <v>18.38</v>
      </c>
      <c r="C2582">
        <v>0.34000042080879211</v>
      </c>
      <c r="D2582">
        <v>1.621336698532104</v>
      </c>
    </row>
    <row r="2583" spans="1:4" x14ac:dyDescent="0.3">
      <c r="A2583" s="2">
        <v>45810.645833333343</v>
      </c>
      <c r="B2583">
        <v>18.12</v>
      </c>
      <c r="C2583">
        <v>0.34000042080879211</v>
      </c>
      <c r="D2583">
        <v>1.8397777080535891</v>
      </c>
    </row>
    <row r="2584" spans="1:4" x14ac:dyDescent="0.3">
      <c r="A2584" s="2">
        <v>45810.65625</v>
      </c>
      <c r="B2584">
        <v>18.600000000000001</v>
      </c>
      <c r="C2584">
        <v>0.34000042080879211</v>
      </c>
      <c r="D2584">
        <v>1.895648717880249</v>
      </c>
    </row>
    <row r="2585" spans="1:4" x14ac:dyDescent="0.3">
      <c r="A2585" s="2">
        <v>45810.666666666657</v>
      </c>
      <c r="B2585">
        <v>18.12</v>
      </c>
      <c r="C2585">
        <v>0.34000042080879211</v>
      </c>
      <c r="D2585">
        <v>1.964768171310425</v>
      </c>
    </row>
    <row r="2586" spans="1:4" x14ac:dyDescent="0.3">
      <c r="A2586" s="2">
        <v>45810.677083333343</v>
      </c>
      <c r="B2586">
        <v>18.32</v>
      </c>
      <c r="C2586">
        <v>0.36000040173530579</v>
      </c>
      <c r="D2586">
        <v>1.9928567409515381</v>
      </c>
    </row>
    <row r="2587" spans="1:4" x14ac:dyDescent="0.3">
      <c r="A2587" s="2">
        <v>45810.6875</v>
      </c>
      <c r="B2587">
        <v>18.420000000000002</v>
      </c>
      <c r="C2587">
        <v>0.36000040173530579</v>
      </c>
      <c r="D2587">
        <v>2.1921079158782959</v>
      </c>
    </row>
    <row r="2588" spans="1:4" x14ac:dyDescent="0.3">
      <c r="A2588" s="2">
        <v>45810.697916666657</v>
      </c>
      <c r="B2588">
        <v>21.14</v>
      </c>
      <c r="C2588">
        <v>0.36000040173530579</v>
      </c>
      <c r="D2588">
        <v>2.264175653457642</v>
      </c>
    </row>
    <row r="2589" spans="1:4" x14ac:dyDescent="0.3">
      <c r="A2589" s="2">
        <v>45810.708333333343</v>
      </c>
      <c r="B2589">
        <v>22.36</v>
      </c>
      <c r="C2589">
        <v>0.32000043988227839</v>
      </c>
      <c r="D2589">
        <v>2.393184900283813</v>
      </c>
    </row>
    <row r="2590" spans="1:4" x14ac:dyDescent="0.3">
      <c r="A2590" s="2">
        <v>45810.71875</v>
      </c>
      <c r="B2590">
        <v>16.760000000000002</v>
      </c>
      <c r="C2590">
        <v>0.36000040173530579</v>
      </c>
      <c r="D2590">
        <v>2.4841239452362061</v>
      </c>
    </row>
    <row r="2591" spans="1:4" x14ac:dyDescent="0.3">
      <c r="A2591" s="2">
        <v>45810.729166666657</v>
      </c>
      <c r="B2591">
        <v>16.64</v>
      </c>
      <c r="C2591">
        <v>0.32000043988227839</v>
      </c>
      <c r="D2591">
        <v>2.686031579971313</v>
      </c>
    </row>
    <row r="2592" spans="1:4" x14ac:dyDescent="0.3">
      <c r="A2592" s="2">
        <v>45810.739583333343</v>
      </c>
      <c r="B2592">
        <v>9.4600000000000009</v>
      </c>
      <c r="C2592">
        <v>0.36000040173530579</v>
      </c>
      <c r="D2592">
        <v>2.800063848495483</v>
      </c>
    </row>
    <row r="2593" spans="1:4" x14ac:dyDescent="0.3">
      <c r="A2593" s="2">
        <v>45810.75</v>
      </c>
      <c r="B2593">
        <v>0.86</v>
      </c>
      <c r="C2593">
        <v>0.32000043988227839</v>
      </c>
      <c r="D2593">
        <v>2.9197261333465581</v>
      </c>
    </row>
    <row r="2594" spans="1:4" x14ac:dyDescent="0.3">
      <c r="A2594" s="2">
        <v>45810.760416666657</v>
      </c>
      <c r="B2594">
        <v>0.7</v>
      </c>
      <c r="C2594">
        <v>0.36000040173530579</v>
      </c>
      <c r="D2594">
        <v>2.8978464603424068</v>
      </c>
    </row>
    <row r="2595" spans="1:4" x14ac:dyDescent="0.3">
      <c r="A2595" s="2">
        <v>45810.770833333343</v>
      </c>
      <c r="B2595">
        <v>0.44</v>
      </c>
      <c r="C2595">
        <v>0.36000040173530579</v>
      </c>
      <c r="D2595">
        <v>2.9372704029083252</v>
      </c>
    </row>
    <row r="2596" spans="1:4" x14ac:dyDescent="0.3">
      <c r="A2596" s="2">
        <v>45810.78125</v>
      </c>
      <c r="B2596">
        <v>0.26</v>
      </c>
      <c r="C2596">
        <v>0.77999997138977051</v>
      </c>
      <c r="D2596">
        <v>2.8666856288909912</v>
      </c>
    </row>
    <row r="2597" spans="1:4" x14ac:dyDescent="0.3">
      <c r="A2597" s="2">
        <v>45810.791666666657</v>
      </c>
      <c r="B2597">
        <v>0.26</v>
      </c>
      <c r="C2597">
        <v>0.32000043988227839</v>
      </c>
      <c r="D2597">
        <v>2.9454162120819092</v>
      </c>
    </row>
    <row r="2598" spans="1:4" x14ac:dyDescent="0.3">
      <c r="A2598" s="2">
        <v>45810.802083333343</v>
      </c>
      <c r="B2598">
        <v>0.24</v>
      </c>
      <c r="C2598">
        <v>0.34000042080879211</v>
      </c>
      <c r="D2598">
        <v>2.9042866230010991</v>
      </c>
    </row>
    <row r="2599" spans="1:4" x14ac:dyDescent="0.3">
      <c r="A2599" s="2">
        <v>45810.8125</v>
      </c>
      <c r="B2599">
        <v>0.24</v>
      </c>
      <c r="C2599">
        <v>0.34000042080879211</v>
      </c>
      <c r="D2599">
        <v>2.970485925674438</v>
      </c>
    </row>
    <row r="2600" spans="1:4" x14ac:dyDescent="0.3">
      <c r="A2600" s="2">
        <v>45810.822916666657</v>
      </c>
      <c r="B2600">
        <v>0.22</v>
      </c>
      <c r="C2600">
        <v>0.34000042080879211</v>
      </c>
      <c r="D2600">
        <v>2.9842803478240971</v>
      </c>
    </row>
    <row r="2601" spans="1:4" x14ac:dyDescent="0.3">
      <c r="A2601" s="2">
        <v>45810.833333333343</v>
      </c>
      <c r="B2601">
        <v>0.24</v>
      </c>
      <c r="C2601">
        <v>0.34000042080879211</v>
      </c>
      <c r="D2601">
        <v>3.0639054775238042</v>
      </c>
    </row>
    <row r="2602" spans="1:4" x14ac:dyDescent="0.3">
      <c r="A2602" s="2">
        <v>45810.84375</v>
      </c>
      <c r="B2602">
        <v>0.26</v>
      </c>
      <c r="C2602">
        <v>0.34000042080879211</v>
      </c>
      <c r="D2602">
        <v>3.1145956516265869</v>
      </c>
    </row>
    <row r="2603" spans="1:4" x14ac:dyDescent="0.3">
      <c r="A2603" s="2">
        <v>45810.854166666657</v>
      </c>
      <c r="B2603">
        <v>0.22</v>
      </c>
      <c r="C2603">
        <v>0.30000045895576483</v>
      </c>
      <c r="D2603">
        <v>3.2014510631561279</v>
      </c>
    </row>
    <row r="2604" spans="1:4" x14ac:dyDescent="0.3">
      <c r="A2604" s="2">
        <v>45810.864583333343</v>
      </c>
      <c r="B2604">
        <v>0.24</v>
      </c>
      <c r="C2604">
        <v>0.32000043988227839</v>
      </c>
      <c r="D2604">
        <v>3.2760589122772221</v>
      </c>
    </row>
    <row r="2605" spans="1:4" x14ac:dyDescent="0.3">
      <c r="A2605" s="2">
        <v>45810.875</v>
      </c>
      <c r="B2605">
        <v>0.26</v>
      </c>
      <c r="C2605">
        <v>0.32000043988227839</v>
      </c>
      <c r="D2605">
        <v>3.3319499492645259</v>
      </c>
    </row>
    <row r="2606" spans="1:4" x14ac:dyDescent="0.3">
      <c r="A2606" s="2">
        <v>45810.885416666657</v>
      </c>
      <c r="B2606">
        <v>0.22</v>
      </c>
      <c r="C2606">
        <v>0.34000042080879211</v>
      </c>
      <c r="D2606">
        <v>3.3872697353363042</v>
      </c>
    </row>
    <row r="2607" spans="1:4" x14ac:dyDescent="0.3">
      <c r="A2607" s="2">
        <v>45810.895833333343</v>
      </c>
      <c r="B2607">
        <v>0.26</v>
      </c>
      <c r="C2607">
        <v>0.34000042080879211</v>
      </c>
      <c r="D2607">
        <v>3.4047367572784419</v>
      </c>
    </row>
    <row r="2608" spans="1:4" x14ac:dyDescent="0.3">
      <c r="A2608" s="2">
        <v>45810.90625</v>
      </c>
      <c r="B2608">
        <v>0.26</v>
      </c>
      <c r="C2608">
        <v>0.36000040173530579</v>
      </c>
      <c r="D2608">
        <v>3.443517923355103</v>
      </c>
    </row>
    <row r="2609" spans="1:4" x14ac:dyDescent="0.3">
      <c r="A2609" s="2">
        <v>45810.916666666657</v>
      </c>
      <c r="B2609">
        <v>0.22</v>
      </c>
      <c r="C2609">
        <v>0.36000040173530579</v>
      </c>
      <c r="D2609">
        <v>3.472150564193726</v>
      </c>
    </row>
    <row r="2610" spans="1:4" x14ac:dyDescent="0.3">
      <c r="A2610" s="2">
        <v>45810.927083333343</v>
      </c>
      <c r="B2610">
        <v>0.24</v>
      </c>
      <c r="C2610">
        <v>0.34000042080879211</v>
      </c>
      <c r="D2610">
        <v>3.4551765918731689</v>
      </c>
    </row>
    <row r="2611" spans="1:4" x14ac:dyDescent="0.3">
      <c r="A2611" s="2">
        <v>45810.9375</v>
      </c>
      <c r="B2611">
        <v>0.26</v>
      </c>
      <c r="C2611">
        <v>0.37999990582466131</v>
      </c>
      <c r="D2611">
        <v>3.4223439693450932</v>
      </c>
    </row>
    <row r="2612" spans="1:4" x14ac:dyDescent="0.3">
      <c r="A2612" s="2">
        <v>45810.947916666657</v>
      </c>
      <c r="B2612">
        <v>0.26</v>
      </c>
      <c r="C2612">
        <v>0.70000004768371582</v>
      </c>
      <c r="D2612">
        <v>3.416853666305542</v>
      </c>
    </row>
    <row r="2613" spans="1:4" x14ac:dyDescent="0.3">
      <c r="A2613" s="2">
        <v>45810.958333333343</v>
      </c>
      <c r="B2613">
        <v>0.26</v>
      </c>
      <c r="C2613">
        <v>0.30000045895576483</v>
      </c>
      <c r="D2613">
        <v>3.4003417491912842</v>
      </c>
    </row>
    <row r="2614" spans="1:4" x14ac:dyDescent="0.3">
      <c r="A2614" s="2">
        <v>45810.96875</v>
      </c>
      <c r="B2614">
        <v>0.26</v>
      </c>
      <c r="C2614">
        <v>0.27999952435493469</v>
      </c>
      <c r="D2614">
        <v>3.315336942672729</v>
      </c>
    </row>
    <row r="2615" spans="1:4" x14ac:dyDescent="0.3">
      <c r="A2615" s="2">
        <v>45810.979166666657</v>
      </c>
      <c r="B2615">
        <v>0.68</v>
      </c>
      <c r="C2615">
        <v>0.24000002443790441</v>
      </c>
      <c r="D2615">
        <v>3.2416741847991939</v>
      </c>
    </row>
    <row r="2616" spans="1:4" x14ac:dyDescent="0.3">
      <c r="A2616" s="2">
        <v>45810.989583333343</v>
      </c>
      <c r="B2616">
        <v>0.54</v>
      </c>
      <c r="C2616">
        <v>0.24000002443790441</v>
      </c>
      <c r="D2616">
        <v>3.193398237228394</v>
      </c>
    </row>
    <row r="2617" spans="1:4" x14ac:dyDescent="0.3">
      <c r="A2617" s="2">
        <v>45811</v>
      </c>
      <c r="B2617">
        <v>0.2</v>
      </c>
      <c r="C2617">
        <v>0.26000002026557922</v>
      </c>
      <c r="D2617">
        <v>3.1403300762176509</v>
      </c>
    </row>
    <row r="2618" spans="1:4" x14ac:dyDescent="0.3">
      <c r="A2618" s="2">
        <v>45811.010416666657</v>
      </c>
      <c r="B2618">
        <v>0.24</v>
      </c>
      <c r="C2618">
        <v>0.22000004351139071</v>
      </c>
      <c r="D2618">
        <v>3.0439660549163818</v>
      </c>
    </row>
    <row r="2619" spans="1:4" x14ac:dyDescent="0.3">
      <c r="A2619" s="2">
        <v>45811.020833333343</v>
      </c>
      <c r="B2619">
        <v>0.26</v>
      </c>
      <c r="C2619">
        <v>0.22000004351139071</v>
      </c>
      <c r="D2619">
        <v>2.9807531833648682</v>
      </c>
    </row>
    <row r="2620" spans="1:4" x14ac:dyDescent="0.3">
      <c r="A2620" s="2">
        <v>45811.03125</v>
      </c>
      <c r="B2620">
        <v>0.22</v>
      </c>
      <c r="C2620">
        <v>0.22000004351139071</v>
      </c>
      <c r="D2620">
        <v>2.931997537612915</v>
      </c>
    </row>
    <row r="2621" spans="1:4" x14ac:dyDescent="0.3">
      <c r="A2621" s="2">
        <v>45811.041666666657</v>
      </c>
      <c r="B2621">
        <v>0.24</v>
      </c>
      <c r="C2621">
        <v>0.20000006258487699</v>
      </c>
      <c r="D2621">
        <v>2.9116718769073491</v>
      </c>
    </row>
    <row r="2622" spans="1:4" x14ac:dyDescent="0.3">
      <c r="A2622" s="2">
        <v>45811.052083333343</v>
      </c>
      <c r="B2622">
        <v>0.24</v>
      </c>
      <c r="C2622">
        <v>0.20000006258487699</v>
      </c>
      <c r="D2622">
        <v>2.850200891494751</v>
      </c>
    </row>
    <row r="2623" spans="1:4" x14ac:dyDescent="0.3">
      <c r="A2623" s="2">
        <v>45811.0625</v>
      </c>
      <c r="B2623">
        <v>0.22</v>
      </c>
      <c r="C2623">
        <v>0.22000004351139071</v>
      </c>
      <c r="D2623">
        <v>2.841737031936646</v>
      </c>
    </row>
    <row r="2624" spans="1:4" x14ac:dyDescent="0.3">
      <c r="A2624" s="2">
        <v>45811.072916666657</v>
      </c>
      <c r="B2624">
        <v>0.24</v>
      </c>
      <c r="C2624">
        <v>0.24000002443790441</v>
      </c>
      <c r="D2624">
        <v>2.8335974216461182</v>
      </c>
    </row>
    <row r="2625" spans="1:4" x14ac:dyDescent="0.3">
      <c r="A2625" s="2">
        <v>45811.083333333343</v>
      </c>
      <c r="B2625">
        <v>0.24</v>
      </c>
      <c r="C2625">
        <v>0.22000004351139071</v>
      </c>
      <c r="D2625">
        <v>2.8727891445159912</v>
      </c>
    </row>
    <row r="2626" spans="1:4" x14ac:dyDescent="0.3">
      <c r="A2626" s="2">
        <v>45811.09375</v>
      </c>
      <c r="B2626">
        <v>0.2</v>
      </c>
      <c r="C2626">
        <v>0.24000002443790441</v>
      </c>
      <c r="D2626">
        <v>2.8473083972930908</v>
      </c>
    </row>
    <row r="2627" spans="1:4" x14ac:dyDescent="0.3">
      <c r="A2627" s="2">
        <v>45811.104166666657</v>
      </c>
      <c r="B2627">
        <v>0.28000000000000003</v>
      </c>
      <c r="C2627">
        <v>0.22000004351139071</v>
      </c>
      <c r="D2627">
        <v>2.9041235446929932</v>
      </c>
    </row>
    <row r="2628" spans="1:4" x14ac:dyDescent="0.3">
      <c r="A2628" s="2">
        <v>45811.114583333343</v>
      </c>
      <c r="B2628">
        <v>0.22</v>
      </c>
      <c r="C2628">
        <v>0.24000002443790441</v>
      </c>
      <c r="D2628">
        <v>2.9423787593841548</v>
      </c>
    </row>
    <row r="2629" spans="1:4" x14ac:dyDescent="0.3">
      <c r="A2629" s="2">
        <v>45811.125</v>
      </c>
      <c r="B2629">
        <v>0.24</v>
      </c>
      <c r="C2629">
        <v>0.45999982953071589</v>
      </c>
      <c r="D2629">
        <v>3.0230929851531978</v>
      </c>
    </row>
    <row r="2630" spans="1:4" x14ac:dyDescent="0.3">
      <c r="A2630" s="2">
        <v>45811.135416666657</v>
      </c>
      <c r="B2630">
        <v>0.24</v>
      </c>
      <c r="C2630">
        <v>0.43999984860420233</v>
      </c>
      <c r="D2630">
        <v>3.0477225780487061</v>
      </c>
    </row>
    <row r="2631" spans="1:4" x14ac:dyDescent="0.3">
      <c r="A2631" s="2">
        <v>45811.145833333343</v>
      </c>
      <c r="B2631">
        <v>0.24</v>
      </c>
      <c r="C2631">
        <v>0.20000006258487699</v>
      </c>
      <c r="D2631">
        <v>3.149938821792603</v>
      </c>
    </row>
    <row r="2632" spans="1:4" x14ac:dyDescent="0.3">
      <c r="A2632" s="2">
        <v>45811.15625</v>
      </c>
      <c r="B2632">
        <v>0.18</v>
      </c>
      <c r="C2632">
        <v>0.24000002443790441</v>
      </c>
      <c r="D2632">
        <v>3.2130329608917241</v>
      </c>
    </row>
    <row r="2633" spans="1:4" x14ac:dyDescent="0.3">
      <c r="A2633" s="2">
        <v>45811.166666666657</v>
      </c>
      <c r="B2633">
        <v>0.2</v>
      </c>
      <c r="C2633">
        <v>0.22000004351139071</v>
      </c>
      <c r="D2633">
        <v>3.3250911235809331</v>
      </c>
    </row>
    <row r="2634" spans="1:4" x14ac:dyDescent="0.3">
      <c r="A2634" s="2">
        <v>45811.177083333343</v>
      </c>
      <c r="B2634">
        <v>0.22</v>
      </c>
      <c r="C2634">
        <v>0.22000004351139071</v>
      </c>
      <c r="D2634">
        <v>3.34891676902771</v>
      </c>
    </row>
    <row r="2635" spans="1:4" x14ac:dyDescent="0.3">
      <c r="A2635" s="2">
        <v>45811.1875</v>
      </c>
      <c r="B2635">
        <v>0.4</v>
      </c>
      <c r="C2635">
        <v>0.22000004351139071</v>
      </c>
      <c r="D2635">
        <v>3.4698832035064702</v>
      </c>
    </row>
    <row r="2636" spans="1:4" x14ac:dyDescent="0.3">
      <c r="A2636" s="2">
        <v>45811.197916666657</v>
      </c>
      <c r="B2636">
        <v>0.74</v>
      </c>
      <c r="C2636">
        <v>0.18000008165836329</v>
      </c>
      <c r="D2636">
        <v>3.5261366367340088</v>
      </c>
    </row>
    <row r="2637" spans="1:4" x14ac:dyDescent="0.3">
      <c r="A2637" s="2">
        <v>45811.208333333343</v>
      </c>
      <c r="B2637">
        <v>0.24</v>
      </c>
      <c r="C2637">
        <v>0.22000004351139071</v>
      </c>
      <c r="D2637">
        <v>3.6625797748565669</v>
      </c>
    </row>
    <row r="2638" spans="1:4" x14ac:dyDescent="0.3">
      <c r="A2638" s="2">
        <v>45811.21875</v>
      </c>
      <c r="B2638">
        <v>0.22</v>
      </c>
      <c r="C2638">
        <v>0.24000002443790441</v>
      </c>
      <c r="D2638">
        <v>3.6985480785369869</v>
      </c>
    </row>
    <row r="2639" spans="1:4" x14ac:dyDescent="0.3">
      <c r="A2639" s="2">
        <v>45811.229166666657</v>
      </c>
      <c r="B2639">
        <v>0.22</v>
      </c>
      <c r="C2639">
        <v>0.26000002026557922</v>
      </c>
      <c r="D2639">
        <v>3.8353688716888432</v>
      </c>
    </row>
    <row r="2640" spans="1:4" x14ac:dyDescent="0.3">
      <c r="A2640" s="2">
        <v>45811.239583333343</v>
      </c>
      <c r="B2640">
        <v>0.24</v>
      </c>
      <c r="C2640">
        <v>0.20000006258487699</v>
      </c>
      <c r="D2640">
        <v>3.8814940452575679</v>
      </c>
    </row>
    <row r="2641" spans="1:4" x14ac:dyDescent="0.3">
      <c r="A2641" s="2">
        <v>45811.25</v>
      </c>
      <c r="B2641">
        <v>0.18</v>
      </c>
      <c r="C2641">
        <v>0.24000002443790441</v>
      </c>
      <c r="D2641">
        <v>4.0449924468994141</v>
      </c>
    </row>
    <row r="2642" spans="1:4" x14ac:dyDescent="0.3">
      <c r="A2642" s="2">
        <v>45811.260416666657</v>
      </c>
      <c r="B2642">
        <v>0.26</v>
      </c>
      <c r="C2642">
        <v>0.20000006258487699</v>
      </c>
      <c r="D2642">
        <v>4.0777750015258789</v>
      </c>
    </row>
    <row r="2643" spans="1:4" x14ac:dyDescent="0.3">
      <c r="A2643" s="2">
        <v>45811.270833333343</v>
      </c>
      <c r="B2643">
        <v>0.24</v>
      </c>
      <c r="C2643">
        <v>0.22000004351139071</v>
      </c>
      <c r="D2643">
        <v>4.2131476402282706</v>
      </c>
    </row>
    <row r="2644" spans="1:4" x14ac:dyDescent="0.3">
      <c r="A2644" s="2">
        <v>45811.28125</v>
      </c>
      <c r="B2644">
        <v>0.16</v>
      </c>
      <c r="C2644">
        <v>0.20000006258487699</v>
      </c>
      <c r="D2644">
        <v>4.2516207695007324</v>
      </c>
    </row>
    <row r="2645" spans="1:4" x14ac:dyDescent="0.3">
      <c r="A2645" s="2">
        <v>45811.291666666657</v>
      </c>
      <c r="B2645">
        <v>0.22</v>
      </c>
      <c r="C2645">
        <v>0.4199998676776886</v>
      </c>
      <c r="D2645">
        <v>4.4309430122375488</v>
      </c>
    </row>
    <row r="2646" spans="1:4" x14ac:dyDescent="0.3">
      <c r="A2646" s="2">
        <v>45811.302083333343</v>
      </c>
      <c r="B2646">
        <v>0.22</v>
      </c>
      <c r="C2646">
        <v>0.55999970436096191</v>
      </c>
      <c r="D2646">
        <v>4.4536380767822266</v>
      </c>
    </row>
    <row r="2647" spans="1:4" x14ac:dyDescent="0.3">
      <c r="A2647" s="2">
        <v>45811.3125</v>
      </c>
      <c r="B2647">
        <v>0.2</v>
      </c>
      <c r="C2647">
        <v>0.22000004351139071</v>
      </c>
      <c r="D2647">
        <v>4.6012120246887207</v>
      </c>
    </row>
    <row r="2648" spans="1:4" x14ac:dyDescent="0.3">
      <c r="A2648" s="2">
        <v>45811.322916666657</v>
      </c>
      <c r="B2648">
        <v>0.24</v>
      </c>
      <c r="C2648">
        <v>3.339999914169312</v>
      </c>
      <c r="D2648">
        <v>4.6178226470947266</v>
      </c>
    </row>
    <row r="2649" spans="1:4" x14ac:dyDescent="0.3">
      <c r="A2649" s="2">
        <v>45811.333333333343</v>
      </c>
      <c r="B2649">
        <v>0.26</v>
      </c>
      <c r="C2649">
        <v>3.3599998950958252</v>
      </c>
      <c r="D2649">
        <v>4.9693922996520996</v>
      </c>
    </row>
    <row r="2650" spans="1:4" x14ac:dyDescent="0.3">
      <c r="A2650" s="2">
        <v>45811.34375</v>
      </c>
      <c r="B2650">
        <v>0.24</v>
      </c>
      <c r="C2650">
        <v>3.339999914169312</v>
      </c>
      <c r="D2650">
        <v>5.0008654594421387</v>
      </c>
    </row>
    <row r="2651" spans="1:4" x14ac:dyDescent="0.3">
      <c r="A2651" s="2">
        <v>45811.354166666657</v>
      </c>
      <c r="B2651">
        <v>0.24</v>
      </c>
      <c r="C2651">
        <v>3.339999914169312</v>
      </c>
      <c r="D2651">
        <v>5.2567110061645508</v>
      </c>
    </row>
    <row r="2652" spans="1:4" x14ac:dyDescent="0.3">
      <c r="A2652" s="2">
        <v>45811.364583333343</v>
      </c>
      <c r="B2652">
        <v>0.24</v>
      </c>
      <c r="C2652">
        <v>3.3799998760223389</v>
      </c>
      <c r="D2652">
        <v>5.3431863784790039</v>
      </c>
    </row>
    <row r="2653" spans="1:4" x14ac:dyDescent="0.3">
      <c r="A2653" s="2">
        <v>45811.375</v>
      </c>
      <c r="B2653">
        <v>0.28000000000000003</v>
      </c>
      <c r="C2653">
        <v>3.399999856948853</v>
      </c>
      <c r="D2653">
        <v>5.6224613189697266</v>
      </c>
    </row>
    <row r="2654" spans="1:4" x14ac:dyDescent="0.3">
      <c r="A2654" s="2">
        <v>45811.385416666657</v>
      </c>
      <c r="B2654">
        <v>0.74</v>
      </c>
      <c r="C2654">
        <v>3.3799998760223389</v>
      </c>
      <c r="D2654">
        <v>5.6549286842346191</v>
      </c>
    </row>
    <row r="2655" spans="1:4" x14ac:dyDescent="0.3">
      <c r="A2655" s="2">
        <v>45811.395833333343</v>
      </c>
      <c r="B2655">
        <v>0.34</v>
      </c>
      <c r="C2655">
        <v>3.3799998760223389</v>
      </c>
      <c r="D2655">
        <v>6.2143630981445313</v>
      </c>
    </row>
    <row r="2656" spans="1:4" x14ac:dyDescent="0.3">
      <c r="A2656" s="2">
        <v>45811.40625</v>
      </c>
      <c r="B2656">
        <v>0.26</v>
      </c>
      <c r="C2656">
        <v>3.3599998950958252</v>
      </c>
      <c r="D2656">
        <v>6.3914670944213867</v>
      </c>
    </row>
    <row r="2657" spans="1:4" x14ac:dyDescent="0.3">
      <c r="A2657" s="2">
        <v>45811.416666666657</v>
      </c>
      <c r="B2657">
        <v>0.24</v>
      </c>
      <c r="C2657">
        <v>3.3599998950958252</v>
      </c>
      <c r="D2657">
        <v>6.9076428413391113</v>
      </c>
    </row>
    <row r="2658" spans="1:4" x14ac:dyDescent="0.3">
      <c r="A2658" s="2">
        <v>45811.427083333343</v>
      </c>
      <c r="B2658">
        <v>0.26</v>
      </c>
      <c r="C2658">
        <v>3.3599998950958252</v>
      </c>
      <c r="D2658">
        <v>7.0627713203430176</v>
      </c>
    </row>
    <row r="2659" spans="1:4" x14ac:dyDescent="0.3">
      <c r="A2659" s="2">
        <v>45811.4375</v>
      </c>
      <c r="B2659">
        <v>0.22</v>
      </c>
      <c r="C2659">
        <v>3.399999856948853</v>
      </c>
      <c r="D2659">
        <v>7.4240217208862296</v>
      </c>
    </row>
    <row r="2660" spans="1:4" x14ac:dyDescent="0.3">
      <c r="A2660" s="2">
        <v>45811.447916666657</v>
      </c>
      <c r="B2660">
        <v>0.22</v>
      </c>
      <c r="C2660">
        <v>3.3799998760223389</v>
      </c>
      <c r="D2660">
        <v>7.453493595123291</v>
      </c>
    </row>
    <row r="2661" spans="1:4" x14ac:dyDescent="0.3">
      <c r="A2661" s="2">
        <v>45811.458333333343</v>
      </c>
      <c r="B2661">
        <v>0.24</v>
      </c>
      <c r="C2661">
        <v>3.880000114440918</v>
      </c>
      <c r="D2661">
        <v>7.8253302574157706</v>
      </c>
    </row>
    <row r="2662" spans="1:4" x14ac:dyDescent="0.3">
      <c r="A2662" s="2">
        <v>45811.46875</v>
      </c>
      <c r="B2662">
        <v>0.22</v>
      </c>
      <c r="C2662">
        <v>3.339999914169312</v>
      </c>
      <c r="D2662">
        <v>7.9239654541015616</v>
      </c>
    </row>
    <row r="2663" spans="1:4" x14ac:dyDescent="0.3">
      <c r="A2663" s="2">
        <v>45811.479166666657</v>
      </c>
      <c r="B2663">
        <v>0.22</v>
      </c>
      <c r="C2663">
        <v>3.399999856948853</v>
      </c>
      <c r="D2663">
        <v>8.1800832748413086</v>
      </c>
    </row>
    <row r="2664" spans="1:4" x14ac:dyDescent="0.3">
      <c r="A2664" s="2">
        <v>45811.489583333343</v>
      </c>
      <c r="B2664">
        <v>0.26</v>
      </c>
      <c r="C2664">
        <v>3.3599998950958252</v>
      </c>
      <c r="D2664">
        <v>8.3197956085205078</v>
      </c>
    </row>
    <row r="2665" spans="1:4" x14ac:dyDescent="0.3">
      <c r="A2665" s="2">
        <v>45811.5</v>
      </c>
      <c r="B2665">
        <v>0.24</v>
      </c>
      <c r="C2665">
        <v>3.3799998760223389</v>
      </c>
      <c r="D2665">
        <v>8.6175136566162109</v>
      </c>
    </row>
    <row r="2666" spans="1:4" x14ac:dyDescent="0.3">
      <c r="A2666" s="2">
        <v>45811.510416666657</v>
      </c>
      <c r="B2666">
        <v>0.26</v>
      </c>
      <c r="C2666">
        <v>3.3599998950958252</v>
      </c>
      <c r="D2666">
        <v>8.6816463470458984</v>
      </c>
    </row>
    <row r="2667" spans="1:4" x14ac:dyDescent="0.3">
      <c r="A2667" s="2">
        <v>45811.520833333343</v>
      </c>
      <c r="B2667">
        <v>0.26</v>
      </c>
      <c r="C2667">
        <v>3.399999856948853</v>
      </c>
      <c r="D2667">
        <v>8.7943859100341797</v>
      </c>
    </row>
    <row r="2668" spans="1:4" x14ac:dyDescent="0.3">
      <c r="A2668" s="2">
        <v>45811.53125</v>
      </c>
      <c r="B2668">
        <v>0.22</v>
      </c>
      <c r="C2668">
        <v>3.3799998760223389</v>
      </c>
      <c r="D2668">
        <v>8.7202920913696289</v>
      </c>
    </row>
    <row r="2669" spans="1:4" x14ac:dyDescent="0.3">
      <c r="A2669" s="2">
        <v>45811.541666666657</v>
      </c>
      <c r="B2669">
        <v>0.24</v>
      </c>
      <c r="C2669">
        <v>11</v>
      </c>
      <c r="D2669">
        <v>8.7899389266967773</v>
      </c>
    </row>
    <row r="2670" spans="1:4" x14ac:dyDescent="0.3">
      <c r="A2670" s="2">
        <v>45811.552083333343</v>
      </c>
      <c r="B2670">
        <v>0.22</v>
      </c>
      <c r="C2670">
        <v>15.27999973297119</v>
      </c>
      <c r="D2670">
        <v>8.5360565185546875</v>
      </c>
    </row>
    <row r="2671" spans="1:4" x14ac:dyDescent="0.3">
      <c r="A2671" s="2">
        <v>45811.5625</v>
      </c>
      <c r="B2671">
        <v>0.24</v>
      </c>
      <c r="C2671">
        <v>15.27999973297119</v>
      </c>
      <c r="D2671">
        <v>8.3809108734130859</v>
      </c>
    </row>
    <row r="2672" spans="1:4" x14ac:dyDescent="0.3">
      <c r="A2672" s="2">
        <v>45811.572916666657</v>
      </c>
      <c r="B2672">
        <v>0.22</v>
      </c>
      <c r="C2672">
        <v>15.27999973297119</v>
      </c>
      <c r="D2672">
        <v>8.0376319885253906</v>
      </c>
    </row>
    <row r="2673" spans="1:4" x14ac:dyDescent="0.3">
      <c r="A2673" s="2">
        <v>45811.583333333343</v>
      </c>
      <c r="B2673">
        <v>0.7</v>
      </c>
      <c r="C2673">
        <v>15.25999927520752</v>
      </c>
      <c r="D2673">
        <v>7.9845290184020996</v>
      </c>
    </row>
    <row r="2674" spans="1:4" x14ac:dyDescent="0.3">
      <c r="A2674" s="2">
        <v>45811.59375</v>
      </c>
      <c r="B2674">
        <v>0.32</v>
      </c>
      <c r="C2674">
        <v>15.27999973297119</v>
      </c>
      <c r="D2674">
        <v>7.5997519493103027</v>
      </c>
    </row>
    <row r="2675" spans="1:4" x14ac:dyDescent="0.3">
      <c r="A2675" s="2">
        <v>45811.604166666657</v>
      </c>
      <c r="B2675">
        <v>0.26</v>
      </c>
      <c r="C2675">
        <v>15.30000019073486</v>
      </c>
      <c r="D2675">
        <v>7.5375747680664063</v>
      </c>
    </row>
    <row r="2676" spans="1:4" x14ac:dyDescent="0.3">
      <c r="A2676" s="2">
        <v>45811.614583333343</v>
      </c>
      <c r="B2676">
        <v>0.24</v>
      </c>
      <c r="C2676">
        <v>15.14000034332275</v>
      </c>
      <c r="D2676">
        <v>7.3579635620117188</v>
      </c>
    </row>
    <row r="2677" spans="1:4" x14ac:dyDescent="0.3">
      <c r="A2677" s="2">
        <v>45811.625</v>
      </c>
      <c r="B2677">
        <v>0.24</v>
      </c>
      <c r="C2677">
        <v>6.0199999809265137</v>
      </c>
      <c r="D2677">
        <v>7.4145083427429199</v>
      </c>
    </row>
    <row r="2678" spans="1:4" x14ac:dyDescent="0.3">
      <c r="A2678" s="2">
        <v>45811.635416666657</v>
      </c>
      <c r="B2678">
        <v>0.22</v>
      </c>
      <c r="C2678">
        <v>8.7799997329711914</v>
      </c>
      <c r="D2678">
        <v>7.5413594245910636</v>
      </c>
    </row>
    <row r="2679" spans="1:4" x14ac:dyDescent="0.3">
      <c r="A2679" s="2">
        <v>45811.645833333343</v>
      </c>
      <c r="B2679">
        <v>0.24</v>
      </c>
      <c r="C2679">
        <v>7.4000000953674316</v>
      </c>
      <c r="D2679">
        <v>7.8562908172607422</v>
      </c>
    </row>
    <row r="2680" spans="1:4" x14ac:dyDescent="0.3">
      <c r="A2680" s="2">
        <v>45811.65625</v>
      </c>
      <c r="B2680">
        <v>0.22</v>
      </c>
      <c r="C2680">
        <v>6.679999828338623</v>
      </c>
      <c r="D2680">
        <v>8.2303342819213867</v>
      </c>
    </row>
    <row r="2681" spans="1:4" x14ac:dyDescent="0.3">
      <c r="A2681" s="2">
        <v>45811.666666666657</v>
      </c>
      <c r="B2681">
        <v>0.24</v>
      </c>
      <c r="C2681">
        <v>5.4200000762939453</v>
      </c>
      <c r="D2681">
        <v>8.6087646484375</v>
      </c>
    </row>
    <row r="2682" spans="1:4" x14ac:dyDescent="0.3">
      <c r="A2682" s="2">
        <v>45811.677083333343</v>
      </c>
      <c r="B2682">
        <v>0.24</v>
      </c>
      <c r="C2682">
        <v>5.6800003051757813</v>
      </c>
      <c r="D2682">
        <v>9.5085840225219727</v>
      </c>
    </row>
    <row r="2683" spans="1:4" x14ac:dyDescent="0.3">
      <c r="A2683" s="2">
        <v>45811.6875</v>
      </c>
      <c r="B2683">
        <v>0.22</v>
      </c>
      <c r="C2683">
        <v>6.4000000953674316</v>
      </c>
      <c r="D2683">
        <v>10.387431144714361</v>
      </c>
    </row>
    <row r="2684" spans="1:4" x14ac:dyDescent="0.3">
      <c r="A2684" s="2">
        <v>45811.697916666657</v>
      </c>
      <c r="B2684">
        <v>0.26</v>
      </c>
      <c r="C2684">
        <v>5.4800000190734863</v>
      </c>
      <c r="D2684">
        <v>11.46420192718506</v>
      </c>
    </row>
    <row r="2685" spans="1:4" x14ac:dyDescent="0.3">
      <c r="A2685" s="2">
        <v>45811.708333333343</v>
      </c>
      <c r="B2685">
        <v>0.24</v>
      </c>
      <c r="C2685">
        <v>17.89999961853027</v>
      </c>
      <c r="D2685">
        <v>12.12613105773926</v>
      </c>
    </row>
    <row r="2686" spans="1:4" x14ac:dyDescent="0.3">
      <c r="A2686" s="2">
        <v>45811.71875</v>
      </c>
      <c r="B2686">
        <v>0.24</v>
      </c>
      <c r="C2686">
        <v>21.519998550415039</v>
      </c>
      <c r="D2686">
        <v>12.72137546539307</v>
      </c>
    </row>
    <row r="2687" spans="1:4" x14ac:dyDescent="0.3">
      <c r="A2687" s="2">
        <v>45811.729166666657</v>
      </c>
      <c r="B2687">
        <v>0.24</v>
      </c>
      <c r="C2687">
        <v>16.260000228881839</v>
      </c>
      <c r="D2687">
        <v>13.04217624664307</v>
      </c>
    </row>
    <row r="2688" spans="1:4" x14ac:dyDescent="0.3">
      <c r="A2688" s="2">
        <v>45811.739583333343</v>
      </c>
      <c r="B2688">
        <v>0.24</v>
      </c>
      <c r="C2688">
        <v>18.60000038146973</v>
      </c>
      <c r="D2688">
        <v>13.47006893157959</v>
      </c>
    </row>
    <row r="2689" spans="1:4" x14ac:dyDescent="0.3">
      <c r="A2689" s="2">
        <v>45811.75</v>
      </c>
      <c r="B2689">
        <v>0.22</v>
      </c>
      <c r="C2689">
        <v>20.139999389648441</v>
      </c>
      <c r="D2689">
        <v>13.9960880279541</v>
      </c>
    </row>
    <row r="2690" spans="1:4" x14ac:dyDescent="0.3">
      <c r="A2690" s="2">
        <v>45811.760416666657</v>
      </c>
      <c r="B2690">
        <v>0.32</v>
      </c>
      <c r="C2690">
        <v>24.379999160766602</v>
      </c>
      <c r="D2690">
        <v>14.155502319335939</v>
      </c>
    </row>
    <row r="2691" spans="1:4" x14ac:dyDescent="0.3">
      <c r="A2691" s="2">
        <v>45811.770833333343</v>
      </c>
      <c r="B2691">
        <v>0.74</v>
      </c>
      <c r="C2691">
        <v>28.319999694824219</v>
      </c>
      <c r="D2691">
        <v>14.30082416534424</v>
      </c>
    </row>
    <row r="2692" spans="1:4" x14ac:dyDescent="0.3">
      <c r="A2692" s="2">
        <v>45811.78125</v>
      </c>
      <c r="B2692">
        <v>0.24</v>
      </c>
      <c r="C2692">
        <v>24.5</v>
      </c>
      <c r="D2692">
        <v>14.544651985168461</v>
      </c>
    </row>
    <row r="2693" spans="1:4" x14ac:dyDescent="0.3">
      <c r="A2693" s="2">
        <v>45811.791666666657</v>
      </c>
      <c r="B2693">
        <v>0.24</v>
      </c>
      <c r="C2693">
        <v>28.219999313354489</v>
      </c>
      <c r="D2693">
        <v>14.663472175598139</v>
      </c>
    </row>
    <row r="2694" spans="1:4" x14ac:dyDescent="0.3">
      <c r="A2694" s="2">
        <v>45811.802083333343</v>
      </c>
      <c r="B2694">
        <v>0.24</v>
      </c>
      <c r="C2694">
        <v>26.120000839233398</v>
      </c>
      <c r="D2694">
        <v>14.860518455505369</v>
      </c>
    </row>
    <row r="2695" spans="1:4" x14ac:dyDescent="0.3">
      <c r="A2695" s="2">
        <v>45811.8125</v>
      </c>
      <c r="B2695">
        <v>0.22</v>
      </c>
      <c r="C2695">
        <v>27.180000305175781</v>
      </c>
      <c r="D2695">
        <v>14.641658782958981</v>
      </c>
    </row>
    <row r="2696" spans="1:4" x14ac:dyDescent="0.3">
      <c r="A2696" s="2">
        <v>45811.822916666657</v>
      </c>
      <c r="B2696">
        <v>0.24</v>
      </c>
      <c r="C2696">
        <v>28.860000610351559</v>
      </c>
      <c r="D2696">
        <v>13.82961368560791</v>
      </c>
    </row>
    <row r="2697" spans="1:4" x14ac:dyDescent="0.3">
      <c r="A2697" s="2">
        <v>45811.833333333343</v>
      </c>
      <c r="B2697">
        <v>0.26</v>
      </c>
      <c r="C2697">
        <v>28.480001449584961</v>
      </c>
      <c r="D2697">
        <v>12.85645961761475</v>
      </c>
    </row>
    <row r="2698" spans="1:4" x14ac:dyDescent="0.3">
      <c r="A2698" s="2">
        <v>45811.84375</v>
      </c>
      <c r="B2698">
        <v>0.2</v>
      </c>
      <c r="C2698">
        <v>29.35999870300293</v>
      </c>
      <c r="D2698">
        <v>10.859793663024901</v>
      </c>
    </row>
    <row r="2699" spans="1:4" x14ac:dyDescent="0.3">
      <c r="A2699" s="2">
        <v>45811.854166666657</v>
      </c>
      <c r="B2699">
        <v>0.26</v>
      </c>
      <c r="C2699">
        <v>34.900001525878913</v>
      </c>
      <c r="D2699">
        <v>8.8499422073364258</v>
      </c>
    </row>
    <row r="2700" spans="1:4" x14ac:dyDescent="0.3">
      <c r="A2700" s="2">
        <v>45811.864583333343</v>
      </c>
      <c r="B2700">
        <v>0.26</v>
      </c>
      <c r="C2700">
        <v>33.720001220703118</v>
      </c>
      <c r="D2700">
        <v>6.6090264320373544</v>
      </c>
    </row>
    <row r="2701" spans="1:4" x14ac:dyDescent="0.3">
      <c r="A2701" s="2">
        <v>45811.875</v>
      </c>
      <c r="B2701">
        <v>0.22</v>
      </c>
      <c r="C2701">
        <v>30.479999542236332</v>
      </c>
      <c r="D2701">
        <v>5.5744829177856454</v>
      </c>
    </row>
    <row r="2702" spans="1:4" x14ac:dyDescent="0.3">
      <c r="A2702" s="2">
        <v>45811.885416666657</v>
      </c>
      <c r="B2702">
        <v>0.24</v>
      </c>
      <c r="C2702">
        <v>31.40000152587891</v>
      </c>
      <c r="D2702">
        <v>5.1982240676879883</v>
      </c>
    </row>
    <row r="2703" spans="1:4" x14ac:dyDescent="0.3">
      <c r="A2703" s="2">
        <v>45811.895833333343</v>
      </c>
      <c r="B2703">
        <v>0.24</v>
      </c>
      <c r="C2703">
        <v>10.260000228881839</v>
      </c>
      <c r="D2703">
        <v>5.4752273559570313</v>
      </c>
    </row>
    <row r="2704" spans="1:4" x14ac:dyDescent="0.3">
      <c r="A2704" s="2">
        <v>45811.90625</v>
      </c>
      <c r="B2704">
        <v>0.2</v>
      </c>
      <c r="C2704">
        <v>4.9800000190734863</v>
      </c>
      <c r="D2704">
        <v>7.3596272468566886</v>
      </c>
    </row>
    <row r="2705" spans="1:4" x14ac:dyDescent="0.3">
      <c r="A2705" s="2">
        <v>45811.916666666657</v>
      </c>
      <c r="B2705">
        <v>0.22</v>
      </c>
      <c r="C2705">
        <v>4.9600000381469727</v>
      </c>
      <c r="D2705">
        <v>13.888950347900391</v>
      </c>
    </row>
    <row r="2706" spans="1:4" x14ac:dyDescent="0.3">
      <c r="A2706" s="2">
        <v>45811.927083333343</v>
      </c>
      <c r="B2706">
        <v>0.18</v>
      </c>
      <c r="C2706">
        <v>15.060000419616699</v>
      </c>
      <c r="D2706">
        <v>16.168376922607418</v>
      </c>
    </row>
    <row r="2707" spans="1:4" x14ac:dyDescent="0.3">
      <c r="A2707" s="2">
        <v>45811.9375</v>
      </c>
      <c r="B2707">
        <v>3.6</v>
      </c>
      <c r="C2707">
        <v>31.80000114440918</v>
      </c>
      <c r="D2707">
        <v>16.787616729736332</v>
      </c>
    </row>
    <row r="2708" spans="1:4" x14ac:dyDescent="0.3">
      <c r="A2708" s="2">
        <v>45811.947916666657</v>
      </c>
      <c r="B2708">
        <v>3.62</v>
      </c>
      <c r="C2708">
        <v>29.219999313354489</v>
      </c>
      <c r="D2708">
        <v>16.316291809082031</v>
      </c>
    </row>
    <row r="2709" spans="1:4" x14ac:dyDescent="0.3">
      <c r="A2709" s="2">
        <v>45811.958333333343</v>
      </c>
      <c r="B2709">
        <v>3.3</v>
      </c>
      <c r="C2709">
        <v>32.360000610351563</v>
      </c>
      <c r="D2709">
        <v>16.09832763671875</v>
      </c>
    </row>
    <row r="2710" spans="1:4" x14ac:dyDescent="0.3">
      <c r="A2710" s="2">
        <v>45811.96875</v>
      </c>
      <c r="B2710">
        <v>3.3</v>
      </c>
      <c r="C2710">
        <v>31</v>
      </c>
      <c r="D2710">
        <v>15.359123229980471</v>
      </c>
    </row>
    <row r="2711" spans="1:4" x14ac:dyDescent="0.3">
      <c r="A2711" s="2">
        <v>45811.979166666657</v>
      </c>
      <c r="B2711">
        <v>3.3</v>
      </c>
      <c r="C2711">
        <v>31.70000076293945</v>
      </c>
      <c r="D2711">
        <v>14.830949783325201</v>
      </c>
    </row>
    <row r="2712" spans="1:4" x14ac:dyDescent="0.3">
      <c r="A2712" s="2">
        <v>45811.989583333343</v>
      </c>
      <c r="B2712">
        <v>3.3</v>
      </c>
      <c r="C2712">
        <v>29.719999313354489</v>
      </c>
      <c r="D2712">
        <v>13.85469341278076</v>
      </c>
    </row>
    <row r="2713" spans="1:4" x14ac:dyDescent="0.3">
      <c r="A2713" s="2">
        <v>45812</v>
      </c>
      <c r="B2713">
        <v>3.28</v>
      </c>
      <c r="C2713">
        <v>27.20000076293945</v>
      </c>
      <c r="D2713">
        <v>13.33639335632324</v>
      </c>
    </row>
    <row r="2714" spans="1:4" x14ac:dyDescent="0.3">
      <c r="A2714" s="2">
        <v>45812.010416666657</v>
      </c>
      <c r="B2714">
        <v>3.32</v>
      </c>
      <c r="C2714">
        <v>27.039999008178711</v>
      </c>
      <c r="D2714">
        <v>12.851527214050289</v>
      </c>
    </row>
    <row r="2715" spans="1:4" x14ac:dyDescent="0.3">
      <c r="A2715" s="2">
        <v>45812.020833333343</v>
      </c>
      <c r="B2715">
        <v>3.32</v>
      </c>
      <c r="C2715">
        <v>28.520000457763668</v>
      </c>
      <c r="D2715">
        <v>12.358321189880369</v>
      </c>
    </row>
    <row r="2716" spans="1:4" x14ac:dyDescent="0.3">
      <c r="A2716" s="2">
        <v>45812.03125</v>
      </c>
      <c r="B2716">
        <v>3.32</v>
      </c>
      <c r="C2716">
        <v>27.680000305175781</v>
      </c>
      <c r="D2716">
        <v>11.95947360992432</v>
      </c>
    </row>
    <row r="2717" spans="1:4" x14ac:dyDescent="0.3">
      <c r="A2717" s="2">
        <v>45812.041666666657</v>
      </c>
      <c r="B2717">
        <v>3.34</v>
      </c>
      <c r="C2717">
        <v>28.159999847412109</v>
      </c>
      <c r="D2717">
        <v>11.432539939880369</v>
      </c>
    </row>
    <row r="2718" spans="1:4" x14ac:dyDescent="0.3">
      <c r="A2718" s="2">
        <v>45812.052083333343</v>
      </c>
      <c r="B2718">
        <v>3.26</v>
      </c>
      <c r="C2718">
        <v>27.29999923706055</v>
      </c>
      <c r="D2718">
        <v>10.64191722869873</v>
      </c>
    </row>
    <row r="2719" spans="1:4" x14ac:dyDescent="0.3">
      <c r="A2719" s="2">
        <v>45812.0625</v>
      </c>
      <c r="B2719">
        <v>3.3</v>
      </c>
      <c r="C2719">
        <v>26.760000228881839</v>
      </c>
      <c r="D2719">
        <v>9.0626316070556641</v>
      </c>
    </row>
    <row r="2720" spans="1:4" x14ac:dyDescent="0.3">
      <c r="A2720" s="2">
        <v>45812.072916666657</v>
      </c>
      <c r="B2720">
        <v>3.28</v>
      </c>
      <c r="C2720">
        <v>27.10000038146973</v>
      </c>
      <c r="D2720">
        <v>7.4140686988830566</v>
      </c>
    </row>
    <row r="2721" spans="1:4" x14ac:dyDescent="0.3">
      <c r="A2721" s="2">
        <v>45812.083333333343</v>
      </c>
      <c r="B2721">
        <v>3.32</v>
      </c>
      <c r="C2721">
        <v>26.979999542236332</v>
      </c>
      <c r="D2721">
        <v>5.130943775177002</v>
      </c>
    </row>
    <row r="2722" spans="1:4" x14ac:dyDescent="0.3">
      <c r="A2722" s="2">
        <v>45812.09375</v>
      </c>
      <c r="B2722">
        <v>3.32</v>
      </c>
      <c r="C2722">
        <v>27.559999465942379</v>
      </c>
      <c r="D2722">
        <v>4.1106777191162109</v>
      </c>
    </row>
    <row r="2723" spans="1:4" x14ac:dyDescent="0.3">
      <c r="A2723" s="2">
        <v>45812.104166666657</v>
      </c>
      <c r="B2723">
        <v>3.34</v>
      </c>
      <c r="C2723">
        <v>25.920000076293949</v>
      </c>
      <c r="D2723">
        <v>3.4133646488189702</v>
      </c>
    </row>
    <row r="2724" spans="1:4" x14ac:dyDescent="0.3">
      <c r="A2724" s="2">
        <v>45812.114583333343</v>
      </c>
      <c r="B2724">
        <v>3.46</v>
      </c>
      <c r="C2724">
        <v>25.020000457763668</v>
      </c>
      <c r="D2724">
        <v>3.271628618240356</v>
      </c>
    </row>
    <row r="2725" spans="1:4" x14ac:dyDescent="0.3">
      <c r="A2725" s="2">
        <v>45812.125</v>
      </c>
      <c r="B2725">
        <v>3.8</v>
      </c>
      <c r="C2725">
        <v>6.2800002098083496</v>
      </c>
      <c r="D2725">
        <v>3.5370194911956792</v>
      </c>
    </row>
    <row r="2726" spans="1:4" x14ac:dyDescent="0.3">
      <c r="A2726" s="2">
        <v>45812.135416666657</v>
      </c>
      <c r="B2726">
        <v>3.3</v>
      </c>
      <c r="C2726">
        <v>0.30000045895576483</v>
      </c>
      <c r="D2726">
        <v>3.802223920822144</v>
      </c>
    </row>
    <row r="2727" spans="1:4" x14ac:dyDescent="0.3">
      <c r="A2727" s="2">
        <v>45812.145833333343</v>
      </c>
      <c r="B2727">
        <v>3.3</v>
      </c>
      <c r="C2727">
        <v>0.27999952435493469</v>
      </c>
      <c r="D2727">
        <v>3.4990661144256592</v>
      </c>
    </row>
    <row r="2728" spans="1:4" x14ac:dyDescent="0.3">
      <c r="A2728" s="2">
        <v>45812.15625</v>
      </c>
      <c r="B2728">
        <v>8.4</v>
      </c>
      <c r="C2728">
        <v>0.70000004768371582</v>
      </c>
      <c r="D2728">
        <v>3.0777914524078369</v>
      </c>
    </row>
    <row r="2729" spans="1:4" x14ac:dyDescent="0.3">
      <c r="A2729" s="2">
        <v>45812.166666666657</v>
      </c>
      <c r="B2729">
        <v>9.4</v>
      </c>
      <c r="C2729">
        <v>0.39999988675117493</v>
      </c>
      <c r="D2729">
        <v>2.7751085758209229</v>
      </c>
    </row>
    <row r="2730" spans="1:4" x14ac:dyDescent="0.3">
      <c r="A2730" s="2">
        <v>45812.177083333343</v>
      </c>
      <c r="B2730">
        <v>9.42</v>
      </c>
      <c r="C2730">
        <v>0.24000002443790441</v>
      </c>
      <c r="D2730">
        <v>2.6721351146697998</v>
      </c>
    </row>
    <row r="2731" spans="1:4" x14ac:dyDescent="0.3">
      <c r="A2731" s="2">
        <v>45812.1875</v>
      </c>
      <c r="B2731">
        <v>9.3800000000000008</v>
      </c>
      <c r="C2731">
        <v>0.27999952435493469</v>
      </c>
      <c r="D2731">
        <v>2.7021415233612061</v>
      </c>
    </row>
    <row r="2732" spans="1:4" x14ac:dyDescent="0.3">
      <c r="A2732" s="2">
        <v>45812.197916666657</v>
      </c>
      <c r="B2732">
        <v>9.42</v>
      </c>
      <c r="C2732">
        <v>0.22000004351139071</v>
      </c>
      <c r="D2732">
        <v>2.918676614761353</v>
      </c>
    </row>
    <row r="2733" spans="1:4" x14ac:dyDescent="0.3">
      <c r="A2733" s="2">
        <v>45812.208333333343</v>
      </c>
      <c r="B2733">
        <v>9.4</v>
      </c>
      <c r="C2733">
        <v>0.26000002026557922</v>
      </c>
      <c r="D2733">
        <v>2.8235080242156978</v>
      </c>
    </row>
    <row r="2734" spans="1:4" x14ac:dyDescent="0.3">
      <c r="A2734" s="2">
        <v>45812.21875</v>
      </c>
      <c r="B2734">
        <v>9.4600000000000009</v>
      </c>
      <c r="C2734">
        <v>0.27999952435493469</v>
      </c>
      <c r="D2734">
        <v>3.0695888996124272</v>
      </c>
    </row>
    <row r="2735" spans="1:4" x14ac:dyDescent="0.3">
      <c r="A2735" s="2">
        <v>45812.229166666657</v>
      </c>
      <c r="B2735">
        <v>9.3800000000000008</v>
      </c>
      <c r="C2735">
        <v>0.24000002443790441</v>
      </c>
      <c r="D2735">
        <v>3.1975429058074951</v>
      </c>
    </row>
    <row r="2736" spans="1:4" x14ac:dyDescent="0.3">
      <c r="A2736" s="2">
        <v>45812.239583333343</v>
      </c>
      <c r="B2736">
        <v>9.6</v>
      </c>
      <c r="C2736">
        <v>0.24000002443790441</v>
      </c>
      <c r="D2736">
        <v>3.298513650894165</v>
      </c>
    </row>
    <row r="2737" spans="1:4" x14ac:dyDescent="0.3">
      <c r="A2737" s="2">
        <v>45812.25</v>
      </c>
      <c r="B2737">
        <v>16.48</v>
      </c>
      <c r="C2737">
        <v>0.26000002026557922</v>
      </c>
      <c r="D2737">
        <v>3.473136186599731</v>
      </c>
    </row>
    <row r="2738" spans="1:4" x14ac:dyDescent="0.3">
      <c r="A2738" s="2">
        <v>45812.260416666657</v>
      </c>
      <c r="B2738">
        <v>14.02</v>
      </c>
      <c r="C2738">
        <v>0.24000002443790441</v>
      </c>
      <c r="D2738">
        <v>3.6829597949981689</v>
      </c>
    </row>
    <row r="2739" spans="1:4" x14ac:dyDescent="0.3">
      <c r="A2739" s="2">
        <v>45812.270833333343</v>
      </c>
      <c r="B2739">
        <v>6.82</v>
      </c>
      <c r="C2739">
        <v>0.26000002026557922</v>
      </c>
      <c r="D2739">
        <v>3.911467313766479</v>
      </c>
    </row>
    <row r="2740" spans="1:4" x14ac:dyDescent="0.3">
      <c r="A2740" s="2">
        <v>45812.28125</v>
      </c>
      <c r="B2740">
        <v>5.26</v>
      </c>
      <c r="C2740">
        <v>0.27999952435493469</v>
      </c>
      <c r="D2740">
        <v>3.9787509441375728</v>
      </c>
    </row>
    <row r="2741" spans="1:4" x14ac:dyDescent="0.3">
      <c r="A2741" s="2">
        <v>45812.291666666657</v>
      </c>
      <c r="B2741">
        <v>6.46</v>
      </c>
      <c r="C2741">
        <v>0.26000002026557922</v>
      </c>
      <c r="D2741">
        <v>4.0714168548583984</v>
      </c>
    </row>
    <row r="2742" spans="1:4" x14ac:dyDescent="0.3">
      <c r="A2742" s="2">
        <v>45812.302083333343</v>
      </c>
      <c r="B2742">
        <v>8.0399999999999991</v>
      </c>
      <c r="C2742">
        <v>0.24000002443790441</v>
      </c>
      <c r="D2742">
        <v>4.1628298759460449</v>
      </c>
    </row>
    <row r="2743" spans="1:4" x14ac:dyDescent="0.3">
      <c r="A2743" s="2">
        <v>45812.3125</v>
      </c>
      <c r="B2743">
        <v>6.56</v>
      </c>
      <c r="C2743">
        <v>0.20000006258487699</v>
      </c>
      <c r="D2743">
        <v>4.2383074760437012</v>
      </c>
    </row>
    <row r="2744" spans="1:4" x14ac:dyDescent="0.3">
      <c r="A2744" s="2">
        <v>45812.322916666657</v>
      </c>
      <c r="B2744">
        <v>6.2</v>
      </c>
      <c r="C2744">
        <v>3.9199998378753662</v>
      </c>
      <c r="D2744">
        <v>4.2531037330627441</v>
      </c>
    </row>
    <row r="2745" spans="1:4" x14ac:dyDescent="0.3">
      <c r="A2745" s="2">
        <v>45812.333333333343</v>
      </c>
      <c r="B2745">
        <v>9.5399999999999991</v>
      </c>
      <c r="C2745">
        <v>3.9000000953674321</v>
      </c>
      <c r="D2745">
        <v>4.3826203346252441</v>
      </c>
    </row>
    <row r="2746" spans="1:4" x14ac:dyDescent="0.3">
      <c r="A2746" s="2">
        <v>45812.34375</v>
      </c>
      <c r="B2746">
        <v>17.36</v>
      </c>
      <c r="C2746">
        <v>3.9199998378753662</v>
      </c>
      <c r="D2746">
        <v>4.4379158020019531</v>
      </c>
    </row>
    <row r="2747" spans="1:4" x14ac:dyDescent="0.3">
      <c r="A2747" s="2">
        <v>45812.354166666657</v>
      </c>
      <c r="B2747">
        <v>31.24</v>
      </c>
      <c r="C2747">
        <v>4.1600003242492676</v>
      </c>
      <c r="D2747">
        <v>4.7520546913146973</v>
      </c>
    </row>
    <row r="2748" spans="1:4" x14ac:dyDescent="0.3">
      <c r="A2748" s="2">
        <v>45812.364583333343</v>
      </c>
      <c r="B2748">
        <v>26.2</v>
      </c>
      <c r="C2748">
        <v>4.2000002861022949</v>
      </c>
      <c r="D2748">
        <v>4.9081559181213379</v>
      </c>
    </row>
    <row r="2749" spans="1:4" x14ac:dyDescent="0.3">
      <c r="A2749" s="2">
        <v>45812.375</v>
      </c>
      <c r="B2749">
        <v>21.58</v>
      </c>
      <c r="C2749">
        <v>3.9000000953674321</v>
      </c>
      <c r="D2749">
        <v>5.1143112182617188</v>
      </c>
    </row>
    <row r="2750" spans="1:4" x14ac:dyDescent="0.3">
      <c r="A2750" s="2">
        <v>45812.385416666657</v>
      </c>
      <c r="B2750">
        <v>23.3</v>
      </c>
      <c r="C2750">
        <v>3.880000114440918</v>
      </c>
      <c r="D2750">
        <v>5.2630658149719238</v>
      </c>
    </row>
    <row r="2751" spans="1:4" x14ac:dyDescent="0.3">
      <c r="A2751" s="2">
        <v>45812.395833333343</v>
      </c>
      <c r="B2751">
        <v>26.54</v>
      </c>
      <c r="C2751">
        <v>3.880000114440918</v>
      </c>
      <c r="D2751">
        <v>5.418792724609375</v>
      </c>
    </row>
    <row r="2752" spans="1:4" x14ac:dyDescent="0.3">
      <c r="A2752" s="2">
        <v>45812.40625</v>
      </c>
      <c r="B2752">
        <v>25.64</v>
      </c>
      <c r="C2752">
        <v>3.880000114440918</v>
      </c>
      <c r="D2752">
        <v>5.6371040344238281</v>
      </c>
    </row>
    <row r="2753" spans="1:4" x14ac:dyDescent="0.3">
      <c r="A2753" s="2">
        <v>45812.416666666657</v>
      </c>
      <c r="B2753">
        <v>24.82</v>
      </c>
      <c r="C2753">
        <v>3.9000000953674321</v>
      </c>
      <c r="D2753">
        <v>6.1554741859436044</v>
      </c>
    </row>
    <row r="2754" spans="1:4" x14ac:dyDescent="0.3">
      <c r="A2754" s="2">
        <v>45812.427083333343</v>
      </c>
      <c r="B2754">
        <v>26.2</v>
      </c>
      <c r="C2754">
        <v>3.9199998378753662</v>
      </c>
      <c r="D2754">
        <v>6.3814516067504883</v>
      </c>
    </row>
    <row r="2755" spans="1:4" x14ac:dyDescent="0.3">
      <c r="A2755" s="2">
        <v>45812.4375</v>
      </c>
      <c r="B2755">
        <v>26.26</v>
      </c>
      <c r="C2755">
        <v>3.9199998378753662</v>
      </c>
      <c r="D2755">
        <v>6.7935266494750977</v>
      </c>
    </row>
    <row r="2756" spans="1:4" x14ac:dyDescent="0.3">
      <c r="A2756" s="2">
        <v>45812.447916666657</v>
      </c>
      <c r="B2756">
        <v>25.04</v>
      </c>
      <c r="C2756">
        <v>3.9000000953674321</v>
      </c>
      <c r="D2756">
        <v>7.0656719207763672</v>
      </c>
    </row>
    <row r="2757" spans="1:4" x14ac:dyDescent="0.3">
      <c r="A2757" s="2">
        <v>45812.458333333343</v>
      </c>
      <c r="B2757">
        <v>25.1</v>
      </c>
      <c r="C2757">
        <v>3.8600001335144039</v>
      </c>
      <c r="D2757">
        <v>7.3932013511657706</v>
      </c>
    </row>
    <row r="2758" spans="1:4" x14ac:dyDescent="0.3">
      <c r="A2758" s="2">
        <v>45812.46875</v>
      </c>
      <c r="B2758">
        <v>23.78</v>
      </c>
      <c r="C2758">
        <v>3.880000114440918</v>
      </c>
      <c r="D2758">
        <v>7.461151123046875</v>
      </c>
    </row>
    <row r="2759" spans="1:4" x14ac:dyDescent="0.3">
      <c r="A2759" s="2">
        <v>45812.479166666657</v>
      </c>
      <c r="B2759">
        <v>24.42</v>
      </c>
      <c r="C2759">
        <v>3.8600001335144039</v>
      </c>
      <c r="D2759">
        <v>7.6547584533691406</v>
      </c>
    </row>
    <row r="2760" spans="1:4" x14ac:dyDescent="0.3">
      <c r="A2760" s="2">
        <v>45812.489583333343</v>
      </c>
      <c r="B2760">
        <v>19.96</v>
      </c>
      <c r="C2760">
        <v>3.9000000953674321</v>
      </c>
      <c r="D2760">
        <v>7.6145381927490234</v>
      </c>
    </row>
    <row r="2761" spans="1:4" x14ac:dyDescent="0.3">
      <c r="A2761" s="2">
        <v>45812.5</v>
      </c>
      <c r="B2761">
        <v>18.079999999999998</v>
      </c>
      <c r="C2761">
        <v>3.9199998378753662</v>
      </c>
      <c r="D2761">
        <v>7.7431035041809082</v>
      </c>
    </row>
    <row r="2762" spans="1:4" x14ac:dyDescent="0.3">
      <c r="A2762" s="2">
        <v>45812.510416666657</v>
      </c>
      <c r="B2762">
        <v>8.52</v>
      </c>
      <c r="C2762">
        <v>3.9000000953674321</v>
      </c>
      <c r="D2762">
        <v>7.6394257545471191</v>
      </c>
    </row>
    <row r="2763" spans="1:4" x14ac:dyDescent="0.3">
      <c r="A2763" s="2">
        <v>45812.520833333343</v>
      </c>
      <c r="B2763">
        <v>5.14</v>
      </c>
      <c r="C2763">
        <v>3.9000000953674321</v>
      </c>
      <c r="D2763">
        <v>7.6953110694885254</v>
      </c>
    </row>
    <row r="2764" spans="1:4" x14ac:dyDescent="0.3">
      <c r="A2764" s="2">
        <v>45812.53125</v>
      </c>
      <c r="B2764">
        <v>5.28</v>
      </c>
      <c r="C2764">
        <v>3.9000000953674321</v>
      </c>
      <c r="D2764">
        <v>7.5351653099060059</v>
      </c>
    </row>
    <row r="2765" spans="1:4" x14ac:dyDescent="0.3">
      <c r="A2765" s="2">
        <v>45812.541666666657</v>
      </c>
      <c r="B2765">
        <v>6.66</v>
      </c>
      <c r="C2765">
        <v>3.8600001335144039</v>
      </c>
      <c r="D2765">
        <v>7.5423111915588379</v>
      </c>
    </row>
    <row r="2766" spans="1:4" x14ac:dyDescent="0.3">
      <c r="A2766" s="2">
        <v>45812.552083333343</v>
      </c>
      <c r="B2766">
        <v>17.920000000000002</v>
      </c>
      <c r="C2766">
        <v>4.380000114440918</v>
      </c>
      <c r="D2766">
        <v>7.3528213500976563</v>
      </c>
    </row>
    <row r="2767" spans="1:4" x14ac:dyDescent="0.3">
      <c r="A2767" s="2">
        <v>45812.5625</v>
      </c>
      <c r="B2767">
        <v>17.54</v>
      </c>
      <c r="C2767">
        <v>3.9399998188018799</v>
      </c>
      <c r="D2767">
        <v>7.3374996185302734</v>
      </c>
    </row>
    <row r="2768" spans="1:4" x14ac:dyDescent="0.3">
      <c r="A2768" s="2">
        <v>45812.572916666657</v>
      </c>
      <c r="B2768">
        <v>17.28</v>
      </c>
      <c r="C2768">
        <v>3.9399998188018799</v>
      </c>
      <c r="D2768">
        <v>7.2117981910705566</v>
      </c>
    </row>
    <row r="2769" spans="1:4" x14ac:dyDescent="0.3">
      <c r="A2769" s="2">
        <v>45812.583333333343</v>
      </c>
      <c r="B2769">
        <v>17.239999999999998</v>
      </c>
      <c r="C2769">
        <v>3.9000000953674321</v>
      </c>
      <c r="D2769">
        <v>7.3132081031799316</v>
      </c>
    </row>
    <row r="2770" spans="1:4" x14ac:dyDescent="0.3">
      <c r="A2770" s="2">
        <v>45812.59375</v>
      </c>
      <c r="B2770">
        <v>17.5</v>
      </c>
      <c r="C2770">
        <v>3.9000000953674321</v>
      </c>
      <c r="D2770">
        <v>7.252260684967041</v>
      </c>
    </row>
    <row r="2771" spans="1:4" x14ac:dyDescent="0.3">
      <c r="A2771" s="2">
        <v>45812.604166666657</v>
      </c>
      <c r="B2771">
        <v>17.48</v>
      </c>
      <c r="C2771">
        <v>3.9000000953674321</v>
      </c>
      <c r="D2771">
        <v>7.415097713470459</v>
      </c>
    </row>
    <row r="2772" spans="1:4" x14ac:dyDescent="0.3">
      <c r="A2772" s="2">
        <v>45812.614583333343</v>
      </c>
      <c r="B2772">
        <v>17.46</v>
      </c>
      <c r="C2772">
        <v>3.9199998378753662</v>
      </c>
      <c r="D2772">
        <v>7.434180736541748</v>
      </c>
    </row>
    <row r="2773" spans="1:4" x14ac:dyDescent="0.3">
      <c r="A2773" s="2">
        <v>45812.625</v>
      </c>
      <c r="B2773">
        <v>17.7</v>
      </c>
      <c r="C2773">
        <v>6.0999999046325684</v>
      </c>
      <c r="D2773">
        <v>7.744143009185791</v>
      </c>
    </row>
    <row r="2774" spans="1:4" x14ac:dyDescent="0.3">
      <c r="A2774" s="2">
        <v>45812.635416666657</v>
      </c>
      <c r="B2774">
        <v>17.66</v>
      </c>
      <c r="C2774">
        <v>19.659999847412109</v>
      </c>
      <c r="D2774">
        <v>7.8464250564575204</v>
      </c>
    </row>
    <row r="2775" spans="1:4" x14ac:dyDescent="0.3">
      <c r="A2775" s="2">
        <v>45812.645833333343</v>
      </c>
      <c r="B2775">
        <v>17.600000000000001</v>
      </c>
      <c r="C2775">
        <v>17.280000686645511</v>
      </c>
      <c r="D2775">
        <v>7.833864688873291</v>
      </c>
    </row>
    <row r="2776" spans="1:4" x14ac:dyDescent="0.3">
      <c r="A2776" s="2">
        <v>45812.65625</v>
      </c>
      <c r="B2776">
        <v>17.579999999999998</v>
      </c>
      <c r="C2776">
        <v>17.45999908447266</v>
      </c>
      <c r="D2776">
        <v>8.0450639724731445</v>
      </c>
    </row>
    <row r="2777" spans="1:4" x14ac:dyDescent="0.3">
      <c r="A2777" s="2">
        <v>45812.666666666657</v>
      </c>
      <c r="B2777">
        <v>17.32</v>
      </c>
      <c r="C2777">
        <v>18.119998931884769</v>
      </c>
      <c r="D2777">
        <v>8.348048210144043</v>
      </c>
    </row>
    <row r="2778" spans="1:4" x14ac:dyDescent="0.3">
      <c r="A2778" s="2">
        <v>45812.677083333343</v>
      </c>
      <c r="B2778">
        <v>17.3</v>
      </c>
      <c r="C2778">
        <v>18.20000076293945</v>
      </c>
      <c r="D2778">
        <v>8.7470216751098633</v>
      </c>
    </row>
    <row r="2779" spans="1:4" x14ac:dyDescent="0.3">
      <c r="A2779" s="2">
        <v>45812.6875</v>
      </c>
      <c r="B2779">
        <v>22.2</v>
      </c>
      <c r="C2779">
        <v>12.11999988555908</v>
      </c>
      <c r="D2779">
        <v>9.0492820739746094</v>
      </c>
    </row>
    <row r="2780" spans="1:4" x14ac:dyDescent="0.3">
      <c r="A2780" s="2">
        <v>45812.697916666657</v>
      </c>
      <c r="B2780">
        <v>22.64</v>
      </c>
      <c r="C2780">
        <v>7.679999828338623</v>
      </c>
      <c r="D2780">
        <v>9.8050079345703125</v>
      </c>
    </row>
    <row r="2781" spans="1:4" x14ac:dyDescent="0.3">
      <c r="A2781" s="2">
        <v>45812.708333333343</v>
      </c>
      <c r="B2781">
        <v>18.34</v>
      </c>
      <c r="C2781">
        <v>6</v>
      </c>
      <c r="D2781">
        <v>10.47744178771973</v>
      </c>
    </row>
    <row r="2782" spans="1:4" x14ac:dyDescent="0.3">
      <c r="A2782" s="2">
        <v>45812.71875</v>
      </c>
      <c r="B2782">
        <v>16.5</v>
      </c>
      <c r="C2782">
        <v>7.0799999237060547</v>
      </c>
      <c r="D2782">
        <v>11.448941230773929</v>
      </c>
    </row>
    <row r="2783" spans="1:4" x14ac:dyDescent="0.3">
      <c r="A2783" s="2">
        <v>45812.729166666657</v>
      </c>
      <c r="B2783">
        <v>16.52</v>
      </c>
      <c r="C2783">
        <v>24.659999847412109</v>
      </c>
      <c r="D2783">
        <v>11.4814395904541</v>
      </c>
    </row>
    <row r="2784" spans="1:4" x14ac:dyDescent="0.3">
      <c r="A2784" s="2">
        <v>45812.739583333343</v>
      </c>
      <c r="B2784">
        <v>9.42</v>
      </c>
      <c r="C2784">
        <v>25.739999771118161</v>
      </c>
      <c r="D2784">
        <v>11.61153507232666</v>
      </c>
    </row>
    <row r="2785" spans="1:4" x14ac:dyDescent="0.3">
      <c r="A2785" s="2">
        <v>45812.75</v>
      </c>
      <c r="B2785">
        <v>2.04</v>
      </c>
      <c r="C2785">
        <v>26.560001373291019</v>
      </c>
      <c r="D2785">
        <v>11.56871891021729</v>
      </c>
    </row>
    <row r="2786" spans="1:4" x14ac:dyDescent="0.3">
      <c r="A2786" s="2">
        <v>45812.760416666657</v>
      </c>
      <c r="B2786">
        <v>1.74</v>
      </c>
      <c r="C2786">
        <v>26.079999923706051</v>
      </c>
      <c r="D2786">
        <v>11.65349674224854</v>
      </c>
    </row>
    <row r="2787" spans="1:4" x14ac:dyDescent="0.3">
      <c r="A2787" s="2">
        <v>45812.770833333343</v>
      </c>
      <c r="B2787">
        <v>1.52</v>
      </c>
      <c r="C2787">
        <v>26.280000686645511</v>
      </c>
      <c r="D2787">
        <v>12.0521297454834</v>
      </c>
    </row>
    <row r="2788" spans="1:4" x14ac:dyDescent="0.3">
      <c r="A2788" s="2">
        <v>45812.78125</v>
      </c>
      <c r="B2788">
        <v>1.46</v>
      </c>
      <c r="C2788">
        <v>26.54000091552734</v>
      </c>
      <c r="D2788">
        <v>12.589314460754389</v>
      </c>
    </row>
    <row r="2789" spans="1:4" x14ac:dyDescent="0.3">
      <c r="A2789" s="2">
        <v>45812.791666666657</v>
      </c>
      <c r="B2789">
        <v>1.5</v>
      </c>
      <c r="C2789">
        <v>27.520000457763668</v>
      </c>
      <c r="D2789">
        <v>13.07045841217041</v>
      </c>
    </row>
    <row r="2790" spans="1:4" x14ac:dyDescent="0.3">
      <c r="A2790" s="2">
        <v>45812.802083333343</v>
      </c>
      <c r="B2790">
        <v>1.44</v>
      </c>
      <c r="C2790">
        <v>26.39999961853027</v>
      </c>
      <c r="D2790">
        <v>13.64645195007324</v>
      </c>
    </row>
    <row r="2791" spans="1:4" x14ac:dyDescent="0.3">
      <c r="A2791" s="2">
        <v>45812.8125</v>
      </c>
      <c r="B2791">
        <v>1.42</v>
      </c>
      <c r="C2791">
        <v>27.10000038146973</v>
      </c>
      <c r="D2791">
        <v>13.866373062133791</v>
      </c>
    </row>
    <row r="2792" spans="1:4" x14ac:dyDescent="0.3">
      <c r="A2792" s="2">
        <v>45812.822916666657</v>
      </c>
      <c r="B2792">
        <v>1.42</v>
      </c>
      <c r="C2792">
        <v>26.20000076293945</v>
      </c>
      <c r="D2792">
        <v>13.99593925476074</v>
      </c>
    </row>
    <row r="2793" spans="1:4" x14ac:dyDescent="0.3">
      <c r="A2793" s="2">
        <v>45812.833333333343</v>
      </c>
      <c r="B2793">
        <v>1.4</v>
      </c>
      <c r="C2793">
        <v>22.85999870300293</v>
      </c>
      <c r="D2793">
        <v>13.30128288269043</v>
      </c>
    </row>
    <row r="2794" spans="1:4" x14ac:dyDescent="0.3">
      <c r="A2794" s="2">
        <v>45812.84375</v>
      </c>
      <c r="B2794">
        <v>1.36</v>
      </c>
      <c r="C2794">
        <v>20.079999923706051</v>
      </c>
      <c r="D2794">
        <v>12.060872077941889</v>
      </c>
    </row>
    <row r="2795" spans="1:4" x14ac:dyDescent="0.3">
      <c r="A2795" s="2">
        <v>45812.854166666657</v>
      </c>
      <c r="B2795">
        <v>1.38</v>
      </c>
      <c r="C2795">
        <v>20.5</v>
      </c>
      <c r="D2795">
        <v>10.275211334228519</v>
      </c>
    </row>
    <row r="2796" spans="1:4" x14ac:dyDescent="0.3">
      <c r="A2796" s="2">
        <v>45812.864583333343</v>
      </c>
      <c r="B2796">
        <v>1.36</v>
      </c>
      <c r="C2796">
        <v>20</v>
      </c>
      <c r="D2796">
        <v>7.3256587982177734</v>
      </c>
    </row>
    <row r="2797" spans="1:4" x14ac:dyDescent="0.3">
      <c r="A2797" s="2">
        <v>45812.875</v>
      </c>
      <c r="B2797">
        <v>1.3</v>
      </c>
      <c r="C2797">
        <v>20.119998931884769</v>
      </c>
      <c r="D2797">
        <v>5.8210210800170898</v>
      </c>
    </row>
    <row r="2798" spans="1:4" x14ac:dyDescent="0.3">
      <c r="A2798" s="2">
        <v>45812.885416666657</v>
      </c>
      <c r="B2798">
        <v>1.24</v>
      </c>
      <c r="C2798">
        <v>19.680000305175781</v>
      </c>
      <c r="D2798">
        <v>4.5631422996520996</v>
      </c>
    </row>
    <row r="2799" spans="1:4" x14ac:dyDescent="0.3">
      <c r="A2799" s="2">
        <v>45812.895833333343</v>
      </c>
      <c r="B2799">
        <v>1.18</v>
      </c>
      <c r="C2799">
        <v>9.5200004577636719</v>
      </c>
      <c r="D2799">
        <v>4.4661731719970703</v>
      </c>
    </row>
    <row r="2800" spans="1:4" x14ac:dyDescent="0.3">
      <c r="A2800" s="2">
        <v>45812.90625</v>
      </c>
      <c r="B2800">
        <v>1.06</v>
      </c>
      <c r="C2800">
        <v>6.2600002288818359</v>
      </c>
      <c r="D2800">
        <v>6.8103857040405273</v>
      </c>
    </row>
    <row r="2801" spans="1:4" x14ac:dyDescent="0.3">
      <c r="A2801" s="2">
        <v>45812.916666666657</v>
      </c>
      <c r="B2801">
        <v>1.06</v>
      </c>
      <c r="C2801">
        <v>6.059999942779541</v>
      </c>
      <c r="D2801">
        <v>13.58555316925049</v>
      </c>
    </row>
    <row r="2802" spans="1:4" x14ac:dyDescent="0.3">
      <c r="A2802" s="2">
        <v>45812.927083333343</v>
      </c>
      <c r="B2802">
        <v>0.98</v>
      </c>
      <c r="C2802">
        <v>7.2600002288818359</v>
      </c>
      <c r="D2802">
        <v>15.612167358398439</v>
      </c>
    </row>
    <row r="2803" spans="1:4" x14ac:dyDescent="0.3">
      <c r="A2803" s="2">
        <v>45812.9375</v>
      </c>
      <c r="B2803">
        <v>4.5599999999999996</v>
      </c>
      <c r="C2803">
        <v>19.479999542236332</v>
      </c>
      <c r="D2803">
        <v>15.804173469543461</v>
      </c>
    </row>
    <row r="2804" spans="1:4" x14ac:dyDescent="0.3">
      <c r="A2804" s="2">
        <v>45812.947916666657</v>
      </c>
      <c r="B2804">
        <v>4.66</v>
      </c>
      <c r="C2804">
        <v>19.719999313354489</v>
      </c>
      <c r="D2804">
        <v>15.13503265380859</v>
      </c>
    </row>
    <row r="2805" spans="1:4" x14ac:dyDescent="0.3">
      <c r="A2805" s="2">
        <v>45812.958333333343</v>
      </c>
      <c r="B2805">
        <v>4.5999999999999996</v>
      </c>
      <c r="C2805">
        <v>19.260000228881839</v>
      </c>
      <c r="D2805">
        <v>14.548995971679689</v>
      </c>
    </row>
    <row r="2806" spans="1:4" x14ac:dyDescent="0.3">
      <c r="A2806" s="2">
        <v>45812.96875</v>
      </c>
      <c r="B2806">
        <v>4.5199999999999996</v>
      </c>
      <c r="C2806">
        <v>19.420000076293949</v>
      </c>
      <c r="D2806">
        <v>13.784614562988279</v>
      </c>
    </row>
    <row r="2807" spans="1:4" x14ac:dyDescent="0.3">
      <c r="A2807" s="2">
        <v>45812.979166666657</v>
      </c>
      <c r="B2807">
        <v>4.54</v>
      </c>
      <c r="C2807">
        <v>23.10000038146973</v>
      </c>
      <c r="D2807">
        <v>13.45440769195557</v>
      </c>
    </row>
    <row r="2808" spans="1:4" x14ac:dyDescent="0.3">
      <c r="A2808" s="2">
        <v>45812.989583333343</v>
      </c>
      <c r="B2808">
        <v>5</v>
      </c>
      <c r="C2808">
        <v>29.819999694824219</v>
      </c>
      <c r="D2808">
        <v>13.548095703125</v>
      </c>
    </row>
    <row r="2809" spans="1:4" x14ac:dyDescent="0.3">
      <c r="A2809" s="2">
        <v>45813</v>
      </c>
      <c r="B2809">
        <v>4.5199999999999996</v>
      </c>
      <c r="C2809">
        <v>33.119998931884773</v>
      </c>
      <c r="D2809">
        <v>13.30736827850342</v>
      </c>
    </row>
    <row r="2810" spans="1:4" x14ac:dyDescent="0.3">
      <c r="A2810" s="2">
        <v>45813.010416666657</v>
      </c>
      <c r="B2810">
        <v>3.88</v>
      </c>
      <c r="C2810">
        <v>28.379999160766602</v>
      </c>
      <c r="D2810">
        <v>12.578165054321291</v>
      </c>
    </row>
    <row r="2811" spans="1:4" x14ac:dyDescent="0.3">
      <c r="A2811" s="2">
        <v>45813.020833333343</v>
      </c>
      <c r="B2811">
        <v>3.84</v>
      </c>
      <c r="C2811">
        <v>28.920000076293949</v>
      </c>
      <c r="D2811">
        <v>11.73397636413574</v>
      </c>
    </row>
    <row r="2812" spans="1:4" x14ac:dyDescent="0.3">
      <c r="A2812" s="2">
        <v>45813.03125</v>
      </c>
      <c r="B2812">
        <v>3.86</v>
      </c>
      <c r="C2812">
        <v>26.360000610351559</v>
      </c>
      <c r="D2812">
        <v>11.25799560546875</v>
      </c>
    </row>
    <row r="2813" spans="1:4" x14ac:dyDescent="0.3">
      <c r="A2813" s="2">
        <v>45813.041666666657</v>
      </c>
      <c r="B2813">
        <v>3.86</v>
      </c>
      <c r="C2813">
        <v>24</v>
      </c>
      <c r="D2813">
        <v>10.103537559509279</v>
      </c>
    </row>
    <row r="2814" spans="1:4" x14ac:dyDescent="0.3">
      <c r="A2814" s="2">
        <v>45813.052083333343</v>
      </c>
      <c r="B2814">
        <v>3.84</v>
      </c>
      <c r="C2814">
        <v>30.819999694824219</v>
      </c>
      <c r="D2814">
        <v>8.919560432434082</v>
      </c>
    </row>
    <row r="2815" spans="1:4" x14ac:dyDescent="0.3">
      <c r="A2815" s="2">
        <v>45813.0625</v>
      </c>
      <c r="B2815">
        <v>3.82</v>
      </c>
      <c r="C2815">
        <v>27.520000457763668</v>
      </c>
      <c r="D2815">
        <v>7.3895673751831046</v>
      </c>
    </row>
    <row r="2816" spans="1:4" x14ac:dyDescent="0.3">
      <c r="A2816" s="2">
        <v>45813.072916666657</v>
      </c>
      <c r="B2816">
        <v>3.76</v>
      </c>
      <c r="C2816">
        <v>26.879999160766602</v>
      </c>
      <c r="D2816">
        <v>6.3508095741271973</v>
      </c>
    </row>
    <row r="2817" spans="1:4" x14ac:dyDescent="0.3">
      <c r="A2817" s="2">
        <v>45813.083333333343</v>
      </c>
      <c r="B2817">
        <v>3.82</v>
      </c>
      <c r="C2817">
        <v>28.319999694824219</v>
      </c>
      <c r="D2817">
        <v>4.8196625709533691</v>
      </c>
    </row>
    <row r="2818" spans="1:4" x14ac:dyDescent="0.3">
      <c r="A2818" s="2">
        <v>45813.09375</v>
      </c>
      <c r="B2818">
        <v>3.76</v>
      </c>
      <c r="C2818">
        <v>25.30000114440918</v>
      </c>
      <c r="D2818">
        <v>3.905215740203857</v>
      </c>
    </row>
    <row r="2819" spans="1:4" x14ac:dyDescent="0.3">
      <c r="A2819" s="2">
        <v>45813.104166666657</v>
      </c>
      <c r="B2819">
        <v>3.82</v>
      </c>
      <c r="C2819">
        <v>20.940000534057621</v>
      </c>
      <c r="D2819">
        <v>3.3419926166534419</v>
      </c>
    </row>
    <row r="2820" spans="1:4" x14ac:dyDescent="0.3">
      <c r="A2820" s="2">
        <v>45813.114583333343</v>
      </c>
      <c r="B2820">
        <v>3.8</v>
      </c>
      <c r="C2820">
        <v>18.520000457763668</v>
      </c>
      <c r="D2820">
        <v>3.3479287624359131</v>
      </c>
    </row>
    <row r="2821" spans="1:4" x14ac:dyDescent="0.3">
      <c r="A2821" s="2">
        <v>45813.125</v>
      </c>
      <c r="B2821">
        <v>3.78</v>
      </c>
      <c r="C2821">
        <v>2.7000000476837158</v>
      </c>
      <c r="D2821">
        <v>3.3267009258270259</v>
      </c>
    </row>
    <row r="2822" spans="1:4" x14ac:dyDescent="0.3">
      <c r="A2822" s="2">
        <v>45813.135416666657</v>
      </c>
      <c r="B2822">
        <v>3.8</v>
      </c>
      <c r="C2822">
        <v>2.040000200271606</v>
      </c>
      <c r="D2822">
        <v>3.5391743183135991</v>
      </c>
    </row>
    <row r="2823" spans="1:4" x14ac:dyDescent="0.3">
      <c r="A2823" s="2">
        <v>45813.145833333343</v>
      </c>
      <c r="B2823">
        <v>3.82</v>
      </c>
      <c r="C2823">
        <v>1.5000002384185791</v>
      </c>
      <c r="D2823">
        <v>3.141689538955688</v>
      </c>
    </row>
    <row r="2824" spans="1:4" x14ac:dyDescent="0.3">
      <c r="A2824" s="2">
        <v>45813.15625</v>
      </c>
      <c r="B2824">
        <v>11.58</v>
      </c>
      <c r="C2824">
        <v>1.480000257492065</v>
      </c>
      <c r="D2824">
        <v>3.2554423809051509</v>
      </c>
    </row>
    <row r="2825" spans="1:4" x14ac:dyDescent="0.3">
      <c r="A2825" s="2">
        <v>45813.166666666657</v>
      </c>
      <c r="B2825">
        <v>15.4</v>
      </c>
      <c r="C2825">
        <v>1.420000314712524</v>
      </c>
      <c r="D2825">
        <v>2.9863636493682861</v>
      </c>
    </row>
    <row r="2826" spans="1:4" x14ac:dyDescent="0.3">
      <c r="A2826" s="2">
        <v>45813.177083333343</v>
      </c>
      <c r="B2826">
        <v>15.46</v>
      </c>
      <c r="C2826">
        <v>1.420000314712524</v>
      </c>
      <c r="D2826">
        <v>3.217713594436646</v>
      </c>
    </row>
    <row r="2827" spans="1:4" x14ac:dyDescent="0.3">
      <c r="A2827" s="2">
        <v>45813.1875</v>
      </c>
      <c r="B2827">
        <v>15.28</v>
      </c>
      <c r="C2827">
        <v>1.420000314712524</v>
      </c>
      <c r="D2827">
        <v>3.1133430004119869</v>
      </c>
    </row>
    <row r="2828" spans="1:4" x14ac:dyDescent="0.3">
      <c r="A2828" s="2">
        <v>45813.197916666657</v>
      </c>
      <c r="B2828">
        <v>10.7</v>
      </c>
      <c r="C2828">
        <v>1.399999856948853</v>
      </c>
      <c r="D2828">
        <v>3.3152048587799068</v>
      </c>
    </row>
    <row r="2829" spans="1:4" x14ac:dyDescent="0.3">
      <c r="A2829" s="2">
        <v>45813.208333333343</v>
      </c>
      <c r="B2829">
        <v>4.72</v>
      </c>
      <c r="C2829">
        <v>1.399999856948853</v>
      </c>
      <c r="D2829">
        <v>3.2097213268280029</v>
      </c>
    </row>
    <row r="2830" spans="1:4" x14ac:dyDescent="0.3">
      <c r="A2830" s="2">
        <v>45813.21875</v>
      </c>
      <c r="B2830">
        <v>5.62</v>
      </c>
      <c r="C2830">
        <v>1.399999856948853</v>
      </c>
      <c r="D2830">
        <v>3.4051215648651119</v>
      </c>
    </row>
    <row r="2831" spans="1:4" x14ac:dyDescent="0.3">
      <c r="A2831" s="2">
        <v>45813.229166666657</v>
      </c>
      <c r="B2831">
        <v>5.72</v>
      </c>
      <c r="C2831">
        <v>1.359999895095825</v>
      </c>
      <c r="D2831">
        <v>3.4836046695709229</v>
      </c>
    </row>
    <row r="2832" spans="1:4" x14ac:dyDescent="0.3">
      <c r="A2832" s="2">
        <v>45813.239583333343</v>
      </c>
      <c r="B2832">
        <v>5.88</v>
      </c>
      <c r="C2832">
        <v>1.359999895095825</v>
      </c>
      <c r="D2832">
        <v>3.6904551982879639</v>
      </c>
    </row>
    <row r="2833" spans="1:4" x14ac:dyDescent="0.3">
      <c r="A2833" s="2">
        <v>45813.25</v>
      </c>
      <c r="B2833">
        <v>9.82</v>
      </c>
      <c r="C2833">
        <v>1.2599999904632571</v>
      </c>
      <c r="D2833">
        <v>3.8326325416564941</v>
      </c>
    </row>
    <row r="2834" spans="1:4" x14ac:dyDescent="0.3">
      <c r="A2834" s="2">
        <v>45813.260416666657</v>
      </c>
      <c r="B2834">
        <v>8.36</v>
      </c>
      <c r="C2834">
        <v>1.160000085830688</v>
      </c>
      <c r="D2834">
        <v>3.929578542709351</v>
      </c>
    </row>
    <row r="2835" spans="1:4" x14ac:dyDescent="0.3">
      <c r="A2835" s="2">
        <v>45813.270833333343</v>
      </c>
      <c r="B2835">
        <v>7</v>
      </c>
      <c r="C2835">
        <v>1.099999666213989</v>
      </c>
      <c r="D2835">
        <v>4.1288156509399414</v>
      </c>
    </row>
    <row r="2836" spans="1:4" x14ac:dyDescent="0.3">
      <c r="A2836" s="2">
        <v>45813.28125</v>
      </c>
      <c r="B2836">
        <v>6.78</v>
      </c>
      <c r="C2836">
        <v>1.0599997043609619</v>
      </c>
      <c r="D2836">
        <v>4.176541805267334</v>
      </c>
    </row>
    <row r="2837" spans="1:4" x14ac:dyDescent="0.3">
      <c r="A2837" s="2">
        <v>45813.291666666657</v>
      </c>
      <c r="B2837">
        <v>6.18</v>
      </c>
      <c r="C2837">
        <v>0.96000027656555176</v>
      </c>
      <c r="D2837">
        <v>4.2700405120849609</v>
      </c>
    </row>
    <row r="2838" spans="1:4" x14ac:dyDescent="0.3">
      <c r="A2838" s="2">
        <v>45813.302083333343</v>
      </c>
      <c r="B2838">
        <v>6.44</v>
      </c>
      <c r="C2838">
        <v>1.039999723434448</v>
      </c>
      <c r="D2838">
        <v>4.3392767906188956</v>
      </c>
    </row>
    <row r="2839" spans="1:4" x14ac:dyDescent="0.3">
      <c r="A2839" s="2">
        <v>45813.3125</v>
      </c>
      <c r="B2839">
        <v>5.42</v>
      </c>
      <c r="C2839">
        <v>1.460000276565552</v>
      </c>
      <c r="D2839">
        <v>4.3720149993896484</v>
      </c>
    </row>
    <row r="2840" spans="1:4" x14ac:dyDescent="0.3">
      <c r="A2840" s="2">
        <v>45813.322916666657</v>
      </c>
      <c r="B2840">
        <v>6.14</v>
      </c>
      <c r="C2840">
        <v>4.6399998664855957</v>
      </c>
      <c r="D2840">
        <v>4.2887239456176758</v>
      </c>
    </row>
    <row r="2841" spans="1:4" x14ac:dyDescent="0.3">
      <c r="A2841" s="2">
        <v>45813.333333333343</v>
      </c>
      <c r="B2841">
        <v>6.36</v>
      </c>
      <c r="C2841">
        <v>4.6399998664855957</v>
      </c>
      <c r="D2841">
        <v>4.4798903465270996</v>
      </c>
    </row>
    <row r="2842" spans="1:4" x14ac:dyDescent="0.3">
      <c r="A2842" s="2">
        <v>45813.34375</v>
      </c>
      <c r="B2842">
        <v>9.48</v>
      </c>
      <c r="C2842">
        <v>4.6599998474121094</v>
      </c>
      <c r="D2842">
        <v>4.5333409309387207</v>
      </c>
    </row>
    <row r="2843" spans="1:4" x14ac:dyDescent="0.3">
      <c r="A2843" s="2">
        <v>45813.354166666657</v>
      </c>
      <c r="B2843">
        <v>18.5</v>
      </c>
      <c r="C2843">
        <v>4.5600004196166992</v>
      </c>
      <c r="D2843">
        <v>4.8229389190673828</v>
      </c>
    </row>
    <row r="2844" spans="1:4" x14ac:dyDescent="0.3">
      <c r="A2844" s="2">
        <v>45813.364583333343</v>
      </c>
      <c r="B2844">
        <v>18.46</v>
      </c>
      <c r="C2844">
        <v>4.5600004196166992</v>
      </c>
      <c r="D2844">
        <v>4.9789628982543954</v>
      </c>
    </row>
    <row r="2845" spans="1:4" x14ac:dyDescent="0.3">
      <c r="A2845" s="2">
        <v>45813.375</v>
      </c>
      <c r="B2845">
        <v>23.38</v>
      </c>
      <c r="C2845">
        <v>4.0199999809265137</v>
      </c>
      <c r="D2845">
        <v>5.2729125022888184</v>
      </c>
    </row>
    <row r="2846" spans="1:4" x14ac:dyDescent="0.3">
      <c r="A2846" s="2">
        <v>45813.385416666657</v>
      </c>
      <c r="B2846">
        <v>23.02</v>
      </c>
      <c r="C2846">
        <v>3.880000114440918</v>
      </c>
      <c r="D2846">
        <v>5.431121826171875</v>
      </c>
    </row>
    <row r="2847" spans="1:4" x14ac:dyDescent="0.3">
      <c r="A2847" s="2">
        <v>45813.395833333343</v>
      </c>
      <c r="B2847">
        <v>22.96</v>
      </c>
      <c r="C2847">
        <v>3.8600001335144039</v>
      </c>
      <c r="D2847">
        <v>5.6510214805603027</v>
      </c>
    </row>
    <row r="2848" spans="1:4" x14ac:dyDescent="0.3">
      <c r="A2848" s="2">
        <v>45813.40625</v>
      </c>
      <c r="B2848">
        <v>23.68</v>
      </c>
      <c r="C2848">
        <v>3.8600001335144039</v>
      </c>
      <c r="D2848">
        <v>5.8527603149414063</v>
      </c>
    </row>
    <row r="2849" spans="1:4" x14ac:dyDescent="0.3">
      <c r="A2849" s="2">
        <v>45813.416666666657</v>
      </c>
      <c r="B2849">
        <v>19.920000000000002</v>
      </c>
      <c r="C2849">
        <v>3.8600001335144039</v>
      </c>
      <c r="D2849">
        <v>6.5842103958129883</v>
      </c>
    </row>
    <row r="2850" spans="1:4" x14ac:dyDescent="0.3">
      <c r="A2850" s="2">
        <v>45813.427083333343</v>
      </c>
      <c r="B2850">
        <v>18.46</v>
      </c>
      <c r="C2850">
        <v>3.8199999332427979</v>
      </c>
      <c r="D2850">
        <v>6.7168054580688477</v>
      </c>
    </row>
    <row r="2851" spans="1:4" x14ac:dyDescent="0.3">
      <c r="A2851" s="2">
        <v>45813.4375</v>
      </c>
      <c r="B2851">
        <v>21.96</v>
      </c>
      <c r="C2851">
        <v>3.8199999332427979</v>
      </c>
      <c r="D2851">
        <v>7.1895279884338379</v>
      </c>
    </row>
    <row r="2852" spans="1:4" x14ac:dyDescent="0.3">
      <c r="A2852" s="2">
        <v>45813.447916666657</v>
      </c>
      <c r="B2852">
        <v>23.4</v>
      </c>
      <c r="C2852">
        <v>3.8400001525878911</v>
      </c>
      <c r="D2852">
        <v>7.2346749305725098</v>
      </c>
    </row>
    <row r="2853" spans="1:4" x14ac:dyDescent="0.3">
      <c r="A2853" s="2">
        <v>45813.458333333343</v>
      </c>
      <c r="B2853">
        <v>24.44</v>
      </c>
      <c r="C2853">
        <v>3.8400001525878911</v>
      </c>
      <c r="D2853">
        <v>7.4776134490966797</v>
      </c>
    </row>
    <row r="2854" spans="1:4" x14ac:dyDescent="0.3">
      <c r="A2854" s="2">
        <v>45813.46875</v>
      </c>
      <c r="B2854">
        <v>24.04</v>
      </c>
      <c r="C2854">
        <v>3.8400001525878911</v>
      </c>
      <c r="D2854">
        <v>7.325347900390625</v>
      </c>
    </row>
    <row r="2855" spans="1:4" x14ac:dyDescent="0.3">
      <c r="A2855" s="2">
        <v>45813.479166666657</v>
      </c>
      <c r="B2855">
        <v>23.02</v>
      </c>
      <c r="C2855">
        <v>4.0199999809265137</v>
      </c>
      <c r="D2855">
        <v>7.3248887062072754</v>
      </c>
    </row>
    <row r="2856" spans="1:4" x14ac:dyDescent="0.3">
      <c r="A2856" s="2">
        <v>45813.489583333343</v>
      </c>
      <c r="B2856">
        <v>23.68</v>
      </c>
      <c r="C2856">
        <v>4.1400003433227539</v>
      </c>
      <c r="D2856">
        <v>7.1913647651672363</v>
      </c>
    </row>
    <row r="2857" spans="1:4" x14ac:dyDescent="0.3">
      <c r="A2857" s="2">
        <v>45813.5</v>
      </c>
      <c r="B2857">
        <v>20.5</v>
      </c>
      <c r="C2857">
        <v>3.8600001335144039</v>
      </c>
      <c r="D2857">
        <v>7.1925082206726074</v>
      </c>
    </row>
    <row r="2858" spans="1:4" x14ac:dyDescent="0.3">
      <c r="A2858" s="2">
        <v>45813.510416666657</v>
      </c>
      <c r="B2858">
        <v>6.36</v>
      </c>
      <c r="C2858">
        <v>3.8199999332427979</v>
      </c>
      <c r="D2858">
        <v>7.0676703453063956</v>
      </c>
    </row>
    <row r="2859" spans="1:4" x14ac:dyDescent="0.3">
      <c r="A2859" s="2">
        <v>45813.520833333343</v>
      </c>
      <c r="B2859">
        <v>9.92</v>
      </c>
      <c r="C2859">
        <v>3.8600001335144039</v>
      </c>
      <c r="D2859">
        <v>7.0722541809082031</v>
      </c>
    </row>
    <row r="2860" spans="1:4" x14ac:dyDescent="0.3">
      <c r="A2860" s="2">
        <v>45813.53125</v>
      </c>
      <c r="B2860">
        <v>10.4</v>
      </c>
      <c r="C2860">
        <v>3.8400001525878911</v>
      </c>
      <c r="D2860">
        <v>6.9453577995300293</v>
      </c>
    </row>
    <row r="2861" spans="1:4" x14ac:dyDescent="0.3">
      <c r="A2861" s="2">
        <v>45813.541666666657</v>
      </c>
      <c r="B2861">
        <v>11.72</v>
      </c>
      <c r="C2861">
        <v>3.8600001335144039</v>
      </c>
      <c r="D2861">
        <v>6.9588212966918954</v>
      </c>
    </row>
    <row r="2862" spans="1:4" x14ac:dyDescent="0.3">
      <c r="A2862" s="2">
        <v>45813.552083333343</v>
      </c>
      <c r="B2862">
        <v>24.72</v>
      </c>
      <c r="C2862">
        <v>3.8400001525878911</v>
      </c>
      <c r="D2862">
        <v>6.8232016563415527</v>
      </c>
    </row>
    <row r="2863" spans="1:4" x14ac:dyDescent="0.3">
      <c r="A2863" s="2">
        <v>45813.5625</v>
      </c>
      <c r="B2863">
        <v>24.92</v>
      </c>
      <c r="C2863">
        <v>3.8400001525878911</v>
      </c>
      <c r="D2863">
        <v>6.8359689712524414</v>
      </c>
    </row>
    <row r="2864" spans="1:4" x14ac:dyDescent="0.3">
      <c r="A2864" s="2">
        <v>45813.572916666657</v>
      </c>
      <c r="B2864">
        <v>18.600000000000001</v>
      </c>
      <c r="C2864">
        <v>3.8400001525878911</v>
      </c>
      <c r="D2864">
        <v>6.7415385246276864</v>
      </c>
    </row>
    <row r="2865" spans="1:4" x14ac:dyDescent="0.3">
      <c r="A2865" s="2">
        <v>45813.583333333343</v>
      </c>
      <c r="B2865">
        <v>17.78</v>
      </c>
      <c r="C2865">
        <v>3.7999999523162842</v>
      </c>
      <c r="D2865">
        <v>6.8509402275085449</v>
      </c>
    </row>
    <row r="2866" spans="1:4" x14ac:dyDescent="0.3">
      <c r="A2866" s="2">
        <v>45813.59375</v>
      </c>
      <c r="B2866">
        <v>17.36</v>
      </c>
      <c r="C2866">
        <v>3.880000114440918</v>
      </c>
      <c r="D2866">
        <v>6.8364396095275879</v>
      </c>
    </row>
    <row r="2867" spans="1:4" x14ac:dyDescent="0.3">
      <c r="A2867" s="2">
        <v>45813.604166666657</v>
      </c>
      <c r="B2867">
        <v>17.100000000000001</v>
      </c>
      <c r="C2867">
        <v>3.880000114440918</v>
      </c>
      <c r="D2867">
        <v>6.9959664344787598</v>
      </c>
    </row>
    <row r="2868" spans="1:4" x14ac:dyDescent="0.3">
      <c r="A2868" s="2">
        <v>45813.614583333343</v>
      </c>
      <c r="B2868">
        <v>17.62</v>
      </c>
      <c r="C2868">
        <v>4.0999999046325684</v>
      </c>
      <c r="D2868">
        <v>7.0819926261901864</v>
      </c>
    </row>
    <row r="2869" spans="1:4" x14ac:dyDescent="0.3">
      <c r="A2869" s="2">
        <v>45813.625</v>
      </c>
      <c r="B2869">
        <v>17.66</v>
      </c>
      <c r="C2869">
        <v>5.8400001525878906</v>
      </c>
      <c r="D2869">
        <v>7.3372135162353516</v>
      </c>
    </row>
    <row r="2870" spans="1:4" x14ac:dyDescent="0.3">
      <c r="A2870" s="2">
        <v>45813.635416666657</v>
      </c>
      <c r="B2870">
        <v>17.52</v>
      </c>
      <c r="C2870">
        <v>19.520000457763668</v>
      </c>
      <c r="D2870">
        <v>7.4521222114562988</v>
      </c>
    </row>
    <row r="2871" spans="1:4" x14ac:dyDescent="0.3">
      <c r="A2871" s="2">
        <v>45813.645833333343</v>
      </c>
      <c r="B2871">
        <v>16.920000000000002</v>
      </c>
      <c r="C2871">
        <v>17.479999542236332</v>
      </c>
      <c r="D2871">
        <v>7.5115795135498047</v>
      </c>
    </row>
    <row r="2872" spans="1:4" x14ac:dyDescent="0.3">
      <c r="A2872" s="2">
        <v>45813.65625</v>
      </c>
      <c r="B2872">
        <v>17.62</v>
      </c>
      <c r="C2872">
        <v>17.180000305175781</v>
      </c>
      <c r="D2872">
        <v>7.7212715148925781</v>
      </c>
    </row>
    <row r="2873" spans="1:4" x14ac:dyDescent="0.3">
      <c r="A2873" s="2">
        <v>45813.666666666657</v>
      </c>
      <c r="B2873">
        <v>17.399999999999999</v>
      </c>
      <c r="C2873">
        <v>17.079999923706051</v>
      </c>
      <c r="D2873">
        <v>8.0112371444702148</v>
      </c>
    </row>
    <row r="2874" spans="1:4" x14ac:dyDescent="0.3">
      <c r="A2874" s="2">
        <v>45813.677083333343</v>
      </c>
      <c r="B2874">
        <v>22.08</v>
      </c>
      <c r="C2874">
        <v>16.819999694824219</v>
      </c>
      <c r="D2874">
        <v>8.5448160171508789</v>
      </c>
    </row>
    <row r="2875" spans="1:4" x14ac:dyDescent="0.3">
      <c r="A2875" s="2">
        <v>45813.6875</v>
      </c>
      <c r="B2875">
        <v>22.66</v>
      </c>
      <c r="C2875">
        <v>8.2200002670288086</v>
      </c>
      <c r="D2875">
        <v>8.9175825119018555</v>
      </c>
    </row>
    <row r="2876" spans="1:4" x14ac:dyDescent="0.3">
      <c r="A2876" s="2">
        <v>45813.697916666657</v>
      </c>
      <c r="B2876">
        <v>23.6</v>
      </c>
      <c r="C2876">
        <v>6.8000001907348633</v>
      </c>
      <c r="D2876">
        <v>9.9748868942260742</v>
      </c>
    </row>
    <row r="2877" spans="1:4" x14ac:dyDescent="0.3">
      <c r="A2877" s="2">
        <v>45813.708333333343</v>
      </c>
      <c r="B2877">
        <v>23.28</v>
      </c>
      <c r="C2877">
        <v>6.6599998474121094</v>
      </c>
      <c r="D2877">
        <v>10.773337364196779</v>
      </c>
    </row>
    <row r="2878" spans="1:4" x14ac:dyDescent="0.3">
      <c r="A2878" s="2">
        <v>45813.71875</v>
      </c>
      <c r="B2878">
        <v>18.2</v>
      </c>
      <c r="C2878">
        <v>8.380000114440918</v>
      </c>
      <c r="D2878">
        <v>11.550990104675289</v>
      </c>
    </row>
    <row r="2879" spans="1:4" x14ac:dyDescent="0.3">
      <c r="A2879" s="2">
        <v>45813.729166666657</v>
      </c>
      <c r="B2879">
        <v>16.36</v>
      </c>
      <c r="C2879">
        <v>25.14000129699707</v>
      </c>
      <c r="D2879">
        <v>11.615915298461911</v>
      </c>
    </row>
    <row r="2880" spans="1:4" x14ac:dyDescent="0.3">
      <c r="A2880" s="2">
        <v>45813.739583333343</v>
      </c>
      <c r="B2880">
        <v>3.42</v>
      </c>
      <c r="C2880">
        <v>24.340000152587891</v>
      </c>
      <c r="D2880">
        <v>11.694015502929689</v>
      </c>
    </row>
    <row r="2881" spans="1:4" x14ac:dyDescent="0.3">
      <c r="A2881" s="2">
        <v>45813.75</v>
      </c>
      <c r="B2881">
        <v>0.48</v>
      </c>
      <c r="C2881">
        <v>24.739999771118161</v>
      </c>
      <c r="D2881">
        <v>11.925773620605471</v>
      </c>
    </row>
    <row r="2882" spans="1:4" x14ac:dyDescent="0.3">
      <c r="A2882" s="2">
        <v>45813.760416666657</v>
      </c>
      <c r="B2882">
        <v>0.5</v>
      </c>
      <c r="C2882">
        <v>25.159999847412109</v>
      </c>
      <c r="D2882">
        <v>12.172877311706539</v>
      </c>
    </row>
    <row r="2883" spans="1:4" x14ac:dyDescent="0.3">
      <c r="A2883" s="2">
        <v>45813.770833333343</v>
      </c>
      <c r="B2883">
        <v>0.46</v>
      </c>
      <c r="C2883">
        <v>27.180000305175781</v>
      </c>
      <c r="D2883">
        <v>12.68291759490967</v>
      </c>
    </row>
    <row r="2884" spans="1:4" x14ac:dyDescent="0.3">
      <c r="A2884" s="2">
        <v>45813.78125</v>
      </c>
      <c r="B2884">
        <v>0.48</v>
      </c>
      <c r="C2884">
        <v>26.219999313354489</v>
      </c>
      <c r="D2884">
        <v>13.205098152160639</v>
      </c>
    </row>
    <row r="2885" spans="1:4" x14ac:dyDescent="0.3">
      <c r="A2885" s="2">
        <v>45813.791666666657</v>
      </c>
      <c r="B2885">
        <v>0.32</v>
      </c>
      <c r="C2885">
        <v>27.660001754760739</v>
      </c>
      <c r="D2885">
        <v>13.74640369415283</v>
      </c>
    </row>
    <row r="2886" spans="1:4" x14ac:dyDescent="0.3">
      <c r="A2886" s="2">
        <v>45813.802083333343</v>
      </c>
      <c r="B2886">
        <v>0.56000000000000005</v>
      </c>
      <c r="C2886">
        <v>27.440000534057621</v>
      </c>
      <c r="D2886">
        <v>14.164137840271</v>
      </c>
    </row>
    <row r="2887" spans="1:4" x14ac:dyDescent="0.3">
      <c r="A2887" s="2">
        <v>45813.8125</v>
      </c>
      <c r="B2887">
        <v>0.7</v>
      </c>
      <c r="C2887">
        <v>27.39999961853027</v>
      </c>
      <c r="D2887">
        <v>14.40164756774902</v>
      </c>
    </row>
    <row r="2888" spans="1:4" x14ac:dyDescent="0.3">
      <c r="A2888" s="2">
        <v>45813.822916666657</v>
      </c>
      <c r="B2888">
        <v>0.24</v>
      </c>
      <c r="C2888">
        <v>25.719999313354489</v>
      </c>
      <c r="D2888">
        <v>14.35457801818848</v>
      </c>
    </row>
    <row r="2889" spans="1:4" x14ac:dyDescent="0.3">
      <c r="A2889" s="2">
        <v>45813.833333333343</v>
      </c>
      <c r="B2889">
        <v>0.2</v>
      </c>
      <c r="C2889">
        <v>21.20000076293945</v>
      </c>
      <c r="D2889">
        <v>13.52748489379883</v>
      </c>
    </row>
    <row r="2890" spans="1:4" x14ac:dyDescent="0.3">
      <c r="A2890" s="2">
        <v>45813.84375</v>
      </c>
      <c r="B2890">
        <v>0.24</v>
      </c>
      <c r="C2890">
        <v>19.739999771118161</v>
      </c>
      <c r="D2890">
        <v>11.913162231445311</v>
      </c>
    </row>
    <row r="2891" spans="1:4" x14ac:dyDescent="0.3">
      <c r="A2891" s="2">
        <v>45813.854166666657</v>
      </c>
      <c r="B2891">
        <v>0.2</v>
      </c>
      <c r="C2891">
        <v>20.09999847412109</v>
      </c>
      <c r="D2891">
        <v>10.006436347961429</v>
      </c>
    </row>
    <row r="2892" spans="1:4" x14ac:dyDescent="0.3">
      <c r="A2892" s="2">
        <v>45813.864583333343</v>
      </c>
      <c r="B2892">
        <v>0.2</v>
      </c>
      <c r="C2892">
        <v>20.279998779296879</v>
      </c>
      <c r="D2892">
        <v>7.403749942779541</v>
      </c>
    </row>
    <row r="2893" spans="1:4" x14ac:dyDescent="0.3">
      <c r="A2893" s="2">
        <v>45813.875</v>
      </c>
      <c r="B2893">
        <v>0.22</v>
      </c>
      <c r="C2893">
        <v>20.319999694824219</v>
      </c>
      <c r="D2893">
        <v>5.8067641258239746</v>
      </c>
    </row>
    <row r="2894" spans="1:4" x14ac:dyDescent="0.3">
      <c r="A2894" s="2">
        <v>45813.885416666657</v>
      </c>
      <c r="B2894">
        <v>0.26</v>
      </c>
      <c r="C2894">
        <v>20.319999694824219</v>
      </c>
      <c r="D2894">
        <v>4.7926764488220206</v>
      </c>
    </row>
    <row r="2895" spans="1:4" x14ac:dyDescent="0.3">
      <c r="A2895" s="2">
        <v>45813.895833333343</v>
      </c>
      <c r="B2895">
        <v>0.22</v>
      </c>
      <c r="C2895">
        <v>7.880000114440918</v>
      </c>
      <c r="D2895">
        <v>4.7830219268798828</v>
      </c>
    </row>
    <row r="2896" spans="1:4" x14ac:dyDescent="0.3">
      <c r="A2896" s="2">
        <v>45813.90625</v>
      </c>
      <c r="B2896">
        <v>0.3</v>
      </c>
      <c r="C2896">
        <v>5.880000114440918</v>
      </c>
      <c r="D2896">
        <v>7.3316097259521484</v>
      </c>
    </row>
    <row r="2897" spans="1:4" x14ac:dyDescent="0.3">
      <c r="A2897" s="2">
        <v>45813.916666666657</v>
      </c>
      <c r="B2897">
        <v>0.22</v>
      </c>
      <c r="C2897">
        <v>6.1399998664855957</v>
      </c>
      <c r="D2897">
        <v>14.635212898254389</v>
      </c>
    </row>
    <row r="2898" spans="1:4" x14ac:dyDescent="0.3">
      <c r="A2898" s="2">
        <v>45813.927083333343</v>
      </c>
      <c r="B2898">
        <v>0.18</v>
      </c>
      <c r="C2898">
        <v>8.7399997711181641</v>
      </c>
      <c r="D2898">
        <v>15.91155910491943</v>
      </c>
    </row>
    <row r="2899" spans="1:4" x14ac:dyDescent="0.3">
      <c r="A2899" s="2">
        <v>45813.9375</v>
      </c>
      <c r="B2899">
        <v>0.22</v>
      </c>
      <c r="C2899">
        <v>24.60000038146973</v>
      </c>
      <c r="D2899">
        <v>16.331216812133789</v>
      </c>
    </row>
    <row r="2900" spans="1:4" x14ac:dyDescent="0.3">
      <c r="A2900" s="2">
        <v>45813.947916666657</v>
      </c>
      <c r="B2900">
        <v>0.22</v>
      </c>
      <c r="C2900">
        <v>25.20000076293945</v>
      </c>
      <c r="D2900">
        <v>15.19504928588867</v>
      </c>
    </row>
    <row r="2901" spans="1:4" x14ac:dyDescent="0.3">
      <c r="A2901" s="2">
        <v>45813.958333333343</v>
      </c>
      <c r="B2901">
        <v>0.22</v>
      </c>
      <c r="C2901">
        <v>19.39999961853027</v>
      </c>
      <c r="D2901">
        <v>15.236386299133301</v>
      </c>
    </row>
    <row r="2902" spans="1:4" x14ac:dyDescent="0.3">
      <c r="A2902" s="2">
        <v>45813.96875</v>
      </c>
      <c r="B2902">
        <v>0.22</v>
      </c>
      <c r="C2902">
        <v>19.119998931884769</v>
      </c>
      <c r="D2902">
        <v>13.99084377288818</v>
      </c>
    </row>
    <row r="2903" spans="1:4" x14ac:dyDescent="0.3">
      <c r="A2903" s="2">
        <v>45813.979166666657</v>
      </c>
      <c r="B2903">
        <v>0.24</v>
      </c>
      <c r="C2903">
        <v>19.219999313354489</v>
      </c>
      <c r="D2903">
        <v>14.42131900787354</v>
      </c>
    </row>
    <row r="2904" spans="1:4" x14ac:dyDescent="0.3">
      <c r="A2904" s="2">
        <v>45813.989583333343</v>
      </c>
      <c r="B2904">
        <v>0.2</v>
      </c>
      <c r="C2904">
        <v>19.579999923706051</v>
      </c>
      <c r="D2904">
        <v>14.064271926879879</v>
      </c>
    </row>
    <row r="2905" spans="1:4" x14ac:dyDescent="0.3">
      <c r="A2905" s="2">
        <v>45814</v>
      </c>
      <c r="B2905">
        <v>0.22</v>
      </c>
      <c r="C2905">
        <v>22.559999465942379</v>
      </c>
      <c r="D2905">
        <v>14.04090785980225</v>
      </c>
    </row>
    <row r="2906" spans="1:4" x14ac:dyDescent="0.3">
      <c r="A2906" s="2">
        <v>45814.010416666657</v>
      </c>
      <c r="B2906">
        <v>0.22</v>
      </c>
      <c r="C2906">
        <v>30.319999694824219</v>
      </c>
      <c r="D2906">
        <v>13.21199893951416</v>
      </c>
    </row>
    <row r="2907" spans="1:4" x14ac:dyDescent="0.3">
      <c r="A2907" s="2">
        <v>45814.020833333343</v>
      </c>
      <c r="B2907">
        <v>0.18</v>
      </c>
      <c r="C2907">
        <v>27.180000305175781</v>
      </c>
      <c r="D2907">
        <v>12.79372978210449</v>
      </c>
    </row>
    <row r="2908" spans="1:4" x14ac:dyDescent="0.3">
      <c r="A2908" s="2">
        <v>45814.03125</v>
      </c>
      <c r="B2908">
        <v>0.22</v>
      </c>
      <c r="C2908">
        <v>29.860000610351559</v>
      </c>
      <c r="D2908">
        <v>11.583394050598139</v>
      </c>
    </row>
    <row r="2909" spans="1:4" x14ac:dyDescent="0.3">
      <c r="A2909" s="2">
        <v>45814.041666666657</v>
      </c>
      <c r="B2909">
        <v>0.24</v>
      </c>
      <c r="C2909">
        <v>27.620000839233398</v>
      </c>
      <c r="D2909">
        <v>10.67725849151611</v>
      </c>
    </row>
    <row r="2910" spans="1:4" x14ac:dyDescent="0.3">
      <c r="A2910" s="2">
        <v>45814.052083333343</v>
      </c>
      <c r="B2910">
        <v>0.24</v>
      </c>
      <c r="C2910">
        <v>24.860000610351559</v>
      </c>
      <c r="D2910">
        <v>9.2437705993652344</v>
      </c>
    </row>
    <row r="2911" spans="1:4" x14ac:dyDescent="0.3">
      <c r="A2911" s="2">
        <v>45814.0625</v>
      </c>
      <c r="B2911">
        <v>0.52</v>
      </c>
      <c r="C2911">
        <v>26.059999465942379</v>
      </c>
      <c r="D2911">
        <v>8.0550918579101563</v>
      </c>
    </row>
    <row r="2912" spans="1:4" x14ac:dyDescent="0.3">
      <c r="A2912" s="2">
        <v>45814.072916666657</v>
      </c>
      <c r="B2912">
        <v>0.64</v>
      </c>
      <c r="C2912">
        <v>27.360000610351559</v>
      </c>
      <c r="D2912">
        <v>6.7759041786193848</v>
      </c>
    </row>
    <row r="2913" spans="1:4" x14ac:dyDescent="0.3">
      <c r="A2913" s="2">
        <v>45814.083333333343</v>
      </c>
      <c r="B2913">
        <v>0.18</v>
      </c>
      <c r="C2913">
        <v>23.860000610351559</v>
      </c>
      <c r="D2913">
        <v>5.443300724029541</v>
      </c>
    </row>
    <row r="2914" spans="1:4" x14ac:dyDescent="0.3">
      <c r="A2914" s="2">
        <v>45814.09375</v>
      </c>
      <c r="B2914">
        <v>0.22</v>
      </c>
      <c r="C2914">
        <v>20.879999160766602</v>
      </c>
      <c r="D2914">
        <v>4.5432343482971191</v>
      </c>
    </row>
    <row r="2915" spans="1:4" x14ac:dyDescent="0.3">
      <c r="A2915" s="2">
        <v>45814.104166666657</v>
      </c>
      <c r="B2915">
        <v>0.2</v>
      </c>
      <c r="C2915">
        <v>20.520000457763668</v>
      </c>
      <c r="D2915">
        <v>4.0601687431335449</v>
      </c>
    </row>
    <row r="2916" spans="1:4" x14ac:dyDescent="0.3">
      <c r="A2916" s="2">
        <v>45814.114583333343</v>
      </c>
      <c r="B2916">
        <v>0.26</v>
      </c>
      <c r="C2916">
        <v>13.90000057220459</v>
      </c>
      <c r="D2916">
        <v>4.0216226577758789</v>
      </c>
    </row>
    <row r="2917" spans="1:4" x14ac:dyDescent="0.3">
      <c r="A2917" s="2">
        <v>45814.125</v>
      </c>
      <c r="B2917">
        <v>0.22</v>
      </c>
      <c r="C2917">
        <v>0.75999999046325684</v>
      </c>
      <c r="D2917">
        <v>4.0308709144592294</v>
      </c>
    </row>
    <row r="2918" spans="1:4" x14ac:dyDescent="0.3">
      <c r="A2918" s="2">
        <v>45814.135416666657</v>
      </c>
      <c r="B2918">
        <v>0.26</v>
      </c>
      <c r="C2918">
        <v>0.26000002026557922</v>
      </c>
      <c r="D2918">
        <v>4.1809682846069336</v>
      </c>
    </row>
    <row r="2919" spans="1:4" x14ac:dyDescent="0.3">
      <c r="A2919" s="2">
        <v>45814.145833333343</v>
      </c>
      <c r="B2919">
        <v>0.24</v>
      </c>
      <c r="C2919">
        <v>0.26000002026557922</v>
      </c>
      <c r="D2919">
        <v>3.3956234455108638</v>
      </c>
    </row>
    <row r="2920" spans="1:4" x14ac:dyDescent="0.3">
      <c r="A2920" s="2">
        <v>45814.15625</v>
      </c>
      <c r="B2920">
        <v>0.2</v>
      </c>
      <c r="C2920">
        <v>0.27999952435493469</v>
      </c>
      <c r="D2920">
        <v>3.1573784351348881</v>
      </c>
    </row>
    <row r="2921" spans="1:4" x14ac:dyDescent="0.3">
      <c r="A2921" s="2">
        <v>45814.166666666657</v>
      </c>
      <c r="B2921">
        <v>0.24</v>
      </c>
      <c r="C2921">
        <v>0.24000002443790441</v>
      </c>
      <c r="D2921">
        <v>2.6991770267486568</v>
      </c>
    </row>
    <row r="2922" spans="1:4" x14ac:dyDescent="0.3">
      <c r="A2922" s="2">
        <v>45814.177083333343</v>
      </c>
      <c r="B2922">
        <v>0.18</v>
      </c>
      <c r="C2922">
        <v>0.24000002443790441</v>
      </c>
      <c r="D2922">
        <v>2.8387215137481689</v>
      </c>
    </row>
    <row r="2923" spans="1:4" x14ac:dyDescent="0.3">
      <c r="A2923" s="2">
        <v>45814.1875</v>
      </c>
      <c r="B2923">
        <v>0.22</v>
      </c>
      <c r="C2923">
        <v>0.26000002026557922</v>
      </c>
      <c r="D2923">
        <v>2.7574713230133061</v>
      </c>
    </row>
    <row r="2924" spans="1:4" x14ac:dyDescent="0.3">
      <c r="A2924" s="2">
        <v>45814.197916666657</v>
      </c>
      <c r="B2924">
        <v>0.22</v>
      </c>
      <c r="C2924">
        <v>0.26000002026557922</v>
      </c>
      <c r="D2924">
        <v>2.9696352481842041</v>
      </c>
    </row>
    <row r="2925" spans="1:4" x14ac:dyDescent="0.3">
      <c r="A2925" s="2">
        <v>45814.208333333343</v>
      </c>
      <c r="B2925">
        <v>0.24</v>
      </c>
      <c r="C2925">
        <v>0.26000002026557922</v>
      </c>
      <c r="D2925">
        <v>2.8953735828399658</v>
      </c>
    </row>
    <row r="2926" spans="1:4" x14ac:dyDescent="0.3">
      <c r="A2926" s="2">
        <v>45814.21875</v>
      </c>
      <c r="B2926">
        <v>0.2</v>
      </c>
      <c r="C2926">
        <v>0.27999952435493469</v>
      </c>
      <c r="D2926">
        <v>3.0967991352081299</v>
      </c>
    </row>
    <row r="2927" spans="1:4" x14ac:dyDescent="0.3">
      <c r="A2927" s="2">
        <v>45814.229166666657</v>
      </c>
      <c r="B2927">
        <v>0.2</v>
      </c>
      <c r="C2927">
        <v>0.43999984860420233</v>
      </c>
      <c r="D2927">
        <v>3.1736481189727779</v>
      </c>
    </row>
    <row r="2928" spans="1:4" x14ac:dyDescent="0.3">
      <c r="A2928" s="2">
        <v>45814.239583333343</v>
      </c>
      <c r="B2928">
        <v>0.24</v>
      </c>
      <c r="C2928">
        <v>0.6400001049041748</v>
      </c>
      <c r="D2928">
        <v>3.377097368240356</v>
      </c>
    </row>
    <row r="2929" spans="1:4" x14ac:dyDescent="0.3">
      <c r="A2929" s="2">
        <v>45814.25</v>
      </c>
      <c r="B2929">
        <v>0.2</v>
      </c>
      <c r="C2929">
        <v>0.27999952435493469</v>
      </c>
      <c r="D2929">
        <v>3.5266025066375728</v>
      </c>
    </row>
    <row r="2930" spans="1:4" x14ac:dyDescent="0.3">
      <c r="A2930" s="2">
        <v>45814.260416666657</v>
      </c>
      <c r="B2930">
        <v>0.24</v>
      </c>
      <c r="C2930">
        <v>0.24000002443790441</v>
      </c>
      <c r="D2930">
        <v>3.6581118106842041</v>
      </c>
    </row>
    <row r="2931" spans="1:4" x14ac:dyDescent="0.3">
      <c r="A2931" s="2">
        <v>45814.270833333343</v>
      </c>
      <c r="B2931">
        <v>0.22</v>
      </c>
      <c r="C2931">
        <v>0.26000002026557922</v>
      </c>
      <c r="D2931">
        <v>3.7850244045257568</v>
      </c>
    </row>
    <row r="2932" spans="1:4" x14ac:dyDescent="0.3">
      <c r="A2932" s="2">
        <v>45814.28125</v>
      </c>
      <c r="B2932">
        <v>0.22</v>
      </c>
      <c r="C2932">
        <v>0.26000002026557922</v>
      </c>
      <c r="D2932">
        <v>3.8599317073822021</v>
      </c>
    </row>
    <row r="2933" spans="1:4" x14ac:dyDescent="0.3">
      <c r="A2933" s="2">
        <v>45814.291666666657</v>
      </c>
      <c r="B2933">
        <v>0.44</v>
      </c>
      <c r="C2933">
        <v>0.26000002026557922</v>
      </c>
      <c r="D2933">
        <v>3.919345617294312</v>
      </c>
    </row>
    <row r="2934" spans="1:4" x14ac:dyDescent="0.3">
      <c r="A2934" s="2">
        <v>45814.302083333343</v>
      </c>
      <c r="B2934">
        <v>0.62</v>
      </c>
      <c r="C2934">
        <v>0.22000004351139071</v>
      </c>
      <c r="D2934">
        <v>3.986945629119873</v>
      </c>
    </row>
    <row r="2935" spans="1:4" x14ac:dyDescent="0.3">
      <c r="A2935" s="2">
        <v>45814.3125</v>
      </c>
      <c r="B2935">
        <v>0.2</v>
      </c>
      <c r="C2935">
        <v>0.20000006258487699</v>
      </c>
      <c r="D2935">
        <v>4.1043658256530762</v>
      </c>
    </row>
    <row r="2936" spans="1:4" x14ac:dyDescent="0.3">
      <c r="A2936" s="2">
        <v>45814.322916666657</v>
      </c>
      <c r="B2936">
        <v>0.2</v>
      </c>
      <c r="C2936">
        <v>3.8400001525878911</v>
      </c>
      <c r="D2936">
        <v>4.1484894752502441</v>
      </c>
    </row>
    <row r="2937" spans="1:4" x14ac:dyDescent="0.3">
      <c r="A2937" s="2">
        <v>45814.333333333343</v>
      </c>
      <c r="B2937">
        <v>0.22</v>
      </c>
      <c r="C2937">
        <v>3.8600001335144039</v>
      </c>
      <c r="D2937">
        <v>4.2409873008728027</v>
      </c>
    </row>
    <row r="2938" spans="1:4" x14ac:dyDescent="0.3">
      <c r="A2938" s="2">
        <v>45814.34375</v>
      </c>
      <c r="B2938">
        <v>0.24</v>
      </c>
      <c r="C2938">
        <v>3.8400001525878911</v>
      </c>
      <c r="D2938">
        <v>4.350893497467041</v>
      </c>
    </row>
    <row r="2939" spans="1:4" x14ac:dyDescent="0.3">
      <c r="A2939" s="2">
        <v>45814.354166666657</v>
      </c>
      <c r="B2939">
        <v>0.22</v>
      </c>
      <c r="C2939">
        <v>3.8600001335144039</v>
      </c>
      <c r="D2939">
        <v>4.6881051063537598</v>
      </c>
    </row>
    <row r="2940" spans="1:4" x14ac:dyDescent="0.3">
      <c r="A2940" s="2">
        <v>45814.364583333343</v>
      </c>
      <c r="B2940">
        <v>0.24</v>
      </c>
      <c r="C2940">
        <v>3.8600001335144039</v>
      </c>
      <c r="D2940">
        <v>4.8849997520446777</v>
      </c>
    </row>
    <row r="2941" spans="1:4" x14ac:dyDescent="0.3">
      <c r="A2941" s="2">
        <v>45814.375</v>
      </c>
      <c r="B2941">
        <v>0.16</v>
      </c>
      <c r="C2941">
        <v>3.8199999332427979</v>
      </c>
      <c r="D2941">
        <v>5.1196470260620117</v>
      </c>
    </row>
    <row r="2942" spans="1:4" x14ac:dyDescent="0.3">
      <c r="A2942" s="2">
        <v>45814.385416666657</v>
      </c>
      <c r="B2942">
        <v>0.22</v>
      </c>
      <c r="C2942">
        <v>3.7999999523162842</v>
      </c>
      <c r="D2942">
        <v>5.3418192863464364</v>
      </c>
    </row>
    <row r="2943" spans="1:4" x14ac:dyDescent="0.3">
      <c r="A2943" s="2">
        <v>45814.395833333343</v>
      </c>
      <c r="B2943">
        <v>0.2</v>
      </c>
      <c r="C2943">
        <v>3.8400001525878911</v>
      </c>
      <c r="D2943">
        <v>5.5658221244812012</v>
      </c>
    </row>
    <row r="2944" spans="1:4" x14ac:dyDescent="0.3">
      <c r="A2944" s="2">
        <v>45814.40625</v>
      </c>
      <c r="B2944">
        <v>0.22</v>
      </c>
      <c r="C2944">
        <v>3.8600001335144039</v>
      </c>
      <c r="D2944">
        <v>5.7410750389099121</v>
      </c>
    </row>
    <row r="2945" spans="1:4" x14ac:dyDescent="0.3">
      <c r="A2945" s="2">
        <v>45814.416666666657</v>
      </c>
      <c r="B2945">
        <v>0.24</v>
      </c>
      <c r="C2945">
        <v>3.8400001525878911</v>
      </c>
      <c r="D2945">
        <v>6.1545705795288086</v>
      </c>
    </row>
    <row r="2946" spans="1:4" x14ac:dyDescent="0.3">
      <c r="A2946" s="2">
        <v>45814.427083333343</v>
      </c>
      <c r="B2946">
        <v>0.22</v>
      </c>
      <c r="C2946">
        <v>4.1200003623962402</v>
      </c>
      <c r="D2946">
        <v>6.412787914276123</v>
      </c>
    </row>
    <row r="2947" spans="1:4" x14ac:dyDescent="0.3">
      <c r="A2947" s="2">
        <v>45814.4375</v>
      </c>
      <c r="B2947">
        <v>0.22</v>
      </c>
      <c r="C2947">
        <v>4</v>
      </c>
      <c r="D2947">
        <v>6.7295413017272949</v>
      </c>
    </row>
    <row r="2948" spans="1:4" x14ac:dyDescent="0.3">
      <c r="A2948" s="2">
        <v>45814.447916666657</v>
      </c>
      <c r="B2948">
        <v>0.2</v>
      </c>
      <c r="C2948">
        <v>3.8199999332427979</v>
      </c>
      <c r="D2948">
        <v>6.9938254356384277</v>
      </c>
    </row>
    <row r="2949" spans="1:4" x14ac:dyDescent="0.3">
      <c r="A2949" s="2">
        <v>45814.458333333343</v>
      </c>
      <c r="B2949">
        <v>0.24</v>
      </c>
      <c r="C2949">
        <v>3.7999999523162842</v>
      </c>
      <c r="D2949">
        <v>7.2413711547851563</v>
      </c>
    </row>
    <row r="2950" spans="1:4" x14ac:dyDescent="0.3">
      <c r="A2950" s="2">
        <v>45814.46875</v>
      </c>
      <c r="B2950">
        <v>0.18</v>
      </c>
      <c r="C2950">
        <v>3.8600001335144039</v>
      </c>
      <c r="D2950">
        <v>7.3269867897033691</v>
      </c>
    </row>
    <row r="2951" spans="1:4" x14ac:dyDescent="0.3">
      <c r="A2951" s="2">
        <v>45814.479166666657</v>
      </c>
      <c r="B2951">
        <v>0.22</v>
      </c>
      <c r="C2951">
        <v>3.8400001525878911</v>
      </c>
      <c r="D2951">
        <v>7.4434309005737296</v>
      </c>
    </row>
    <row r="2952" spans="1:4" x14ac:dyDescent="0.3">
      <c r="A2952" s="2">
        <v>45814.489583333343</v>
      </c>
      <c r="B2952">
        <v>0.2</v>
      </c>
      <c r="C2952">
        <v>3.8400001525878911</v>
      </c>
      <c r="D2952">
        <v>7.4052090644836426</v>
      </c>
    </row>
    <row r="2953" spans="1:4" x14ac:dyDescent="0.3">
      <c r="A2953" s="2">
        <v>45814.5</v>
      </c>
      <c r="B2953">
        <v>0.24</v>
      </c>
      <c r="C2953">
        <v>3.8199999332427979</v>
      </c>
      <c r="D2953">
        <v>7.5166659355163574</v>
      </c>
    </row>
    <row r="2954" spans="1:4" x14ac:dyDescent="0.3">
      <c r="A2954" s="2">
        <v>45814.510416666657</v>
      </c>
      <c r="B2954">
        <v>0.36</v>
      </c>
      <c r="C2954">
        <v>3.880000114440918</v>
      </c>
      <c r="D2954">
        <v>7.4090137481689453</v>
      </c>
    </row>
    <row r="2955" spans="1:4" x14ac:dyDescent="0.3">
      <c r="A2955" s="2">
        <v>45814.520833333343</v>
      </c>
      <c r="B2955">
        <v>0.72</v>
      </c>
      <c r="C2955">
        <v>3.8400001525878911</v>
      </c>
      <c r="D2955">
        <v>7.4252114295959473</v>
      </c>
    </row>
    <row r="2956" spans="1:4" x14ac:dyDescent="0.3">
      <c r="A2956" s="2">
        <v>45814.53125</v>
      </c>
      <c r="B2956">
        <v>0.2</v>
      </c>
      <c r="C2956">
        <v>3.880000114440918</v>
      </c>
      <c r="D2956">
        <v>7.2470898628234863</v>
      </c>
    </row>
    <row r="2957" spans="1:4" x14ac:dyDescent="0.3">
      <c r="A2957" s="2">
        <v>45814.541666666657</v>
      </c>
      <c r="B2957">
        <v>0.22</v>
      </c>
      <c r="C2957">
        <v>3.8400001525878911</v>
      </c>
      <c r="D2957">
        <v>7.205268383026123</v>
      </c>
    </row>
    <row r="2958" spans="1:4" x14ac:dyDescent="0.3">
      <c r="A2958" s="2">
        <v>45814.552083333343</v>
      </c>
      <c r="B2958">
        <v>0.2</v>
      </c>
      <c r="C2958">
        <v>3.8600001335144039</v>
      </c>
      <c r="D2958">
        <v>7.0622224807739258</v>
      </c>
    </row>
    <row r="2959" spans="1:4" x14ac:dyDescent="0.3">
      <c r="A2959" s="2">
        <v>45814.5625</v>
      </c>
      <c r="B2959">
        <v>0.2</v>
      </c>
      <c r="C2959">
        <v>3.8199999332427979</v>
      </c>
      <c r="D2959">
        <v>7.0024666786193848</v>
      </c>
    </row>
    <row r="2960" spans="1:4" x14ac:dyDescent="0.3">
      <c r="A2960" s="2">
        <v>45814.572916666657</v>
      </c>
      <c r="B2960">
        <v>0.24</v>
      </c>
      <c r="C2960">
        <v>3.8199999332427979</v>
      </c>
      <c r="D2960">
        <v>6.8949885368347168</v>
      </c>
    </row>
    <row r="2961" spans="1:4" x14ac:dyDescent="0.3">
      <c r="A2961" s="2">
        <v>45814.583333333343</v>
      </c>
      <c r="B2961">
        <v>0.24</v>
      </c>
      <c r="C2961">
        <v>3.7999999523162842</v>
      </c>
      <c r="D2961">
        <v>6.9713091850280762</v>
      </c>
    </row>
    <row r="2962" spans="1:4" x14ac:dyDescent="0.3">
      <c r="A2962" s="2">
        <v>45814.59375</v>
      </c>
      <c r="B2962">
        <v>0.22</v>
      </c>
      <c r="C2962">
        <v>4.1200003623962402</v>
      </c>
      <c r="D2962">
        <v>6.9657115936279297</v>
      </c>
    </row>
    <row r="2963" spans="1:4" x14ac:dyDescent="0.3">
      <c r="A2963" s="2">
        <v>45814.604166666657</v>
      </c>
      <c r="B2963">
        <v>0.2</v>
      </c>
      <c r="C2963">
        <v>4</v>
      </c>
      <c r="D2963">
        <v>7.0887055397033691</v>
      </c>
    </row>
    <row r="2964" spans="1:4" x14ac:dyDescent="0.3">
      <c r="A2964" s="2">
        <v>45814.614583333343</v>
      </c>
      <c r="B2964">
        <v>0.2</v>
      </c>
      <c r="C2964">
        <v>3.880000114440918</v>
      </c>
      <c r="D2964">
        <v>7.176053524017334</v>
      </c>
    </row>
    <row r="2965" spans="1:4" x14ac:dyDescent="0.3">
      <c r="A2965" s="2">
        <v>45814.625</v>
      </c>
      <c r="B2965">
        <v>0.22</v>
      </c>
      <c r="C2965">
        <v>5.820000171661377</v>
      </c>
      <c r="D2965">
        <v>7.3548407554626456</v>
      </c>
    </row>
    <row r="2966" spans="1:4" x14ac:dyDescent="0.3">
      <c r="A2966" s="2">
        <v>45814.635416666657</v>
      </c>
      <c r="B2966">
        <v>0.2</v>
      </c>
      <c r="C2966">
        <v>18.219999313354489</v>
      </c>
      <c r="D2966">
        <v>7.482642650604248</v>
      </c>
    </row>
    <row r="2967" spans="1:4" x14ac:dyDescent="0.3">
      <c r="A2967" s="2">
        <v>45814.645833333343</v>
      </c>
      <c r="B2967">
        <v>0.24</v>
      </c>
      <c r="C2967">
        <v>18.440000534057621</v>
      </c>
      <c r="D2967">
        <v>7.5185160636901864</v>
      </c>
    </row>
    <row r="2968" spans="1:4" x14ac:dyDescent="0.3">
      <c r="A2968" s="2">
        <v>45814.65625</v>
      </c>
      <c r="B2968">
        <v>0.24</v>
      </c>
      <c r="C2968">
        <v>17.739999771118161</v>
      </c>
      <c r="D2968">
        <v>7.700314998626709</v>
      </c>
    </row>
    <row r="2969" spans="1:4" x14ac:dyDescent="0.3">
      <c r="A2969" s="2">
        <v>45814.666666666657</v>
      </c>
      <c r="B2969">
        <v>0.22</v>
      </c>
      <c r="C2969">
        <v>17.719999313354489</v>
      </c>
      <c r="D2969">
        <v>7.941502571105957</v>
      </c>
    </row>
    <row r="2970" spans="1:4" x14ac:dyDescent="0.3">
      <c r="A2970" s="2">
        <v>45814.677083333343</v>
      </c>
      <c r="B2970">
        <v>0.24</v>
      </c>
      <c r="C2970">
        <v>17.539999008178711</v>
      </c>
      <c r="D2970">
        <v>8.4636383056640625</v>
      </c>
    </row>
    <row r="2971" spans="1:4" x14ac:dyDescent="0.3">
      <c r="A2971" s="2">
        <v>45814.6875</v>
      </c>
      <c r="B2971">
        <v>0.18</v>
      </c>
      <c r="C2971">
        <v>7.8000001907348633</v>
      </c>
      <c r="D2971">
        <v>8.8286533355712891</v>
      </c>
    </row>
    <row r="2972" spans="1:4" x14ac:dyDescent="0.3">
      <c r="A2972" s="2">
        <v>45814.697916666657</v>
      </c>
      <c r="B2972">
        <v>0.22</v>
      </c>
      <c r="C2972">
        <v>6.9000000953674316</v>
      </c>
      <c r="D2972">
        <v>9.780095100402832</v>
      </c>
    </row>
    <row r="2973" spans="1:4" x14ac:dyDescent="0.3">
      <c r="A2973" s="2">
        <v>45814.708333333343</v>
      </c>
      <c r="B2973">
        <v>0.2</v>
      </c>
      <c r="C2973">
        <v>6.7600002288818359</v>
      </c>
      <c r="D2973">
        <v>10.719870567321779</v>
      </c>
    </row>
    <row r="2974" spans="1:4" x14ac:dyDescent="0.3">
      <c r="A2974" s="2">
        <v>45814.71875</v>
      </c>
      <c r="B2974">
        <v>0.22</v>
      </c>
      <c r="C2974">
        <v>7.9600000381469727</v>
      </c>
      <c r="D2974">
        <v>11.46210956573486</v>
      </c>
    </row>
    <row r="2975" spans="1:4" x14ac:dyDescent="0.3">
      <c r="A2975" s="2">
        <v>45814.729166666657</v>
      </c>
      <c r="B2975">
        <v>0.28000000000000003</v>
      </c>
      <c r="C2975">
        <v>23.70000076293945</v>
      </c>
      <c r="D2975">
        <v>11.70598793029785</v>
      </c>
    </row>
    <row r="2976" spans="1:4" x14ac:dyDescent="0.3">
      <c r="A2976" s="2">
        <v>45814.739583333343</v>
      </c>
      <c r="B2976">
        <v>0.78</v>
      </c>
      <c r="C2976">
        <v>22.879999160766602</v>
      </c>
      <c r="D2976">
        <v>11.76815986633301</v>
      </c>
    </row>
    <row r="2977" spans="1:4" x14ac:dyDescent="0.3">
      <c r="A2977" s="2">
        <v>45814.75</v>
      </c>
      <c r="B2977">
        <v>0.26</v>
      </c>
      <c r="C2977">
        <v>19.739999771118161</v>
      </c>
      <c r="D2977">
        <v>12.253097534179689</v>
      </c>
    </row>
    <row r="2978" spans="1:4" x14ac:dyDescent="0.3">
      <c r="A2978" s="2">
        <v>45814.760416666657</v>
      </c>
      <c r="B2978">
        <v>0.2</v>
      </c>
      <c r="C2978">
        <v>19.260000228881839</v>
      </c>
      <c r="D2978">
        <v>12.55619049072266</v>
      </c>
    </row>
    <row r="2979" spans="1:4" x14ac:dyDescent="0.3">
      <c r="A2979" s="2">
        <v>45814.770833333343</v>
      </c>
      <c r="B2979">
        <v>0.2</v>
      </c>
      <c r="C2979">
        <v>19.319999694824219</v>
      </c>
      <c r="D2979">
        <v>13.303450584411619</v>
      </c>
    </row>
    <row r="2980" spans="1:4" x14ac:dyDescent="0.3">
      <c r="A2980" s="2">
        <v>45814.78125</v>
      </c>
      <c r="B2980">
        <v>0.24</v>
      </c>
      <c r="C2980">
        <v>20.019998550415039</v>
      </c>
      <c r="D2980">
        <v>13.80811882019043</v>
      </c>
    </row>
    <row r="2981" spans="1:4" x14ac:dyDescent="0.3">
      <c r="A2981" s="2">
        <v>45814.791666666657</v>
      </c>
      <c r="B2981">
        <v>0.2</v>
      </c>
      <c r="C2981">
        <v>22.659999847412109</v>
      </c>
      <c r="D2981">
        <v>14.329623222351071</v>
      </c>
    </row>
    <row r="2982" spans="1:4" x14ac:dyDescent="0.3">
      <c r="A2982" s="2">
        <v>45814.802083333343</v>
      </c>
      <c r="B2982">
        <v>0.24</v>
      </c>
      <c r="C2982">
        <v>25.5</v>
      </c>
      <c r="D2982">
        <v>14.60581016540527</v>
      </c>
    </row>
    <row r="2983" spans="1:4" x14ac:dyDescent="0.3">
      <c r="A2983" s="2">
        <v>45814.8125</v>
      </c>
      <c r="B2983">
        <v>0.22</v>
      </c>
      <c r="C2983">
        <v>26.60000038146973</v>
      </c>
      <c r="D2983">
        <v>14.717154502868651</v>
      </c>
    </row>
    <row r="2984" spans="1:4" x14ac:dyDescent="0.3">
      <c r="A2984" s="2">
        <v>45814.822916666657</v>
      </c>
      <c r="B2984">
        <v>0.22</v>
      </c>
      <c r="C2984">
        <v>27.820001602172852</v>
      </c>
      <c r="D2984">
        <v>14.63068866729736</v>
      </c>
    </row>
    <row r="2985" spans="1:4" x14ac:dyDescent="0.3">
      <c r="A2985" s="2">
        <v>45814.833333333343</v>
      </c>
      <c r="B2985">
        <v>0.22</v>
      </c>
      <c r="C2985">
        <v>27.639999389648441</v>
      </c>
      <c r="D2985">
        <v>13.93736362457275</v>
      </c>
    </row>
    <row r="2986" spans="1:4" x14ac:dyDescent="0.3">
      <c r="A2986" s="2">
        <v>45814.84375</v>
      </c>
      <c r="B2986">
        <v>0.22</v>
      </c>
      <c r="C2986">
        <v>26.04000091552734</v>
      </c>
      <c r="D2986">
        <v>12.36913394927979</v>
      </c>
    </row>
    <row r="2987" spans="1:4" x14ac:dyDescent="0.3">
      <c r="A2987" s="2">
        <v>45814.854166666657</v>
      </c>
      <c r="B2987">
        <v>0.2</v>
      </c>
      <c r="C2987">
        <v>26.720001220703121</v>
      </c>
      <c r="D2987">
        <v>11.09525680541992</v>
      </c>
    </row>
    <row r="2988" spans="1:4" x14ac:dyDescent="0.3">
      <c r="A2988" s="2">
        <v>45814.864583333343</v>
      </c>
      <c r="B2988">
        <v>0.24</v>
      </c>
      <c r="C2988">
        <v>20.139999389648441</v>
      </c>
      <c r="D2988">
        <v>8.2600746154785156</v>
      </c>
    </row>
    <row r="2989" spans="1:4" x14ac:dyDescent="0.3">
      <c r="A2989" s="2">
        <v>45814.875</v>
      </c>
      <c r="B2989">
        <v>0.22</v>
      </c>
      <c r="C2989">
        <v>20.019998550415039</v>
      </c>
      <c r="D2989">
        <v>7.0078272819519043</v>
      </c>
    </row>
    <row r="2990" spans="1:4" x14ac:dyDescent="0.3">
      <c r="A2990" s="2">
        <v>45814.885416666657</v>
      </c>
      <c r="B2990">
        <v>0.22</v>
      </c>
      <c r="C2990">
        <v>18.939998626708981</v>
      </c>
      <c r="D2990">
        <v>5.5443053245544434</v>
      </c>
    </row>
    <row r="2991" spans="1:4" x14ac:dyDescent="0.3">
      <c r="A2991" s="2">
        <v>45814.895833333343</v>
      </c>
      <c r="B2991">
        <v>0.22</v>
      </c>
      <c r="C2991">
        <v>7.059999942779541</v>
      </c>
      <c r="D2991">
        <v>5.3278779983520508</v>
      </c>
    </row>
    <row r="2992" spans="1:4" x14ac:dyDescent="0.3">
      <c r="A2992" s="2">
        <v>45814.90625</v>
      </c>
      <c r="B2992">
        <v>0.24</v>
      </c>
      <c r="C2992">
        <v>6.2199997901916504</v>
      </c>
      <c r="D2992">
        <v>7.5171198844909668</v>
      </c>
    </row>
    <row r="2993" spans="1:4" x14ac:dyDescent="0.3">
      <c r="A2993" s="2">
        <v>45814.916666666657</v>
      </c>
      <c r="B2993">
        <v>0.2</v>
      </c>
      <c r="C2993">
        <v>5.8400001525878906</v>
      </c>
      <c r="D2993">
        <v>13.178274154663089</v>
      </c>
    </row>
    <row r="2994" spans="1:4" x14ac:dyDescent="0.3">
      <c r="A2994" s="2">
        <v>45814.927083333343</v>
      </c>
      <c r="B2994">
        <v>0.2</v>
      </c>
      <c r="C2994">
        <v>7.5</v>
      </c>
      <c r="D2994">
        <v>15.531802177429199</v>
      </c>
    </row>
    <row r="2995" spans="1:4" x14ac:dyDescent="0.3">
      <c r="A2995" s="2">
        <v>45814.9375</v>
      </c>
      <c r="B2995">
        <v>0.48</v>
      </c>
      <c r="C2995">
        <v>19.719999313354489</v>
      </c>
      <c r="D2995">
        <v>15.89152240753174</v>
      </c>
    </row>
    <row r="2996" spans="1:4" x14ac:dyDescent="0.3">
      <c r="A2996" s="2">
        <v>45814.947916666657</v>
      </c>
      <c r="B2996">
        <v>0.54</v>
      </c>
      <c r="C2996">
        <v>19.279998779296879</v>
      </c>
      <c r="D2996">
        <v>14.57976150512695</v>
      </c>
    </row>
    <row r="2997" spans="1:4" x14ac:dyDescent="0.3">
      <c r="A2997" s="2">
        <v>45814.958333333343</v>
      </c>
      <c r="B2997">
        <v>0.22</v>
      </c>
      <c r="C2997">
        <v>19.579999923706051</v>
      </c>
      <c r="D2997">
        <v>14.84277820587158</v>
      </c>
    </row>
    <row r="2998" spans="1:4" x14ac:dyDescent="0.3">
      <c r="A2998" s="2">
        <v>45814.96875</v>
      </c>
      <c r="B2998">
        <v>0.24</v>
      </c>
      <c r="C2998">
        <v>19.60000038146973</v>
      </c>
      <c r="D2998">
        <v>13.62707424163818</v>
      </c>
    </row>
    <row r="2999" spans="1:4" x14ac:dyDescent="0.3">
      <c r="A2999" s="2">
        <v>45814.979166666657</v>
      </c>
      <c r="B2999">
        <v>0.24</v>
      </c>
      <c r="C2999">
        <v>19.420000076293949</v>
      </c>
      <c r="D2999">
        <v>14.277664184570311</v>
      </c>
    </row>
    <row r="3000" spans="1:4" x14ac:dyDescent="0.3">
      <c r="A3000" s="2">
        <v>45814.989583333343</v>
      </c>
      <c r="B3000">
        <v>0.2</v>
      </c>
      <c r="C3000">
        <v>19.659999847412109</v>
      </c>
      <c r="D3000">
        <v>14.061592102050779</v>
      </c>
    </row>
    <row r="3001" spans="1:4" x14ac:dyDescent="0.3">
      <c r="A3001" s="2">
        <v>45815</v>
      </c>
      <c r="B3001">
        <v>0.22</v>
      </c>
      <c r="C3001">
        <v>20.180000305175781</v>
      </c>
      <c r="D3001">
        <v>14.18089485168457</v>
      </c>
    </row>
    <row r="3002" spans="1:4" x14ac:dyDescent="0.3">
      <c r="A3002" s="2">
        <v>45815.010416666657</v>
      </c>
      <c r="B3002">
        <v>0.2</v>
      </c>
      <c r="C3002">
        <v>20.319999694824219</v>
      </c>
      <c r="D3002">
        <v>13.4482421875</v>
      </c>
    </row>
    <row r="3003" spans="1:4" x14ac:dyDescent="0.3">
      <c r="A3003" s="2">
        <v>45815.020833333343</v>
      </c>
      <c r="B3003">
        <v>0.2</v>
      </c>
      <c r="C3003">
        <v>28.480001449584961</v>
      </c>
      <c r="D3003">
        <v>13.093483924865721</v>
      </c>
    </row>
    <row r="3004" spans="1:4" x14ac:dyDescent="0.3">
      <c r="A3004" s="2">
        <v>45815.03125</v>
      </c>
      <c r="B3004">
        <v>0.22</v>
      </c>
      <c r="C3004">
        <v>29.54000091552734</v>
      </c>
      <c r="D3004">
        <v>12.020492553710939</v>
      </c>
    </row>
    <row r="3005" spans="1:4" x14ac:dyDescent="0.3">
      <c r="A3005" s="2">
        <v>45815.041666666657</v>
      </c>
      <c r="B3005">
        <v>0.22</v>
      </c>
      <c r="C3005">
        <v>29.219999313354489</v>
      </c>
      <c r="D3005">
        <v>11.39922046661377</v>
      </c>
    </row>
    <row r="3006" spans="1:4" x14ac:dyDescent="0.3">
      <c r="A3006" s="2">
        <v>45815.052083333343</v>
      </c>
      <c r="B3006">
        <v>0.22</v>
      </c>
      <c r="C3006">
        <v>28.260002136230469</v>
      </c>
      <c r="D3006">
        <v>9.7374801635742188</v>
      </c>
    </row>
    <row r="3007" spans="1:4" x14ac:dyDescent="0.3">
      <c r="A3007" s="2">
        <v>45815.0625</v>
      </c>
      <c r="B3007">
        <v>0.24</v>
      </c>
      <c r="C3007">
        <v>30.10000038146973</v>
      </c>
      <c r="D3007">
        <v>8.6658029556274414</v>
      </c>
    </row>
    <row r="3008" spans="1:4" x14ac:dyDescent="0.3">
      <c r="A3008" s="2">
        <v>45815.072916666657</v>
      </c>
      <c r="B3008">
        <v>0.22</v>
      </c>
      <c r="C3008">
        <v>24.379999160766602</v>
      </c>
      <c r="D3008">
        <v>7.3069067001342773</v>
      </c>
    </row>
    <row r="3009" spans="1:4" x14ac:dyDescent="0.3">
      <c r="A3009" s="2">
        <v>45815.083333333343</v>
      </c>
      <c r="B3009">
        <v>0.2</v>
      </c>
      <c r="C3009">
        <v>24.620000839233398</v>
      </c>
      <c r="D3009">
        <v>6.01788330078125</v>
      </c>
    </row>
    <row r="3010" spans="1:4" x14ac:dyDescent="0.3">
      <c r="A3010" s="2">
        <v>45815.09375</v>
      </c>
      <c r="B3010">
        <v>0.22</v>
      </c>
      <c r="C3010">
        <v>20.879999160766602</v>
      </c>
      <c r="D3010">
        <v>5.2175197601318359</v>
      </c>
    </row>
    <row r="3011" spans="1:4" x14ac:dyDescent="0.3">
      <c r="A3011" s="2">
        <v>45815.104166666657</v>
      </c>
      <c r="B3011">
        <v>0.22</v>
      </c>
      <c r="C3011">
        <v>17.180000305175781</v>
      </c>
      <c r="D3011">
        <v>4.6966652870178223</v>
      </c>
    </row>
    <row r="3012" spans="1:4" x14ac:dyDescent="0.3">
      <c r="A3012" s="2">
        <v>45815.114583333343</v>
      </c>
      <c r="B3012">
        <v>0.2</v>
      </c>
      <c r="C3012">
        <v>10.760000228881839</v>
      </c>
      <c r="D3012">
        <v>4.4504513740539551</v>
      </c>
    </row>
    <row r="3013" spans="1:4" x14ac:dyDescent="0.3">
      <c r="A3013" s="2">
        <v>45815.125</v>
      </c>
      <c r="B3013">
        <v>0.22</v>
      </c>
      <c r="C3013">
        <v>1.7400000095367429</v>
      </c>
      <c r="D3013">
        <v>4.5434393882751456</v>
      </c>
    </row>
    <row r="3014" spans="1:4" x14ac:dyDescent="0.3">
      <c r="A3014" s="2">
        <v>45815.135416666657</v>
      </c>
      <c r="B3014">
        <v>0.5</v>
      </c>
      <c r="C3014">
        <v>1.579999685287476</v>
      </c>
      <c r="D3014">
        <v>4.5306987762451172</v>
      </c>
    </row>
    <row r="3015" spans="1:4" x14ac:dyDescent="0.3">
      <c r="A3015" s="2">
        <v>45815.145833333343</v>
      </c>
      <c r="B3015">
        <v>0.57999999999999996</v>
      </c>
      <c r="C3015">
        <v>1.520000219345093</v>
      </c>
      <c r="D3015">
        <v>4.1663322448730469</v>
      </c>
    </row>
    <row r="3016" spans="1:4" x14ac:dyDescent="0.3">
      <c r="A3016" s="2">
        <v>45815.15625</v>
      </c>
      <c r="B3016">
        <v>0.24</v>
      </c>
      <c r="C3016">
        <v>1.460000276565552</v>
      </c>
      <c r="D3016">
        <v>3.8090202808380131</v>
      </c>
    </row>
    <row r="3017" spans="1:4" x14ac:dyDescent="0.3">
      <c r="A3017" s="2">
        <v>45815.166666666657</v>
      </c>
      <c r="B3017">
        <v>0.22</v>
      </c>
      <c r="C3017">
        <v>1.399999856948853</v>
      </c>
      <c r="D3017">
        <v>3.5115664005279541</v>
      </c>
    </row>
    <row r="3018" spans="1:4" x14ac:dyDescent="0.3">
      <c r="A3018" s="2">
        <v>45815.177083333343</v>
      </c>
      <c r="B3018">
        <v>0.2</v>
      </c>
      <c r="C3018">
        <v>1.299999952316284</v>
      </c>
      <c r="D3018">
        <v>3.5345098972320561</v>
      </c>
    </row>
    <row r="3019" spans="1:4" x14ac:dyDescent="0.3">
      <c r="A3019" s="2">
        <v>45815.1875</v>
      </c>
      <c r="B3019">
        <v>0.2</v>
      </c>
      <c r="C3019">
        <v>1.299999952316284</v>
      </c>
      <c r="D3019">
        <v>3.420681238174438</v>
      </c>
    </row>
    <row r="3020" spans="1:4" x14ac:dyDescent="0.3">
      <c r="A3020" s="2">
        <v>45815.197916666657</v>
      </c>
      <c r="B3020">
        <v>0.24</v>
      </c>
      <c r="C3020">
        <v>1.1199996471405029</v>
      </c>
      <c r="D3020">
        <v>3.5604817867279048</v>
      </c>
    </row>
    <row r="3021" spans="1:4" x14ac:dyDescent="0.3">
      <c r="A3021" s="2">
        <v>45815.208333333343</v>
      </c>
      <c r="B3021">
        <v>0.2</v>
      </c>
      <c r="C3021">
        <v>1.019999742507935</v>
      </c>
      <c r="D3021">
        <v>3.4806144237518311</v>
      </c>
    </row>
    <row r="3022" spans="1:4" x14ac:dyDescent="0.3">
      <c r="A3022" s="2">
        <v>45815.21875</v>
      </c>
      <c r="B3022">
        <v>0.26</v>
      </c>
      <c r="C3022">
        <v>1.019999742507935</v>
      </c>
      <c r="D3022">
        <v>3.6579148769378662</v>
      </c>
    </row>
    <row r="3023" spans="1:4" x14ac:dyDescent="0.3">
      <c r="A3023" s="2">
        <v>45815.229166666657</v>
      </c>
      <c r="B3023">
        <v>0.22</v>
      </c>
      <c r="C3023">
        <v>0.9999997615814209</v>
      </c>
      <c r="D3023">
        <v>3.7364919185638432</v>
      </c>
    </row>
    <row r="3024" spans="1:4" x14ac:dyDescent="0.3">
      <c r="A3024" s="2">
        <v>45815.239583333343</v>
      </c>
      <c r="B3024">
        <v>0.18</v>
      </c>
      <c r="C3024">
        <v>0.9999997615814209</v>
      </c>
      <c r="D3024">
        <v>3.8298740386962891</v>
      </c>
    </row>
    <row r="3025" spans="1:4" x14ac:dyDescent="0.3">
      <c r="A3025" s="2">
        <v>45815.25</v>
      </c>
      <c r="B3025">
        <v>0.22</v>
      </c>
      <c r="C3025">
        <v>1.3199999332427981</v>
      </c>
      <c r="D3025">
        <v>3.9486052989959721</v>
      </c>
    </row>
    <row r="3026" spans="1:4" x14ac:dyDescent="0.3">
      <c r="A3026" s="2">
        <v>45815.260416666657</v>
      </c>
      <c r="B3026">
        <v>0.2</v>
      </c>
      <c r="C3026">
        <v>1.2400000095367429</v>
      </c>
      <c r="D3026">
        <v>4.1057753562927246</v>
      </c>
    </row>
    <row r="3027" spans="1:4" x14ac:dyDescent="0.3">
      <c r="A3027" s="2">
        <v>45815.270833333343</v>
      </c>
      <c r="B3027">
        <v>0.22</v>
      </c>
      <c r="C3027">
        <v>0.9999997615814209</v>
      </c>
      <c r="D3027">
        <v>4.1695737838745117</v>
      </c>
    </row>
    <row r="3028" spans="1:4" x14ac:dyDescent="0.3">
      <c r="A3028" s="2">
        <v>45815.28125</v>
      </c>
      <c r="B3028">
        <v>0.24</v>
      </c>
      <c r="C3028">
        <v>0.97999978065490723</v>
      </c>
      <c r="D3028">
        <v>4.2133445739746094</v>
      </c>
    </row>
    <row r="3029" spans="1:4" x14ac:dyDescent="0.3">
      <c r="A3029" s="2">
        <v>45815.291666666657</v>
      </c>
      <c r="B3029">
        <v>0.22</v>
      </c>
      <c r="C3029">
        <v>0.79999995231628418</v>
      </c>
      <c r="D3029">
        <v>4.2454075813293457</v>
      </c>
    </row>
    <row r="3030" spans="1:4" x14ac:dyDescent="0.3">
      <c r="A3030" s="2">
        <v>45815.302083333343</v>
      </c>
      <c r="B3030">
        <v>0.22</v>
      </c>
      <c r="C3030">
        <v>0.26000002026557922</v>
      </c>
      <c r="D3030">
        <v>4.3061490058898926</v>
      </c>
    </row>
    <row r="3031" spans="1:4" x14ac:dyDescent="0.3">
      <c r="A3031" s="2">
        <v>45815.3125</v>
      </c>
      <c r="B3031">
        <v>0.2</v>
      </c>
      <c r="C3031">
        <v>0.24000002443790441</v>
      </c>
      <c r="D3031">
        <v>4.1446785926818848</v>
      </c>
    </row>
    <row r="3032" spans="1:4" x14ac:dyDescent="0.3">
      <c r="A3032" s="2">
        <v>45815.322916666657</v>
      </c>
      <c r="B3032">
        <v>0.2</v>
      </c>
      <c r="C3032">
        <v>3.9199998378753662</v>
      </c>
      <c r="D3032">
        <v>4.0532631874084473</v>
      </c>
    </row>
    <row r="3033" spans="1:4" x14ac:dyDescent="0.3">
      <c r="A3033" s="2">
        <v>45815.333333333343</v>
      </c>
      <c r="B3033">
        <v>0.2</v>
      </c>
      <c r="C3033">
        <v>3.9199998378753662</v>
      </c>
      <c r="D3033">
        <v>4.0425772666931152</v>
      </c>
    </row>
    <row r="3034" spans="1:4" x14ac:dyDescent="0.3">
      <c r="A3034" s="2">
        <v>45815.34375</v>
      </c>
      <c r="B3034">
        <v>0.2</v>
      </c>
      <c r="C3034">
        <v>3.880000114440918</v>
      </c>
      <c r="D3034">
        <v>4.1925663948059082</v>
      </c>
    </row>
    <row r="3035" spans="1:4" x14ac:dyDescent="0.3">
      <c r="A3035" s="2">
        <v>45815.354166666657</v>
      </c>
      <c r="B3035">
        <v>0.7</v>
      </c>
      <c r="C3035">
        <v>3.9000000953674321</v>
      </c>
      <c r="D3035">
        <v>4.3502669334411621</v>
      </c>
    </row>
    <row r="3036" spans="1:4" x14ac:dyDescent="0.3">
      <c r="A3036" s="2">
        <v>45815.364583333343</v>
      </c>
      <c r="B3036">
        <v>0.36</v>
      </c>
      <c r="C3036">
        <v>3.9000000953674321</v>
      </c>
      <c r="D3036">
        <v>4.5726132392883301</v>
      </c>
    </row>
    <row r="3037" spans="1:4" x14ac:dyDescent="0.3">
      <c r="A3037" s="2">
        <v>45815.375</v>
      </c>
      <c r="B3037">
        <v>0.24</v>
      </c>
      <c r="C3037">
        <v>3.880000114440918</v>
      </c>
      <c r="D3037">
        <v>4.755732536315918</v>
      </c>
    </row>
    <row r="3038" spans="1:4" x14ac:dyDescent="0.3">
      <c r="A3038" s="2">
        <v>45815.385416666657</v>
      </c>
      <c r="B3038">
        <v>0.22</v>
      </c>
      <c r="C3038">
        <v>3.8600001335144039</v>
      </c>
      <c r="D3038">
        <v>4.9087729454040527</v>
      </c>
    </row>
    <row r="3039" spans="1:4" x14ac:dyDescent="0.3">
      <c r="A3039" s="2">
        <v>45815.395833333343</v>
      </c>
      <c r="B3039">
        <v>0.2</v>
      </c>
      <c r="C3039">
        <v>3.8600001335144039</v>
      </c>
      <c r="D3039">
        <v>5.2213964462280273</v>
      </c>
    </row>
    <row r="3040" spans="1:4" x14ac:dyDescent="0.3">
      <c r="A3040" s="2">
        <v>45815.40625</v>
      </c>
      <c r="B3040">
        <v>0.2</v>
      </c>
      <c r="C3040">
        <v>3.8400001525878911</v>
      </c>
      <c r="D3040">
        <v>5.3461360931396484</v>
      </c>
    </row>
    <row r="3041" spans="1:4" x14ac:dyDescent="0.3">
      <c r="A3041" s="2">
        <v>45815.416666666657</v>
      </c>
      <c r="B3041">
        <v>0.2</v>
      </c>
      <c r="C3041">
        <v>3.9199998378753662</v>
      </c>
      <c r="D3041">
        <v>5.8611502647399902</v>
      </c>
    </row>
    <row r="3042" spans="1:4" x14ac:dyDescent="0.3">
      <c r="A3042" s="2">
        <v>45815.427083333343</v>
      </c>
      <c r="B3042">
        <v>0.2</v>
      </c>
      <c r="C3042">
        <v>4.2199997901916504</v>
      </c>
      <c r="D3042">
        <v>5.9899439811706543</v>
      </c>
    </row>
    <row r="3043" spans="1:4" x14ac:dyDescent="0.3">
      <c r="A3043" s="2">
        <v>45815.4375</v>
      </c>
      <c r="B3043">
        <v>0.22</v>
      </c>
      <c r="C3043">
        <v>3.8199999332427979</v>
      </c>
      <c r="D3043">
        <v>6.6431427001953116</v>
      </c>
    </row>
    <row r="3044" spans="1:4" x14ac:dyDescent="0.3">
      <c r="A3044" s="2">
        <v>45815.447916666657</v>
      </c>
      <c r="B3044">
        <v>0.26</v>
      </c>
      <c r="C3044">
        <v>3.880000114440918</v>
      </c>
      <c r="D3044">
        <v>6.879450798034668</v>
      </c>
    </row>
    <row r="3045" spans="1:4" x14ac:dyDescent="0.3">
      <c r="A3045" s="2">
        <v>45815.458333333343</v>
      </c>
      <c r="B3045">
        <v>0.22</v>
      </c>
      <c r="C3045">
        <v>3.8600001335144039</v>
      </c>
      <c r="D3045">
        <v>7.2734084129333496</v>
      </c>
    </row>
    <row r="3046" spans="1:4" x14ac:dyDescent="0.3">
      <c r="A3046" s="2">
        <v>45815.46875</v>
      </c>
      <c r="B3046">
        <v>0.2</v>
      </c>
      <c r="C3046">
        <v>3.8199999332427979</v>
      </c>
      <c r="D3046">
        <v>7.2420239448547363</v>
      </c>
    </row>
    <row r="3047" spans="1:4" x14ac:dyDescent="0.3">
      <c r="A3047" s="2">
        <v>45815.479166666657</v>
      </c>
      <c r="B3047">
        <v>0.22</v>
      </c>
      <c r="C3047">
        <v>3.8400001525878911</v>
      </c>
      <c r="D3047">
        <v>7.3387584686279297</v>
      </c>
    </row>
    <row r="3048" spans="1:4" x14ac:dyDescent="0.3">
      <c r="A3048" s="2">
        <v>45815.489583333343</v>
      </c>
      <c r="B3048">
        <v>0.2</v>
      </c>
      <c r="C3048">
        <v>3.8199999332427979</v>
      </c>
      <c r="D3048">
        <v>7.1636757850646973</v>
      </c>
    </row>
    <row r="3049" spans="1:4" x14ac:dyDescent="0.3">
      <c r="A3049" s="2">
        <v>45815.5</v>
      </c>
      <c r="B3049">
        <v>0.2</v>
      </c>
      <c r="C3049">
        <v>3.8199999332427979</v>
      </c>
      <c r="D3049">
        <v>7.1458592414855957</v>
      </c>
    </row>
    <row r="3050" spans="1:4" x14ac:dyDescent="0.3">
      <c r="A3050" s="2">
        <v>45815.510416666657</v>
      </c>
      <c r="B3050">
        <v>0.22</v>
      </c>
      <c r="C3050">
        <v>3.8400001525878911</v>
      </c>
      <c r="D3050">
        <v>6.9939160346984863</v>
      </c>
    </row>
    <row r="3051" spans="1:4" x14ac:dyDescent="0.3">
      <c r="A3051" s="2">
        <v>45815.520833333343</v>
      </c>
      <c r="B3051">
        <v>0.24</v>
      </c>
      <c r="C3051">
        <v>3.8600001335144039</v>
      </c>
      <c r="D3051">
        <v>7.0648317337036133</v>
      </c>
    </row>
    <row r="3052" spans="1:4" x14ac:dyDescent="0.3">
      <c r="A3052" s="2">
        <v>45815.53125</v>
      </c>
      <c r="B3052">
        <v>0.2</v>
      </c>
      <c r="C3052">
        <v>3.880000114440918</v>
      </c>
      <c r="D3052">
        <v>6.9292430877685547</v>
      </c>
    </row>
    <row r="3053" spans="1:4" x14ac:dyDescent="0.3">
      <c r="A3053" s="2">
        <v>45815.541666666657</v>
      </c>
      <c r="B3053">
        <v>0.24</v>
      </c>
      <c r="C3053">
        <v>3.8400001525878911</v>
      </c>
      <c r="D3053">
        <v>6.9494686126708984</v>
      </c>
    </row>
    <row r="3054" spans="1:4" x14ac:dyDescent="0.3">
      <c r="A3054" s="2">
        <v>45815.552083333343</v>
      </c>
      <c r="B3054">
        <v>0.2</v>
      </c>
      <c r="C3054">
        <v>3.880000114440918</v>
      </c>
      <c r="D3054">
        <v>6.809877872467041</v>
      </c>
    </row>
    <row r="3055" spans="1:4" x14ac:dyDescent="0.3">
      <c r="A3055" s="2">
        <v>45815.5625</v>
      </c>
      <c r="B3055">
        <v>0.22</v>
      </c>
      <c r="C3055">
        <v>3.8400001525878911</v>
      </c>
      <c r="D3055">
        <v>6.8136706352233887</v>
      </c>
    </row>
    <row r="3056" spans="1:4" x14ac:dyDescent="0.3">
      <c r="A3056" s="2">
        <v>45815.572916666657</v>
      </c>
      <c r="B3056">
        <v>0.48</v>
      </c>
      <c r="C3056">
        <v>3.9199998378753662</v>
      </c>
      <c r="D3056">
        <v>6.7724518775939941</v>
      </c>
    </row>
    <row r="3057" spans="1:4" x14ac:dyDescent="0.3">
      <c r="A3057" s="2">
        <v>45815.583333333343</v>
      </c>
      <c r="B3057">
        <v>0.52</v>
      </c>
      <c r="C3057">
        <v>4.1800003051757813</v>
      </c>
      <c r="D3057">
        <v>6.8792505264282227</v>
      </c>
    </row>
    <row r="3058" spans="1:4" x14ac:dyDescent="0.3">
      <c r="A3058" s="2">
        <v>45815.59375</v>
      </c>
      <c r="B3058">
        <v>0.2</v>
      </c>
      <c r="C3058">
        <v>3.880000114440918</v>
      </c>
      <c r="D3058">
        <v>6.8978118896484384</v>
      </c>
    </row>
    <row r="3059" spans="1:4" x14ac:dyDescent="0.3">
      <c r="A3059" s="2">
        <v>45815.604166666657</v>
      </c>
      <c r="B3059">
        <v>0.24</v>
      </c>
      <c r="C3059">
        <v>3.880000114440918</v>
      </c>
      <c r="D3059">
        <v>6.9930000305175781</v>
      </c>
    </row>
    <row r="3060" spans="1:4" x14ac:dyDescent="0.3">
      <c r="A3060" s="2">
        <v>45815.614583333343</v>
      </c>
      <c r="B3060">
        <v>0.24</v>
      </c>
      <c r="C3060">
        <v>3.8600001335144039</v>
      </c>
      <c r="D3060">
        <v>7.1262755393981934</v>
      </c>
    </row>
    <row r="3061" spans="1:4" x14ac:dyDescent="0.3">
      <c r="A3061" s="2">
        <v>45815.625</v>
      </c>
      <c r="B3061">
        <v>0.24</v>
      </c>
      <c r="C3061">
        <v>8.6599998474121094</v>
      </c>
      <c r="D3061">
        <v>7.3026127815246582</v>
      </c>
    </row>
    <row r="3062" spans="1:4" x14ac:dyDescent="0.3">
      <c r="A3062" s="2">
        <v>45815.635416666657</v>
      </c>
      <c r="B3062">
        <v>0.18</v>
      </c>
      <c r="C3062">
        <v>19.119998931884769</v>
      </c>
      <c r="D3062">
        <v>7.4656352996826172</v>
      </c>
    </row>
    <row r="3063" spans="1:4" x14ac:dyDescent="0.3">
      <c r="A3063" s="2">
        <v>45815.645833333343</v>
      </c>
      <c r="B3063">
        <v>0.22</v>
      </c>
      <c r="C3063">
        <v>17.180000305175781</v>
      </c>
      <c r="D3063">
        <v>7.5027217864990234</v>
      </c>
    </row>
    <row r="3064" spans="1:4" x14ac:dyDescent="0.3">
      <c r="A3064" s="2">
        <v>45815.65625</v>
      </c>
      <c r="B3064">
        <v>0.18</v>
      </c>
      <c r="C3064">
        <v>17.239999771118161</v>
      </c>
      <c r="D3064">
        <v>7.6811642646789551</v>
      </c>
    </row>
    <row r="3065" spans="1:4" x14ac:dyDescent="0.3">
      <c r="A3065" s="2">
        <v>45815.666666666657</v>
      </c>
      <c r="B3065">
        <v>0.22</v>
      </c>
      <c r="C3065">
        <v>16.95999908447266</v>
      </c>
      <c r="D3065">
        <v>7.9714570045471191</v>
      </c>
    </row>
    <row r="3066" spans="1:4" x14ac:dyDescent="0.3">
      <c r="A3066" s="2">
        <v>45815.677083333343</v>
      </c>
      <c r="B3066">
        <v>0.24</v>
      </c>
      <c r="C3066">
        <v>12.460000038146971</v>
      </c>
      <c r="D3066">
        <v>8.4487533569335938</v>
      </c>
    </row>
    <row r="3067" spans="1:4" x14ac:dyDescent="0.3">
      <c r="A3067" s="2">
        <v>45815.6875</v>
      </c>
      <c r="B3067">
        <v>0.26</v>
      </c>
      <c r="C3067">
        <v>6.4600000381469727</v>
      </c>
      <c r="D3067">
        <v>8.7939786911010742</v>
      </c>
    </row>
    <row r="3068" spans="1:4" x14ac:dyDescent="0.3">
      <c r="A3068" s="2">
        <v>45815.697916666657</v>
      </c>
      <c r="B3068">
        <v>0.18</v>
      </c>
      <c r="C3068">
        <v>6.5399999618530273</v>
      </c>
      <c r="D3068">
        <v>9.6719951629638672</v>
      </c>
    </row>
    <row r="3069" spans="1:4" x14ac:dyDescent="0.3">
      <c r="A3069" s="2">
        <v>45815.708333333343</v>
      </c>
      <c r="B3069">
        <v>0.24</v>
      </c>
      <c r="C3069">
        <v>6.7200002670288086</v>
      </c>
      <c r="D3069">
        <v>10.533315658569339</v>
      </c>
    </row>
    <row r="3070" spans="1:4" x14ac:dyDescent="0.3">
      <c r="A3070" s="2">
        <v>45815.71875</v>
      </c>
      <c r="B3070">
        <v>0.2</v>
      </c>
      <c r="C3070">
        <v>6.4200000762939453</v>
      </c>
      <c r="D3070">
        <v>11.23648262023926</v>
      </c>
    </row>
    <row r="3071" spans="1:4" x14ac:dyDescent="0.3">
      <c r="A3071" s="2">
        <v>45815.729166666657</v>
      </c>
      <c r="B3071">
        <v>0.22</v>
      </c>
      <c r="C3071">
        <v>18.659999847412109</v>
      </c>
      <c r="D3071">
        <v>11.570235252380369</v>
      </c>
    </row>
    <row r="3072" spans="1:4" x14ac:dyDescent="0.3">
      <c r="A3072" s="2">
        <v>45815.739583333343</v>
      </c>
      <c r="B3072">
        <v>0.2</v>
      </c>
      <c r="C3072">
        <v>20.479999542236332</v>
      </c>
      <c r="D3072">
        <v>11.63049411773682</v>
      </c>
    </row>
    <row r="3073" spans="1:4" x14ac:dyDescent="0.3">
      <c r="A3073" s="2">
        <v>45815.75</v>
      </c>
      <c r="B3073">
        <v>0.24</v>
      </c>
      <c r="C3073">
        <v>19.840000152587891</v>
      </c>
      <c r="D3073">
        <v>12.042844772338871</v>
      </c>
    </row>
    <row r="3074" spans="1:4" x14ac:dyDescent="0.3">
      <c r="A3074" s="2">
        <v>45810.4375</v>
      </c>
      <c r="B3074">
        <v>30.44</v>
      </c>
      <c r="C3074">
        <v>20.979999542236332</v>
      </c>
      <c r="D3074">
        <v>12.456931114196779</v>
      </c>
    </row>
    <row r="3075" spans="1:4" x14ac:dyDescent="0.3">
      <c r="A3075" s="2">
        <v>45810.447916666657</v>
      </c>
      <c r="B3075">
        <v>31.98</v>
      </c>
      <c r="C3075">
        <v>20.059999465942379</v>
      </c>
      <c r="D3075">
        <v>12.994551658630369</v>
      </c>
    </row>
    <row r="3076" spans="1:4" x14ac:dyDescent="0.3">
      <c r="A3076" s="2">
        <v>45810.458333333343</v>
      </c>
      <c r="B3076">
        <v>33.56</v>
      </c>
      <c r="C3076">
        <v>25.39999961853027</v>
      </c>
      <c r="D3076">
        <v>13.4753885269165</v>
      </c>
    </row>
    <row r="3077" spans="1:4" x14ac:dyDescent="0.3">
      <c r="A3077" s="2">
        <v>45810.46875</v>
      </c>
      <c r="B3077">
        <v>32.44</v>
      </c>
      <c r="C3077">
        <v>25.89999961853027</v>
      </c>
      <c r="D3077">
        <v>13.94809722900391</v>
      </c>
    </row>
    <row r="3078" spans="1:4" x14ac:dyDescent="0.3">
      <c r="A3078" s="2">
        <v>45810.479166666657</v>
      </c>
      <c r="B3078">
        <v>33.619999999999997</v>
      </c>
      <c r="C3078">
        <v>25.879999160766602</v>
      </c>
      <c r="D3078">
        <v>14.276529312133791</v>
      </c>
    </row>
    <row r="3079" spans="1:4" x14ac:dyDescent="0.3">
      <c r="A3079" s="2">
        <v>45810.489583333343</v>
      </c>
      <c r="B3079">
        <v>30.94</v>
      </c>
      <c r="C3079">
        <v>27.879999160766602</v>
      </c>
      <c r="D3079">
        <v>14.405177116394039</v>
      </c>
    </row>
    <row r="3080" spans="1:4" x14ac:dyDescent="0.3">
      <c r="A3080" s="2">
        <v>45810.5</v>
      </c>
      <c r="B3080">
        <v>25.62</v>
      </c>
      <c r="C3080">
        <v>26.70000076293945</v>
      </c>
      <c r="D3080">
        <v>14.37584972381592</v>
      </c>
    </row>
    <row r="3081" spans="1:4" x14ac:dyDescent="0.3">
      <c r="A3081" s="2">
        <v>45810.510416666657</v>
      </c>
      <c r="B3081">
        <v>6.14</v>
      </c>
      <c r="C3081">
        <v>29.120000839233398</v>
      </c>
      <c r="D3081">
        <v>13.747628211975099</v>
      </c>
    </row>
    <row r="3082" spans="1:4" x14ac:dyDescent="0.3">
      <c r="A3082" s="2">
        <v>45810.520833333343</v>
      </c>
      <c r="B3082">
        <v>5.52</v>
      </c>
      <c r="C3082">
        <v>26.779998779296879</v>
      </c>
      <c r="D3082">
        <v>12.44872951507568</v>
      </c>
    </row>
    <row r="3083" spans="1:4" x14ac:dyDescent="0.3">
      <c r="A3083" s="2">
        <v>45810.53125</v>
      </c>
      <c r="B3083">
        <v>5.66</v>
      </c>
      <c r="C3083">
        <v>26.440000534057621</v>
      </c>
      <c r="D3083">
        <v>10.96194362640381</v>
      </c>
    </row>
    <row r="3084" spans="1:4" x14ac:dyDescent="0.3">
      <c r="A3084" s="2">
        <v>45810.541666666657</v>
      </c>
      <c r="B3084">
        <v>7.8</v>
      </c>
      <c r="C3084">
        <v>27.120000839233398</v>
      </c>
      <c r="D3084">
        <v>8.5715789794921875</v>
      </c>
    </row>
    <row r="3085" spans="1:4" x14ac:dyDescent="0.3">
      <c r="A3085" s="2">
        <v>45810.552083333343</v>
      </c>
      <c r="B3085">
        <v>23.66</v>
      </c>
      <c r="C3085">
        <v>20.60000038146973</v>
      </c>
      <c r="D3085">
        <v>6.7691473960876456</v>
      </c>
    </row>
    <row r="3086" spans="1:4" x14ac:dyDescent="0.3">
      <c r="A3086" s="2">
        <v>45810.5625</v>
      </c>
      <c r="B3086">
        <v>24.48</v>
      </c>
      <c r="C3086">
        <v>20.059999465942379</v>
      </c>
      <c r="D3086">
        <v>5.2344503402709961</v>
      </c>
    </row>
    <row r="3087" spans="1:4" x14ac:dyDescent="0.3">
      <c r="A3087" s="2">
        <v>45810.572916666657</v>
      </c>
      <c r="B3087">
        <v>25.3</v>
      </c>
      <c r="C3087">
        <v>6.8000001907348633</v>
      </c>
      <c r="D3087">
        <v>4.8352408409118652</v>
      </c>
    </row>
    <row r="3088" spans="1:4" x14ac:dyDescent="0.3">
      <c r="A3088" s="2">
        <v>45810.583333333343</v>
      </c>
      <c r="B3088">
        <v>25.06</v>
      </c>
      <c r="C3088">
        <v>5.7200002670288086</v>
      </c>
      <c r="D3088">
        <v>7.3483085632324219</v>
      </c>
    </row>
    <row r="3089" spans="1:4" x14ac:dyDescent="0.3">
      <c r="A3089" s="2">
        <v>45810.59375</v>
      </c>
      <c r="B3089">
        <v>32.520000000000003</v>
      </c>
      <c r="C3089">
        <v>6.0199999809265137</v>
      </c>
      <c r="D3089">
        <v>13.191267967224119</v>
      </c>
    </row>
    <row r="3090" spans="1:4" x14ac:dyDescent="0.3">
      <c r="A3090" s="2">
        <v>45810.604166666657</v>
      </c>
      <c r="B3090">
        <v>26.24</v>
      </c>
      <c r="C3090">
        <v>7.320000171661377</v>
      </c>
      <c r="D3090">
        <v>14.88645076751709</v>
      </c>
    </row>
    <row r="3091" spans="1:4" x14ac:dyDescent="0.3">
      <c r="A3091" s="2">
        <v>45810.614583333343</v>
      </c>
      <c r="B3091">
        <v>25.66</v>
      </c>
      <c r="C3091">
        <v>19.45999908447266</v>
      </c>
      <c r="D3091">
        <v>15.631443977355961</v>
      </c>
    </row>
    <row r="3092" spans="1:4" x14ac:dyDescent="0.3">
      <c r="A3092" s="2">
        <v>45810.625</v>
      </c>
      <c r="B3092">
        <v>21.06</v>
      </c>
      <c r="C3092">
        <v>19.520000457763668</v>
      </c>
      <c r="D3092">
        <v>14.160060882568359</v>
      </c>
    </row>
    <row r="3093" spans="1:4" x14ac:dyDescent="0.3">
      <c r="A3093" s="2">
        <v>45810.635416666657</v>
      </c>
      <c r="B3093">
        <v>18.38</v>
      </c>
      <c r="C3093">
        <v>19.5</v>
      </c>
      <c r="D3093">
        <v>14.513758659362789</v>
      </c>
    </row>
    <row r="3094" spans="1:4" x14ac:dyDescent="0.3">
      <c r="A3094" s="2">
        <v>45810.645833333343</v>
      </c>
      <c r="B3094">
        <v>18.12</v>
      </c>
      <c r="C3094">
        <v>19.360000610351559</v>
      </c>
      <c r="D3094">
        <v>13.48754787445068</v>
      </c>
    </row>
    <row r="3095" spans="1:4" x14ac:dyDescent="0.3">
      <c r="A3095" s="2">
        <v>45810.65625</v>
      </c>
      <c r="B3095">
        <v>18.600000000000001</v>
      </c>
      <c r="C3095">
        <v>19.880001068115231</v>
      </c>
      <c r="D3095">
        <v>14.16141986846924</v>
      </c>
    </row>
    <row r="3096" spans="1:4" x14ac:dyDescent="0.3">
      <c r="A3096" s="2">
        <v>45810.666666666657</v>
      </c>
      <c r="B3096">
        <v>18.12</v>
      </c>
      <c r="C3096">
        <v>19.639999389648441</v>
      </c>
      <c r="D3096">
        <v>13.90557956695557</v>
      </c>
    </row>
    <row r="3097" spans="1:4" x14ac:dyDescent="0.3">
      <c r="A3097" s="2">
        <v>45810.677083333343</v>
      </c>
      <c r="B3097">
        <v>18.32</v>
      </c>
      <c r="C3097">
        <v>19.239999771118161</v>
      </c>
      <c r="D3097">
        <v>14.07067775726318</v>
      </c>
    </row>
    <row r="3098" spans="1:4" x14ac:dyDescent="0.3">
      <c r="A3098" s="2">
        <v>45810.6875</v>
      </c>
      <c r="B3098">
        <v>18.420000000000002</v>
      </c>
      <c r="C3098">
        <v>19.159999847412109</v>
      </c>
      <c r="D3098">
        <v>13.43724155426025</v>
      </c>
    </row>
    <row r="3099" spans="1:4" x14ac:dyDescent="0.3">
      <c r="A3099" s="2">
        <v>45810.697916666657</v>
      </c>
      <c r="B3099">
        <v>21.14</v>
      </c>
      <c r="C3099">
        <v>19.159999847412109</v>
      </c>
      <c r="D3099">
        <v>13.122726440429689</v>
      </c>
    </row>
    <row r="3100" spans="1:4" x14ac:dyDescent="0.3">
      <c r="A3100" s="2">
        <v>45810.708333333343</v>
      </c>
      <c r="B3100">
        <v>22.36</v>
      </c>
      <c r="C3100">
        <v>19.279998779296879</v>
      </c>
      <c r="D3100">
        <v>12.26965808868408</v>
      </c>
    </row>
    <row r="3101" spans="1:4" x14ac:dyDescent="0.3">
      <c r="A3101" s="2">
        <v>45810.71875</v>
      </c>
      <c r="B3101">
        <v>16.760000000000002</v>
      </c>
      <c r="C3101">
        <v>25.70000076293945</v>
      </c>
      <c r="D3101">
        <v>11.588394165039061</v>
      </c>
    </row>
    <row r="3102" spans="1:4" x14ac:dyDescent="0.3">
      <c r="A3102" s="2">
        <v>45810.729166666657</v>
      </c>
      <c r="B3102">
        <v>16.64</v>
      </c>
      <c r="C3102">
        <v>28.780000686645511</v>
      </c>
      <c r="D3102">
        <v>10.301600456237789</v>
      </c>
    </row>
    <row r="3103" spans="1:4" x14ac:dyDescent="0.3">
      <c r="A3103" s="2">
        <v>45810.739583333343</v>
      </c>
      <c r="B3103">
        <v>9.4600000000000009</v>
      </c>
      <c r="C3103">
        <v>29.35999870300293</v>
      </c>
      <c r="D3103">
        <v>9.1331701278686523</v>
      </c>
    </row>
    <row r="3104" spans="1:4" x14ac:dyDescent="0.3">
      <c r="A3104" s="2">
        <v>45810.75</v>
      </c>
      <c r="B3104">
        <v>0.86</v>
      </c>
      <c r="C3104">
        <v>27.059999465942379</v>
      </c>
      <c r="D3104">
        <v>7.7000279426574707</v>
      </c>
    </row>
    <row r="3105" spans="1:4" x14ac:dyDescent="0.3">
      <c r="A3105" s="2">
        <v>45810.760416666657</v>
      </c>
      <c r="B3105">
        <v>0.7</v>
      </c>
      <c r="C3105">
        <v>23.239999771118161</v>
      </c>
      <c r="D3105">
        <v>5.9541339874267578</v>
      </c>
    </row>
    <row r="3106" spans="1:4" x14ac:dyDescent="0.3">
      <c r="A3106" s="2">
        <v>45810.770833333343</v>
      </c>
      <c r="B3106">
        <v>0.44</v>
      </c>
      <c r="C3106">
        <v>18.180000305175781</v>
      </c>
      <c r="D3106">
        <v>5.0981588363647461</v>
      </c>
    </row>
    <row r="3107" spans="1:4" x14ac:dyDescent="0.3">
      <c r="A3107" s="2">
        <v>45810.78125</v>
      </c>
      <c r="B3107">
        <v>0.26</v>
      </c>
      <c r="C3107">
        <v>18.159999847412109</v>
      </c>
      <c r="D3107">
        <v>4.4143657684326172</v>
      </c>
    </row>
    <row r="3108" spans="1:4" x14ac:dyDescent="0.3">
      <c r="A3108" s="2">
        <v>45810.791666666657</v>
      </c>
      <c r="B3108">
        <v>0.26</v>
      </c>
      <c r="C3108">
        <v>17.119998931884769</v>
      </c>
      <c r="D3108">
        <v>4.0675325393676758</v>
      </c>
    </row>
    <row r="3109" spans="1:4" x14ac:dyDescent="0.3">
      <c r="A3109" s="2">
        <v>45810.802083333343</v>
      </c>
      <c r="B3109">
        <v>0.24</v>
      </c>
      <c r="C3109">
        <v>10.60000038146973</v>
      </c>
      <c r="D3109">
        <v>3.9909987449646001</v>
      </c>
    </row>
    <row r="3110" spans="1:4" x14ac:dyDescent="0.3">
      <c r="A3110" s="2">
        <v>45810.8125</v>
      </c>
      <c r="B3110">
        <v>0.24</v>
      </c>
      <c r="C3110">
        <v>0.34000042080879211</v>
      </c>
      <c r="D3110">
        <v>4.2651195526123047</v>
      </c>
    </row>
    <row r="3111" spans="1:4" x14ac:dyDescent="0.3">
      <c r="A3111" s="2">
        <v>45810.822916666657</v>
      </c>
      <c r="B3111">
        <v>0.22</v>
      </c>
      <c r="C3111">
        <v>0.62000012397766113</v>
      </c>
      <c r="D3111">
        <v>2.7112619876861568</v>
      </c>
    </row>
    <row r="3112" spans="1:4" x14ac:dyDescent="0.3">
      <c r="A3112" s="2">
        <v>45810.833333333343</v>
      </c>
      <c r="B3112">
        <v>0.24</v>
      </c>
      <c r="C3112">
        <v>0.34000042080879211</v>
      </c>
      <c r="D3112">
        <v>2.201788187026978</v>
      </c>
    </row>
    <row r="3113" spans="1:4" x14ac:dyDescent="0.3">
      <c r="A3113" s="2">
        <v>45810.84375</v>
      </c>
      <c r="B3113">
        <v>0.26</v>
      </c>
      <c r="C3113">
        <v>0.24000002443790441</v>
      </c>
      <c r="D3113">
        <v>1.036480665206909</v>
      </c>
    </row>
    <row r="3114" spans="1:4" x14ac:dyDescent="0.3">
      <c r="A3114" s="2">
        <v>45810.854166666657</v>
      </c>
      <c r="B3114">
        <v>0.22</v>
      </c>
      <c r="C3114">
        <v>0.22000004351139071</v>
      </c>
      <c r="D3114">
        <v>0.8129885196685791</v>
      </c>
    </row>
    <row r="3115" spans="1:4" x14ac:dyDescent="0.3">
      <c r="A3115" s="2">
        <v>45810.864583333343</v>
      </c>
      <c r="B3115">
        <v>0.24</v>
      </c>
      <c r="C3115">
        <v>0.22000004351139071</v>
      </c>
      <c r="D3115">
        <v>0.67444348335266113</v>
      </c>
    </row>
    <row r="3116" spans="1:4" x14ac:dyDescent="0.3">
      <c r="A3116" s="2">
        <v>45810.875</v>
      </c>
      <c r="B3116">
        <v>0.26</v>
      </c>
      <c r="C3116">
        <v>0.24000002443790441</v>
      </c>
      <c r="D3116">
        <v>0.66952776908874512</v>
      </c>
    </row>
    <row r="3117" spans="1:4" x14ac:dyDescent="0.3">
      <c r="A3117" s="2">
        <v>45810.885416666657</v>
      </c>
      <c r="B3117">
        <v>0.22</v>
      </c>
      <c r="C3117">
        <v>0.26000002026557922</v>
      </c>
      <c r="D3117">
        <v>0.63902878761291504</v>
      </c>
    </row>
    <row r="3118" spans="1:4" x14ac:dyDescent="0.3">
      <c r="A3118" s="2">
        <v>45810.895833333343</v>
      </c>
      <c r="B3118">
        <v>0.26</v>
      </c>
      <c r="C3118">
        <v>0.20000006258487699</v>
      </c>
      <c r="D3118">
        <v>0.70090651512145996</v>
      </c>
    </row>
    <row r="3119" spans="1:4" x14ac:dyDescent="0.3">
      <c r="A3119" s="2">
        <v>45810.90625</v>
      </c>
      <c r="B3119">
        <v>0.26</v>
      </c>
      <c r="C3119">
        <v>0.24000002443790441</v>
      </c>
      <c r="D3119">
        <v>0.76677250862121582</v>
      </c>
    </row>
    <row r="3120" spans="1:4" x14ac:dyDescent="0.3">
      <c r="A3120" s="2">
        <v>45810.916666666657</v>
      </c>
      <c r="B3120">
        <v>0.22</v>
      </c>
      <c r="C3120">
        <v>0.22000004351139071</v>
      </c>
      <c r="D3120">
        <v>0.81798100471496582</v>
      </c>
    </row>
    <row r="3121" spans="1:4" x14ac:dyDescent="0.3">
      <c r="A3121" s="2">
        <v>45810.927083333343</v>
      </c>
      <c r="B3121">
        <v>0.24</v>
      </c>
      <c r="C3121">
        <v>0.24000002443790441</v>
      </c>
      <c r="D3121">
        <v>0.79860949516296387</v>
      </c>
    </row>
    <row r="3122" spans="1:4" x14ac:dyDescent="0.3">
      <c r="A3122" s="2">
        <v>45810.9375</v>
      </c>
      <c r="B3122">
        <v>0.26</v>
      </c>
      <c r="C3122">
        <v>0.24000002443790441</v>
      </c>
      <c r="D3122">
        <v>0.77196145057678223</v>
      </c>
    </row>
    <row r="3123" spans="1:4" x14ac:dyDescent="0.3">
      <c r="A3123" s="2">
        <v>45810.947916666657</v>
      </c>
      <c r="B3123">
        <v>0.26</v>
      </c>
      <c r="C3123">
        <v>0.26000002026557922</v>
      </c>
      <c r="D3123">
        <v>0.74580931663513184</v>
      </c>
    </row>
    <row r="3124" spans="1:4" x14ac:dyDescent="0.3">
      <c r="A3124" s="2">
        <v>45810.958333333343</v>
      </c>
      <c r="B3124">
        <v>0.26</v>
      </c>
      <c r="C3124">
        <v>0.22000004351139071</v>
      </c>
      <c r="D3124">
        <v>0.65098690986633301</v>
      </c>
    </row>
    <row r="3125" spans="1:4" x14ac:dyDescent="0.3">
      <c r="A3125" s="2">
        <v>45810.96875</v>
      </c>
      <c r="B3125">
        <v>0.26</v>
      </c>
      <c r="C3125">
        <v>0.22000004351139071</v>
      </c>
      <c r="D3125">
        <v>0.63914036750793457</v>
      </c>
    </row>
    <row r="3126" spans="1:4" x14ac:dyDescent="0.3">
      <c r="A3126" s="2">
        <v>45810.979166666657</v>
      </c>
      <c r="B3126">
        <v>0.68</v>
      </c>
      <c r="C3126">
        <v>0.39999988675117493</v>
      </c>
      <c r="D3126">
        <v>0.52240633964538574</v>
      </c>
    </row>
    <row r="3127" spans="1:4" x14ac:dyDescent="0.3">
      <c r="A3127" s="2">
        <v>45810.989583333343</v>
      </c>
      <c r="B3127">
        <v>0.54</v>
      </c>
      <c r="C3127">
        <v>0.53999972343444824</v>
      </c>
      <c r="D3127">
        <v>0.55228400230407715</v>
      </c>
    </row>
    <row r="3128" spans="1:4" x14ac:dyDescent="0.3">
      <c r="A3128" s="2">
        <v>45811</v>
      </c>
      <c r="B3128">
        <v>0.2</v>
      </c>
      <c r="C3128">
        <v>0.18000008165836329</v>
      </c>
      <c r="D3128">
        <v>0.44760492444038391</v>
      </c>
    </row>
    <row r="3129" spans="1:4" x14ac:dyDescent="0.3">
      <c r="A3129" s="2">
        <v>45811.010416666657</v>
      </c>
      <c r="B3129">
        <v>0.24</v>
      </c>
      <c r="C3129">
        <v>0.24000002443790441</v>
      </c>
      <c r="D3129">
        <v>0.44191625714302057</v>
      </c>
    </row>
    <row r="3130" spans="1:4" x14ac:dyDescent="0.3">
      <c r="A3130" s="2">
        <v>45811.020833333343</v>
      </c>
      <c r="B3130">
        <v>0.26</v>
      </c>
      <c r="C3130">
        <v>0.20000006258487699</v>
      </c>
      <c r="D3130">
        <v>0.40632131695747381</v>
      </c>
    </row>
    <row r="3131" spans="1:4" x14ac:dyDescent="0.3">
      <c r="A3131" s="2">
        <v>45811.03125</v>
      </c>
      <c r="B3131">
        <v>0.22</v>
      </c>
      <c r="C3131">
        <v>0.22000004351139071</v>
      </c>
      <c r="D3131">
        <v>0.42328527569770807</v>
      </c>
    </row>
    <row r="3132" spans="1:4" x14ac:dyDescent="0.3">
      <c r="A3132" s="2">
        <v>45811.041666666657</v>
      </c>
      <c r="B3132">
        <v>0.24</v>
      </c>
      <c r="C3132">
        <v>0.20000006258487699</v>
      </c>
      <c r="D3132">
        <v>0.41358831524848938</v>
      </c>
    </row>
    <row r="3133" spans="1:4" x14ac:dyDescent="0.3">
      <c r="A3133" s="2">
        <v>45811.052083333343</v>
      </c>
      <c r="B3133">
        <v>0.24</v>
      </c>
      <c r="C3133">
        <v>0.22000004351139071</v>
      </c>
      <c r="D3133">
        <v>0.42764833569526672</v>
      </c>
    </row>
    <row r="3134" spans="1:4" x14ac:dyDescent="0.3">
      <c r="A3134" s="2">
        <v>45811.0625</v>
      </c>
      <c r="B3134">
        <v>0.22</v>
      </c>
      <c r="C3134">
        <v>0.24000002443790441</v>
      </c>
      <c r="D3134">
        <v>0.4057781994342804</v>
      </c>
    </row>
    <row r="3135" spans="1:4" x14ac:dyDescent="0.3">
      <c r="A3135" s="2">
        <v>45811.072916666657</v>
      </c>
      <c r="B3135">
        <v>0.24</v>
      </c>
      <c r="C3135">
        <v>0.20000006258487699</v>
      </c>
      <c r="D3135">
        <v>0.41203144192695618</v>
      </c>
    </row>
    <row r="3136" spans="1:4" x14ac:dyDescent="0.3">
      <c r="A3136" s="2">
        <v>45811.083333333343</v>
      </c>
      <c r="B3136">
        <v>0.24</v>
      </c>
      <c r="C3136">
        <v>0.22000004351139071</v>
      </c>
      <c r="D3136">
        <v>0.40750816464424128</v>
      </c>
    </row>
    <row r="3137" spans="1:4" x14ac:dyDescent="0.3">
      <c r="A3137" s="2">
        <v>45811.09375</v>
      </c>
      <c r="B3137">
        <v>0.2</v>
      </c>
      <c r="C3137">
        <v>0.22000004351139071</v>
      </c>
      <c r="D3137">
        <v>0.4057019054889679</v>
      </c>
    </row>
    <row r="3138" spans="1:4" x14ac:dyDescent="0.3">
      <c r="A3138" s="2">
        <v>45811.104166666657</v>
      </c>
      <c r="B3138">
        <v>0.28000000000000003</v>
      </c>
      <c r="C3138">
        <v>0.18000008165836329</v>
      </c>
      <c r="D3138">
        <v>0.39539125561714172</v>
      </c>
    </row>
    <row r="3139" spans="1:4" x14ac:dyDescent="0.3">
      <c r="A3139" s="2">
        <v>45811.114583333343</v>
      </c>
      <c r="B3139">
        <v>0.22</v>
      </c>
      <c r="C3139">
        <v>0.24000002443790441</v>
      </c>
      <c r="D3139">
        <v>0.38698795437812811</v>
      </c>
    </row>
    <row r="3140" spans="1:4" x14ac:dyDescent="0.3">
      <c r="A3140" s="2">
        <v>45811.125</v>
      </c>
      <c r="B3140">
        <v>0.24</v>
      </c>
      <c r="C3140">
        <v>0.20000006258487699</v>
      </c>
      <c r="D3140">
        <v>0.3823254406452179</v>
      </c>
    </row>
    <row r="3141" spans="1:4" x14ac:dyDescent="0.3">
      <c r="A3141" s="2">
        <v>45811.135416666657</v>
      </c>
      <c r="B3141">
        <v>0.24</v>
      </c>
      <c r="C3141">
        <v>0.66000008583068848</v>
      </c>
      <c r="D3141">
        <v>0.38485410809516912</v>
      </c>
    </row>
    <row r="3142" spans="1:4" x14ac:dyDescent="0.3">
      <c r="A3142" s="2">
        <v>45811.145833333343</v>
      </c>
      <c r="B3142">
        <v>0.24</v>
      </c>
      <c r="C3142">
        <v>0.22000004351139071</v>
      </c>
      <c r="D3142">
        <v>0.36961200833320618</v>
      </c>
    </row>
    <row r="3143" spans="1:4" x14ac:dyDescent="0.3">
      <c r="A3143" s="2">
        <v>45811.15625</v>
      </c>
      <c r="B3143">
        <v>0.18</v>
      </c>
      <c r="C3143">
        <v>0.20000006258487699</v>
      </c>
      <c r="D3143">
        <v>0.35915783047676092</v>
      </c>
    </row>
    <row r="3144" spans="1:4" x14ac:dyDescent="0.3">
      <c r="A3144" s="2">
        <v>45811.166666666657</v>
      </c>
      <c r="B3144">
        <v>0.2</v>
      </c>
      <c r="C3144">
        <v>0.22000004351139071</v>
      </c>
      <c r="D3144">
        <v>0.36076715588569641</v>
      </c>
    </row>
    <row r="3145" spans="1:4" x14ac:dyDescent="0.3">
      <c r="A3145" s="2">
        <v>45811.177083333343</v>
      </c>
      <c r="B3145">
        <v>0.22</v>
      </c>
      <c r="C3145">
        <v>0.18000008165836329</v>
      </c>
      <c r="D3145">
        <v>0.37452724575996399</v>
      </c>
    </row>
    <row r="3146" spans="1:4" x14ac:dyDescent="0.3">
      <c r="A3146" s="2">
        <v>45811.1875</v>
      </c>
      <c r="B3146">
        <v>0.4</v>
      </c>
      <c r="C3146">
        <v>0.26000002026557922</v>
      </c>
      <c r="D3146">
        <v>0.3639858067035675</v>
      </c>
    </row>
    <row r="3147" spans="1:4" x14ac:dyDescent="0.3">
      <c r="A3147" s="2">
        <v>45811.197916666657</v>
      </c>
      <c r="B3147">
        <v>0.74</v>
      </c>
      <c r="C3147">
        <v>0.24000002443790441</v>
      </c>
      <c r="D3147">
        <v>0.35643890500068659</v>
      </c>
    </row>
    <row r="3148" spans="1:4" x14ac:dyDescent="0.3">
      <c r="A3148" s="2">
        <v>45811.208333333343</v>
      </c>
      <c r="B3148">
        <v>0.24</v>
      </c>
      <c r="C3148">
        <v>0.22000004351139071</v>
      </c>
      <c r="D3148">
        <v>0.34233644604682922</v>
      </c>
    </row>
    <row r="3149" spans="1:4" x14ac:dyDescent="0.3">
      <c r="A3149" s="2">
        <v>45811.21875</v>
      </c>
      <c r="B3149">
        <v>0.22</v>
      </c>
      <c r="C3149">
        <v>0.1600001007318497</v>
      </c>
      <c r="D3149">
        <v>0.33153226971626282</v>
      </c>
    </row>
    <row r="3150" spans="1:4" x14ac:dyDescent="0.3">
      <c r="A3150" s="2">
        <v>45811.229166666657</v>
      </c>
      <c r="B3150">
        <v>0.22</v>
      </c>
      <c r="C3150">
        <v>0.22000004351139071</v>
      </c>
      <c r="D3150">
        <v>0.31031492352485662</v>
      </c>
    </row>
    <row r="3151" spans="1:4" x14ac:dyDescent="0.3">
      <c r="A3151" s="2">
        <v>45811.239583333343</v>
      </c>
      <c r="B3151">
        <v>0.24</v>
      </c>
      <c r="C3151">
        <v>0.22000004351139071</v>
      </c>
      <c r="D3151">
        <v>0.2875392735004425</v>
      </c>
    </row>
    <row r="3152" spans="1:4" x14ac:dyDescent="0.3">
      <c r="A3152" s="2">
        <v>45811.25</v>
      </c>
      <c r="B3152">
        <v>0.18</v>
      </c>
      <c r="C3152">
        <v>0.24000002443790441</v>
      </c>
      <c r="D3152">
        <v>0.26902607083320618</v>
      </c>
    </row>
    <row r="3153" spans="1:4" x14ac:dyDescent="0.3">
      <c r="A3153" s="2">
        <v>45811.260416666657</v>
      </c>
      <c r="B3153">
        <v>0.26</v>
      </c>
      <c r="C3153">
        <v>0.22000004351139071</v>
      </c>
      <c r="D3153">
        <v>0.25978067517280579</v>
      </c>
    </row>
    <row r="3154" spans="1:4" x14ac:dyDescent="0.3">
      <c r="A3154" s="2">
        <v>45811.270833333343</v>
      </c>
      <c r="B3154">
        <v>0.24</v>
      </c>
      <c r="C3154">
        <v>0.24000002443790441</v>
      </c>
      <c r="D3154">
        <v>0.25079420208930969</v>
      </c>
    </row>
    <row r="3155" spans="1:4" x14ac:dyDescent="0.3">
      <c r="A3155" s="2">
        <v>45811.28125</v>
      </c>
      <c r="B3155">
        <v>0.16</v>
      </c>
      <c r="C3155">
        <v>0.34000042080879211</v>
      </c>
      <c r="D3155">
        <v>0.24248148500919339</v>
      </c>
    </row>
    <row r="3156" spans="1:4" x14ac:dyDescent="0.3">
      <c r="A3156" s="2">
        <v>45811.291666666657</v>
      </c>
      <c r="B3156">
        <v>0.22</v>
      </c>
      <c r="C3156">
        <v>0.49999979138374329</v>
      </c>
      <c r="D3156">
        <v>0.24160172045230871</v>
      </c>
    </row>
    <row r="3157" spans="1:4" x14ac:dyDescent="0.3">
      <c r="A3157" s="2">
        <v>45811.302083333343</v>
      </c>
      <c r="B3157">
        <v>0.22</v>
      </c>
      <c r="C3157">
        <v>0.20000006258487699</v>
      </c>
      <c r="D3157">
        <v>0.24182917177677149</v>
      </c>
    </row>
    <row r="3158" spans="1:4" x14ac:dyDescent="0.3">
      <c r="A3158" s="2">
        <v>45811.3125</v>
      </c>
      <c r="B3158">
        <v>0.2</v>
      </c>
      <c r="C3158">
        <v>0.26000002026557922</v>
      </c>
      <c r="D3158">
        <v>0.24119450151920321</v>
      </c>
    </row>
    <row r="3159" spans="1:4" x14ac:dyDescent="0.3">
      <c r="A3159" s="2">
        <v>45811.322916666657</v>
      </c>
      <c r="B3159">
        <v>0.24</v>
      </c>
      <c r="C3159">
        <v>0.20000006258487699</v>
      </c>
      <c r="D3159">
        <v>0.2380373626947403</v>
      </c>
    </row>
    <row r="3160" spans="1:4" x14ac:dyDescent="0.3">
      <c r="A3160" s="2">
        <v>45811.333333333343</v>
      </c>
      <c r="B3160">
        <v>0.26</v>
      </c>
      <c r="C3160">
        <v>0.22000004351139071</v>
      </c>
      <c r="D3160">
        <v>0.244156613945961</v>
      </c>
    </row>
    <row r="3161" spans="1:4" x14ac:dyDescent="0.3">
      <c r="A3161" s="2">
        <v>45811.34375</v>
      </c>
      <c r="B3161">
        <v>0.24</v>
      </c>
      <c r="C3161">
        <v>0.24000002443790441</v>
      </c>
      <c r="D3161">
        <v>0.25058773159980768</v>
      </c>
    </row>
    <row r="3162" spans="1:4" x14ac:dyDescent="0.3">
      <c r="A3162" s="2">
        <v>45811.354166666657</v>
      </c>
      <c r="B3162">
        <v>0.24</v>
      </c>
      <c r="C3162">
        <v>0.20000006258487699</v>
      </c>
      <c r="D3162">
        <v>0.25103548169136047</v>
      </c>
    </row>
    <row r="3163" spans="1:4" x14ac:dyDescent="0.3">
      <c r="A3163" s="2">
        <v>45811.364583333343</v>
      </c>
      <c r="B3163">
        <v>0.24</v>
      </c>
      <c r="C3163">
        <v>0.20000006258487699</v>
      </c>
      <c r="D3163">
        <v>0.24965883791446691</v>
      </c>
    </row>
    <row r="3164" spans="1:4" x14ac:dyDescent="0.3">
      <c r="A3164" s="2">
        <v>45811.375</v>
      </c>
      <c r="B3164">
        <v>0.28000000000000003</v>
      </c>
      <c r="C3164">
        <v>0.18000008165836329</v>
      </c>
      <c r="D3164">
        <v>0.25259998440742493</v>
      </c>
    </row>
    <row r="3165" spans="1:4" x14ac:dyDescent="0.3">
      <c r="A3165" s="2">
        <v>45811.385416666657</v>
      </c>
      <c r="B3165">
        <v>0.74</v>
      </c>
      <c r="C3165">
        <v>0.22000004351139071</v>
      </c>
      <c r="D3165">
        <v>0.25115087628364557</v>
      </c>
    </row>
    <row r="3166" spans="1:4" x14ac:dyDescent="0.3">
      <c r="A3166" s="2">
        <v>45811.395833333343</v>
      </c>
      <c r="B3166">
        <v>0.34</v>
      </c>
      <c r="C3166">
        <v>0.30000045895576483</v>
      </c>
      <c r="D3166">
        <v>0.25440147519111628</v>
      </c>
    </row>
    <row r="3167" spans="1:4" x14ac:dyDescent="0.3">
      <c r="A3167" s="2">
        <v>45811.40625</v>
      </c>
      <c r="B3167">
        <v>0.26</v>
      </c>
      <c r="C3167">
        <v>0.20000006258487699</v>
      </c>
      <c r="D3167">
        <v>0.2442629486322403</v>
      </c>
    </row>
    <row r="3168" spans="1:4" x14ac:dyDescent="0.3">
      <c r="A3168" s="2">
        <v>45811.416666666657</v>
      </c>
      <c r="B3168">
        <v>0.24</v>
      </c>
      <c r="C3168">
        <v>0.22000004351139071</v>
      </c>
      <c r="D3168">
        <v>0.2478072792291641</v>
      </c>
    </row>
    <row r="3169" spans="1:4" x14ac:dyDescent="0.3">
      <c r="A3169" s="2">
        <v>45811.427083333343</v>
      </c>
      <c r="B3169">
        <v>0.26</v>
      </c>
      <c r="C3169">
        <v>0.20000006258487699</v>
      </c>
      <c r="D3169">
        <v>0.25633218884468079</v>
      </c>
    </row>
    <row r="3170" spans="1:4" x14ac:dyDescent="0.3">
      <c r="A3170" s="2">
        <v>45811.4375</v>
      </c>
      <c r="B3170">
        <v>0.22</v>
      </c>
      <c r="C3170">
        <v>0.20000006258487699</v>
      </c>
      <c r="D3170">
        <v>0.27244451642036438</v>
      </c>
    </row>
    <row r="3171" spans="1:4" x14ac:dyDescent="0.3">
      <c r="A3171" s="2">
        <v>45811.447916666657</v>
      </c>
      <c r="B3171">
        <v>0.22</v>
      </c>
      <c r="C3171">
        <v>0.20000006258487699</v>
      </c>
      <c r="D3171">
        <v>0.28250768780708307</v>
      </c>
    </row>
    <row r="3172" spans="1:4" x14ac:dyDescent="0.3">
      <c r="A3172" s="2">
        <v>45811.458333333343</v>
      </c>
      <c r="B3172">
        <v>0.24</v>
      </c>
      <c r="C3172">
        <v>0.70000004768371582</v>
      </c>
      <c r="D3172">
        <v>0.31287696957588201</v>
      </c>
    </row>
    <row r="3173" spans="1:4" x14ac:dyDescent="0.3">
      <c r="A3173" s="2">
        <v>45811.46875</v>
      </c>
      <c r="B3173">
        <v>0.22</v>
      </c>
      <c r="C3173">
        <v>0.22000004351139071</v>
      </c>
      <c r="D3173">
        <v>0.34130504727363592</v>
      </c>
    </row>
    <row r="3174" spans="1:4" x14ac:dyDescent="0.3">
      <c r="A3174" s="2">
        <v>45811.479166666657</v>
      </c>
      <c r="B3174">
        <v>0.22</v>
      </c>
      <c r="C3174">
        <v>0.24000002443790441</v>
      </c>
      <c r="D3174">
        <v>0.37778642773628229</v>
      </c>
    </row>
    <row r="3175" spans="1:4" x14ac:dyDescent="0.3">
      <c r="A3175" s="2">
        <v>45811.489583333343</v>
      </c>
      <c r="B3175">
        <v>0.26</v>
      </c>
      <c r="C3175">
        <v>0.20000006258487699</v>
      </c>
      <c r="D3175">
        <v>0.4104636013507843</v>
      </c>
    </row>
    <row r="3176" spans="1:4" x14ac:dyDescent="0.3">
      <c r="A3176" s="2">
        <v>45811.5</v>
      </c>
      <c r="B3176">
        <v>0.24</v>
      </c>
      <c r="C3176">
        <v>0.20000006258487699</v>
      </c>
      <c r="D3176">
        <v>0.46239593625068659</v>
      </c>
    </row>
    <row r="3177" spans="1:4" x14ac:dyDescent="0.3">
      <c r="A3177" s="2">
        <v>45811.510416666657</v>
      </c>
      <c r="B3177">
        <v>0.26</v>
      </c>
      <c r="C3177">
        <v>0.94000029563903809</v>
      </c>
      <c r="D3177">
        <v>0.50457549095153809</v>
      </c>
    </row>
    <row r="3178" spans="1:4" x14ac:dyDescent="0.3">
      <c r="A3178" s="2">
        <v>45811.520833333343</v>
      </c>
      <c r="B3178">
        <v>0.26</v>
      </c>
      <c r="C3178">
        <v>2.3799998760223389</v>
      </c>
      <c r="D3178">
        <v>0.54735159873962402</v>
      </c>
    </row>
    <row r="3179" spans="1:4" x14ac:dyDescent="0.3">
      <c r="A3179" s="2">
        <v>45811.53125</v>
      </c>
      <c r="B3179">
        <v>0.22</v>
      </c>
      <c r="C3179">
        <v>2.2199995517730708</v>
      </c>
      <c r="D3179">
        <v>0.60536837577819824</v>
      </c>
    </row>
    <row r="3180" spans="1:4" x14ac:dyDescent="0.3">
      <c r="A3180" s="2">
        <v>45811.541666666657</v>
      </c>
      <c r="B3180">
        <v>0.24</v>
      </c>
      <c r="C3180">
        <v>2.1999995708465581</v>
      </c>
      <c r="D3180">
        <v>0.66296172142028809</v>
      </c>
    </row>
    <row r="3181" spans="1:4" x14ac:dyDescent="0.3">
      <c r="A3181" s="2">
        <v>45811.552083333343</v>
      </c>
      <c r="B3181">
        <v>0.22</v>
      </c>
      <c r="C3181">
        <v>2.279999971389771</v>
      </c>
      <c r="D3181">
        <v>0.75728869438171387</v>
      </c>
    </row>
    <row r="3182" spans="1:4" x14ac:dyDescent="0.3">
      <c r="A3182" s="2">
        <v>45811.5625</v>
      </c>
      <c r="B3182">
        <v>0.24</v>
      </c>
      <c r="C3182">
        <v>1.8199999332427981</v>
      </c>
      <c r="D3182">
        <v>0.79886460304260254</v>
      </c>
    </row>
    <row r="3183" spans="1:4" x14ac:dyDescent="0.3">
      <c r="A3183" s="2">
        <v>45811.572916666657</v>
      </c>
      <c r="B3183">
        <v>0.22</v>
      </c>
      <c r="C3183">
        <v>0.22000004351139071</v>
      </c>
      <c r="D3183">
        <v>0.87193083763122559</v>
      </c>
    </row>
    <row r="3184" spans="1:4" x14ac:dyDescent="0.3">
      <c r="A3184" s="2">
        <v>45811.583333333343</v>
      </c>
      <c r="B3184">
        <v>0.7</v>
      </c>
      <c r="C3184">
        <v>0.22000004351139071</v>
      </c>
      <c r="D3184">
        <v>0.8577578067779541</v>
      </c>
    </row>
    <row r="3185" spans="1:4" x14ac:dyDescent="0.3">
      <c r="A3185" s="2">
        <v>45811.59375</v>
      </c>
      <c r="B3185">
        <v>0.32</v>
      </c>
      <c r="C3185">
        <v>0.20000006258487699</v>
      </c>
      <c r="D3185">
        <v>0.87764430046081543</v>
      </c>
    </row>
    <row r="3186" spans="1:4" x14ac:dyDescent="0.3">
      <c r="A3186" s="2">
        <v>45811.604166666657</v>
      </c>
      <c r="B3186">
        <v>0.26</v>
      </c>
      <c r="C3186">
        <v>0.20000006258487699</v>
      </c>
      <c r="D3186">
        <v>0.84070849418640137</v>
      </c>
    </row>
    <row r="3187" spans="1:4" x14ac:dyDescent="0.3">
      <c r="A3187" s="2">
        <v>45811.614583333343</v>
      </c>
      <c r="B3187">
        <v>0.24</v>
      </c>
      <c r="C3187">
        <v>0.20000006258487699</v>
      </c>
      <c r="D3187">
        <v>0.82950901985168457</v>
      </c>
    </row>
    <row r="3188" spans="1:4" x14ac:dyDescent="0.3">
      <c r="A3188" s="2">
        <v>45811.625</v>
      </c>
      <c r="B3188">
        <v>0.24</v>
      </c>
      <c r="C3188">
        <v>0.22000004351139071</v>
      </c>
      <c r="D3188">
        <v>0.80313563346862793</v>
      </c>
    </row>
    <row r="3189" spans="1:4" x14ac:dyDescent="0.3">
      <c r="A3189" s="2">
        <v>45811.635416666657</v>
      </c>
      <c r="B3189">
        <v>0.22</v>
      </c>
      <c r="C3189">
        <v>0.66000008583068848</v>
      </c>
      <c r="D3189">
        <v>0.79659008979797363</v>
      </c>
    </row>
    <row r="3190" spans="1:4" x14ac:dyDescent="0.3">
      <c r="A3190" s="2">
        <v>45811.645833333343</v>
      </c>
      <c r="B3190">
        <v>0.24</v>
      </c>
      <c r="C3190">
        <v>0.27999952435493469</v>
      </c>
      <c r="D3190">
        <v>0.76032900810241699</v>
      </c>
    </row>
    <row r="3191" spans="1:4" x14ac:dyDescent="0.3">
      <c r="A3191" s="2">
        <v>45811.65625</v>
      </c>
      <c r="B3191">
        <v>0.22</v>
      </c>
      <c r="C3191">
        <v>0.20000006258487699</v>
      </c>
      <c r="D3191">
        <v>0.73520064353942871</v>
      </c>
    </row>
    <row r="3192" spans="1:4" x14ac:dyDescent="0.3">
      <c r="A3192" s="2">
        <v>45811.666666666657</v>
      </c>
      <c r="B3192">
        <v>0.24</v>
      </c>
      <c r="C3192">
        <v>0.20000006258487699</v>
      </c>
      <c r="D3192">
        <v>0.70389628410339355</v>
      </c>
    </row>
    <row r="3193" spans="1:4" x14ac:dyDescent="0.3">
      <c r="A3193" s="2">
        <v>45811.677083333343</v>
      </c>
      <c r="B3193">
        <v>0.24</v>
      </c>
      <c r="C3193">
        <v>0.20000006258487699</v>
      </c>
      <c r="D3193">
        <v>0.6875765323638916</v>
      </c>
    </row>
    <row r="3194" spans="1:4" x14ac:dyDescent="0.3">
      <c r="A3194" s="2">
        <v>45811.6875</v>
      </c>
      <c r="B3194">
        <v>0.22</v>
      </c>
      <c r="C3194">
        <v>0.22000004351139071</v>
      </c>
      <c r="D3194">
        <v>0.6481320858001709</v>
      </c>
    </row>
    <row r="3195" spans="1:4" x14ac:dyDescent="0.3">
      <c r="A3195" s="2">
        <v>45811.697916666657</v>
      </c>
      <c r="B3195">
        <v>0.26</v>
      </c>
      <c r="C3195">
        <v>0.20000006258487699</v>
      </c>
      <c r="D3195">
        <v>0.62691569328308105</v>
      </c>
    </row>
    <row r="3196" spans="1:4" x14ac:dyDescent="0.3">
      <c r="A3196" s="2">
        <v>45811.708333333343</v>
      </c>
      <c r="B3196">
        <v>0.24</v>
      </c>
      <c r="C3196">
        <v>0.24000002443790441</v>
      </c>
      <c r="D3196">
        <v>0.60351300239562988</v>
      </c>
    </row>
    <row r="3197" spans="1:4" x14ac:dyDescent="0.3">
      <c r="A3197" s="2">
        <v>45811.71875</v>
      </c>
      <c r="B3197">
        <v>0.24</v>
      </c>
      <c r="C3197">
        <v>0.22000004351139071</v>
      </c>
      <c r="D3197">
        <v>0.58902764320373535</v>
      </c>
    </row>
    <row r="3198" spans="1:4" x14ac:dyDescent="0.3">
      <c r="A3198" s="2">
        <v>45811.729166666657</v>
      </c>
      <c r="B3198">
        <v>0.24</v>
      </c>
      <c r="C3198">
        <v>0.26000002026557922</v>
      </c>
      <c r="D3198">
        <v>0.5488736629486084</v>
      </c>
    </row>
    <row r="3199" spans="1:4" x14ac:dyDescent="0.3">
      <c r="A3199" s="2">
        <v>45811.739583333343</v>
      </c>
      <c r="B3199">
        <v>0.24</v>
      </c>
      <c r="C3199">
        <v>0.22000004351139071</v>
      </c>
      <c r="D3199">
        <v>0.51809239387512207</v>
      </c>
    </row>
    <row r="3200" spans="1:4" x14ac:dyDescent="0.3">
      <c r="A3200" s="2">
        <v>45811.75</v>
      </c>
      <c r="B3200">
        <v>0.22</v>
      </c>
      <c r="C3200">
        <v>0.22000004351139071</v>
      </c>
      <c r="D3200">
        <v>0.48426130414009089</v>
      </c>
    </row>
    <row r="3201" spans="1:4" x14ac:dyDescent="0.3">
      <c r="A3201" s="2">
        <v>45811.760416666657</v>
      </c>
      <c r="B3201">
        <v>0.32</v>
      </c>
      <c r="C3201">
        <v>0.20000006258487699</v>
      </c>
      <c r="D3201">
        <v>0.46212509274482733</v>
      </c>
    </row>
    <row r="3202" spans="1:4" x14ac:dyDescent="0.3">
      <c r="A3202" s="2">
        <v>45811.770833333343</v>
      </c>
      <c r="B3202">
        <v>0.74</v>
      </c>
      <c r="C3202">
        <v>0.22000004351139071</v>
      </c>
      <c r="D3202">
        <v>0.43251398205757141</v>
      </c>
    </row>
    <row r="3203" spans="1:4" x14ac:dyDescent="0.3">
      <c r="A3203" s="2">
        <v>45811.78125</v>
      </c>
      <c r="B3203">
        <v>0.24</v>
      </c>
      <c r="C3203">
        <v>0.26000002026557922</v>
      </c>
      <c r="D3203">
        <v>0.41889408230781561</v>
      </c>
    </row>
    <row r="3204" spans="1:4" x14ac:dyDescent="0.3">
      <c r="A3204" s="2">
        <v>45811.791666666657</v>
      </c>
      <c r="B3204">
        <v>0.24</v>
      </c>
      <c r="C3204">
        <v>0.22000004351139071</v>
      </c>
      <c r="D3204">
        <v>0.40174940228462219</v>
      </c>
    </row>
    <row r="3205" spans="1:4" x14ac:dyDescent="0.3">
      <c r="A3205" s="2">
        <v>45811.802083333343</v>
      </c>
      <c r="B3205">
        <v>0.24</v>
      </c>
      <c r="C3205">
        <v>0.24000002443790441</v>
      </c>
      <c r="D3205">
        <v>0.39884689450263983</v>
      </c>
    </row>
    <row r="3206" spans="1:4" x14ac:dyDescent="0.3">
      <c r="A3206" s="2">
        <v>45811.8125</v>
      </c>
      <c r="B3206">
        <v>0.22</v>
      </c>
      <c r="C3206">
        <v>0.68000006675720215</v>
      </c>
      <c r="D3206">
        <v>0.38174179196357733</v>
      </c>
    </row>
    <row r="3207" spans="1:4" x14ac:dyDescent="0.3">
      <c r="A3207" s="2">
        <v>45811.822916666657</v>
      </c>
      <c r="B3207">
        <v>0.24</v>
      </c>
      <c r="C3207">
        <v>0.24000002443790441</v>
      </c>
      <c r="D3207">
        <v>0.37710359692573547</v>
      </c>
    </row>
    <row r="3208" spans="1:4" x14ac:dyDescent="0.3">
      <c r="A3208" s="2">
        <v>45811.833333333343</v>
      </c>
      <c r="B3208">
        <v>0.26</v>
      </c>
      <c r="C3208">
        <v>0.20000006258487699</v>
      </c>
      <c r="D3208">
        <v>0.36452129483222961</v>
      </c>
    </row>
    <row r="3209" spans="1:4" x14ac:dyDescent="0.3">
      <c r="A3209" s="2">
        <v>45811.84375</v>
      </c>
      <c r="B3209">
        <v>0.2</v>
      </c>
      <c r="C3209">
        <v>0.24000002443790441</v>
      </c>
      <c r="D3209">
        <v>0.3618495762348175</v>
      </c>
    </row>
    <row r="3210" spans="1:4" x14ac:dyDescent="0.3">
      <c r="A3210" s="2">
        <v>45811.854166666657</v>
      </c>
      <c r="B3210">
        <v>0.26</v>
      </c>
      <c r="C3210">
        <v>0.22000004351139071</v>
      </c>
      <c r="D3210">
        <v>0.35223177075386047</v>
      </c>
    </row>
    <row r="3211" spans="1:4" x14ac:dyDescent="0.3">
      <c r="A3211" s="2">
        <v>45811.864583333343</v>
      </c>
      <c r="B3211">
        <v>0.26</v>
      </c>
      <c r="C3211">
        <v>0.24000002443790441</v>
      </c>
      <c r="D3211">
        <v>0.34937027096748352</v>
      </c>
    </row>
    <row r="3212" spans="1:4" x14ac:dyDescent="0.3">
      <c r="A3212" s="2">
        <v>45811.875</v>
      </c>
      <c r="B3212">
        <v>0.22</v>
      </c>
      <c r="C3212">
        <v>0.24000002443790441</v>
      </c>
      <c r="D3212">
        <v>0.3463762104511261</v>
      </c>
    </row>
    <row r="3213" spans="1:4" x14ac:dyDescent="0.3">
      <c r="A3213" s="2">
        <v>45811.885416666657</v>
      </c>
      <c r="B3213">
        <v>0.24</v>
      </c>
      <c r="C3213">
        <v>0.22000004351139071</v>
      </c>
      <c r="D3213">
        <v>0.35443666577339172</v>
      </c>
    </row>
    <row r="3214" spans="1:4" x14ac:dyDescent="0.3">
      <c r="A3214" s="2">
        <v>45811.895833333343</v>
      </c>
      <c r="B3214">
        <v>0.24</v>
      </c>
      <c r="C3214">
        <v>0.22000004351139071</v>
      </c>
      <c r="D3214">
        <v>0.34446170926094061</v>
      </c>
    </row>
    <row r="3215" spans="1:4" x14ac:dyDescent="0.3">
      <c r="A3215" s="2">
        <v>45811.90625</v>
      </c>
      <c r="B3215">
        <v>0.2</v>
      </c>
      <c r="C3215">
        <v>0.22000004351139071</v>
      </c>
      <c r="D3215">
        <v>0.34245947003364557</v>
      </c>
    </row>
    <row r="3216" spans="1:4" x14ac:dyDescent="0.3">
      <c r="A3216" s="2">
        <v>45811.916666666657</v>
      </c>
      <c r="B3216">
        <v>0.22</v>
      </c>
      <c r="C3216">
        <v>0.22000004351139071</v>
      </c>
      <c r="D3216">
        <v>0.33319500088691711</v>
      </c>
    </row>
    <row r="3217" spans="1:4" x14ac:dyDescent="0.3">
      <c r="A3217" s="2">
        <v>45811.927083333343</v>
      </c>
      <c r="B3217">
        <v>0.18</v>
      </c>
      <c r="C3217">
        <v>0.22000004351139071</v>
      </c>
      <c r="D3217">
        <v>0.33397796750068659</v>
      </c>
    </row>
    <row r="3218" spans="1:4" x14ac:dyDescent="0.3">
      <c r="A3218" s="2">
        <v>45811.9375</v>
      </c>
      <c r="B3218">
        <v>3.6</v>
      </c>
      <c r="C3218">
        <v>0.24000002443790441</v>
      </c>
      <c r="D3218">
        <v>0.32224157452583307</v>
      </c>
    </row>
    <row r="3219" spans="1:4" x14ac:dyDescent="0.3">
      <c r="A3219" s="2">
        <v>45811.947916666657</v>
      </c>
      <c r="B3219">
        <v>3.62</v>
      </c>
      <c r="C3219">
        <v>0.24000002443790441</v>
      </c>
      <c r="D3219">
        <v>0.31957843899726868</v>
      </c>
    </row>
    <row r="3220" spans="1:4" x14ac:dyDescent="0.3">
      <c r="A3220" s="2">
        <v>45811.958333333343</v>
      </c>
      <c r="B3220">
        <v>3.3</v>
      </c>
      <c r="C3220">
        <v>0.22000004351139071</v>
      </c>
      <c r="D3220">
        <v>0.31430843472480768</v>
      </c>
    </row>
    <row r="3221" spans="1:4" x14ac:dyDescent="0.3">
      <c r="A3221" s="2">
        <v>45811.96875</v>
      </c>
      <c r="B3221">
        <v>3.3</v>
      </c>
      <c r="C3221">
        <v>0.51999974250793457</v>
      </c>
      <c r="D3221">
        <v>0.31506803631782532</v>
      </c>
    </row>
    <row r="3222" spans="1:4" x14ac:dyDescent="0.3">
      <c r="A3222" s="2">
        <v>45811.979166666657</v>
      </c>
      <c r="B3222">
        <v>3.3</v>
      </c>
      <c r="C3222">
        <v>0.30000045895576483</v>
      </c>
      <c r="D3222">
        <v>0.31375196576118469</v>
      </c>
    </row>
    <row r="3223" spans="1:4" x14ac:dyDescent="0.3">
      <c r="A3223" s="2">
        <v>45811.989583333343</v>
      </c>
      <c r="B3223">
        <v>3.3</v>
      </c>
      <c r="C3223">
        <v>0.22000004351139071</v>
      </c>
      <c r="D3223">
        <v>0.31897762417793268</v>
      </c>
    </row>
    <row r="3224" spans="1:4" x14ac:dyDescent="0.3">
      <c r="A3224" s="2">
        <v>45812</v>
      </c>
      <c r="B3224">
        <v>3.28</v>
      </c>
      <c r="C3224">
        <v>0.18000008165836329</v>
      </c>
      <c r="D3224">
        <v>0.32162407040596008</v>
      </c>
    </row>
    <row r="3225" spans="1:4" x14ac:dyDescent="0.3">
      <c r="A3225" s="2">
        <v>45812.010416666657</v>
      </c>
      <c r="B3225">
        <v>3.32</v>
      </c>
      <c r="C3225">
        <v>0.24000002443790441</v>
      </c>
      <c r="D3225">
        <v>0.32736518979072571</v>
      </c>
    </row>
    <row r="3226" spans="1:4" x14ac:dyDescent="0.3">
      <c r="A3226" s="2">
        <v>45812.020833333343</v>
      </c>
      <c r="B3226">
        <v>3.32</v>
      </c>
      <c r="C3226">
        <v>0.26000002026557922</v>
      </c>
      <c r="D3226">
        <v>0.33320501446723938</v>
      </c>
    </row>
    <row r="3227" spans="1:4" x14ac:dyDescent="0.3">
      <c r="A3227" s="2">
        <v>45812.03125</v>
      </c>
      <c r="B3227">
        <v>3.32</v>
      </c>
      <c r="C3227">
        <v>0.22000004351139071</v>
      </c>
      <c r="D3227">
        <v>0.3416617214679718</v>
      </c>
    </row>
    <row r="3228" spans="1:4" x14ac:dyDescent="0.3">
      <c r="A3228" s="2">
        <v>45812.041666666657</v>
      </c>
      <c r="B3228">
        <v>3.34</v>
      </c>
      <c r="C3228">
        <v>0.20000006258487699</v>
      </c>
      <c r="D3228">
        <v>0.35176637768745422</v>
      </c>
    </row>
    <row r="3229" spans="1:4" x14ac:dyDescent="0.3">
      <c r="A3229" s="2">
        <v>45812.052083333343</v>
      </c>
      <c r="B3229">
        <v>3.26</v>
      </c>
      <c r="C3229">
        <v>0.20000006258487699</v>
      </c>
      <c r="D3229">
        <v>0.35928419232368469</v>
      </c>
    </row>
    <row r="3230" spans="1:4" x14ac:dyDescent="0.3">
      <c r="A3230" s="2">
        <v>45812.0625</v>
      </c>
      <c r="B3230">
        <v>3.3</v>
      </c>
      <c r="C3230">
        <v>0.24000002443790441</v>
      </c>
      <c r="D3230">
        <v>0.36932209134101868</v>
      </c>
    </row>
    <row r="3231" spans="1:4" x14ac:dyDescent="0.3">
      <c r="A3231" s="2">
        <v>45812.072916666657</v>
      </c>
      <c r="B3231">
        <v>3.28</v>
      </c>
      <c r="C3231">
        <v>0.20000006258487699</v>
      </c>
      <c r="D3231">
        <v>0.37676027417182922</v>
      </c>
    </row>
    <row r="3232" spans="1:4" x14ac:dyDescent="0.3">
      <c r="A3232" s="2">
        <v>45812.083333333343</v>
      </c>
      <c r="B3232">
        <v>3.32</v>
      </c>
      <c r="C3232">
        <v>0.20000006258487699</v>
      </c>
      <c r="D3232">
        <v>0.38316181302070618</v>
      </c>
    </row>
    <row r="3233" spans="1:4" x14ac:dyDescent="0.3">
      <c r="A3233" s="2">
        <v>45812.09375</v>
      </c>
      <c r="B3233">
        <v>3.32</v>
      </c>
      <c r="C3233">
        <v>0.22000004351139071</v>
      </c>
      <c r="D3233">
        <v>0.39585760235786438</v>
      </c>
    </row>
    <row r="3234" spans="1:4" x14ac:dyDescent="0.3">
      <c r="A3234" s="2">
        <v>45812.104166666657</v>
      </c>
      <c r="B3234">
        <v>3.34</v>
      </c>
      <c r="C3234">
        <v>0.24000002443790441</v>
      </c>
      <c r="D3234">
        <v>0.3993857204914093</v>
      </c>
    </row>
    <row r="3235" spans="1:4" x14ac:dyDescent="0.3">
      <c r="A3235" s="2">
        <v>45812.114583333343</v>
      </c>
      <c r="B3235">
        <v>3.46</v>
      </c>
      <c r="C3235">
        <v>0.22000004351139071</v>
      </c>
      <c r="D3235">
        <v>0.41240432858467102</v>
      </c>
    </row>
    <row r="3236" spans="1:4" x14ac:dyDescent="0.3">
      <c r="A3236" s="2">
        <v>45812.125</v>
      </c>
      <c r="B3236">
        <v>3.8</v>
      </c>
      <c r="C3236">
        <v>0.60000014305114746</v>
      </c>
      <c r="D3236">
        <v>0.4008343517780304</v>
      </c>
    </row>
    <row r="3237" spans="1:4" x14ac:dyDescent="0.3">
      <c r="A3237" s="2">
        <v>45812.135416666657</v>
      </c>
      <c r="B3237">
        <v>3.3</v>
      </c>
      <c r="C3237">
        <v>0.24000002443790441</v>
      </c>
      <c r="D3237">
        <v>0.4166739284992218</v>
      </c>
    </row>
    <row r="3238" spans="1:4" x14ac:dyDescent="0.3">
      <c r="A3238" s="2">
        <v>45812.145833333343</v>
      </c>
      <c r="B3238">
        <v>3.3</v>
      </c>
      <c r="C3238">
        <v>0.20000006258487699</v>
      </c>
      <c r="D3238">
        <v>0.39742353558540339</v>
      </c>
    </row>
    <row r="3239" spans="1:4" x14ac:dyDescent="0.3">
      <c r="A3239" s="2">
        <v>45812.15625</v>
      </c>
      <c r="B3239">
        <v>8.4</v>
      </c>
      <c r="C3239">
        <v>0.20000006258487699</v>
      </c>
      <c r="D3239">
        <v>0.4123547375202179</v>
      </c>
    </row>
    <row r="3240" spans="1:4" x14ac:dyDescent="0.3">
      <c r="A3240" s="2">
        <v>45812.166666666657</v>
      </c>
      <c r="B3240">
        <v>9.4</v>
      </c>
      <c r="C3240">
        <v>0.22000004351139071</v>
      </c>
      <c r="D3240">
        <v>0.38764932751655579</v>
      </c>
    </row>
    <row r="3241" spans="1:4" x14ac:dyDescent="0.3">
      <c r="A3241" s="2">
        <v>45812.177083333343</v>
      </c>
      <c r="B3241">
        <v>9.42</v>
      </c>
      <c r="C3241">
        <v>0.24000002443790441</v>
      </c>
      <c r="D3241">
        <v>0.40057113766670233</v>
      </c>
    </row>
    <row r="3242" spans="1:4" x14ac:dyDescent="0.3">
      <c r="A3242" s="2">
        <v>45812.1875</v>
      </c>
      <c r="B3242">
        <v>9.3800000000000008</v>
      </c>
      <c r="C3242">
        <v>0.24000002443790441</v>
      </c>
      <c r="D3242">
        <v>0.36898782849311829</v>
      </c>
    </row>
    <row r="3243" spans="1:4" x14ac:dyDescent="0.3">
      <c r="A3243" s="2">
        <v>45812.197916666657</v>
      </c>
      <c r="B3243">
        <v>9.42</v>
      </c>
      <c r="C3243">
        <v>0.22000004351139071</v>
      </c>
      <c r="D3243">
        <v>0.37301376461982733</v>
      </c>
    </row>
    <row r="3244" spans="1:4" x14ac:dyDescent="0.3">
      <c r="A3244" s="2">
        <v>45812.208333333343</v>
      </c>
      <c r="B3244">
        <v>9.4</v>
      </c>
      <c r="C3244">
        <v>0.18000008165836329</v>
      </c>
      <c r="D3244">
        <v>0.3469875156879425</v>
      </c>
    </row>
    <row r="3245" spans="1:4" x14ac:dyDescent="0.3">
      <c r="A3245" s="2">
        <v>45812.21875</v>
      </c>
      <c r="B3245">
        <v>9.4600000000000009</v>
      </c>
      <c r="C3245">
        <v>0.22000004351139071</v>
      </c>
      <c r="D3245">
        <v>0.35712602734565729</v>
      </c>
    </row>
    <row r="3246" spans="1:4" x14ac:dyDescent="0.3">
      <c r="A3246" s="2">
        <v>45812.229166666657</v>
      </c>
      <c r="B3246">
        <v>9.3800000000000008</v>
      </c>
      <c r="C3246">
        <v>0.20000006258487699</v>
      </c>
      <c r="D3246">
        <v>0.32168558239936829</v>
      </c>
    </row>
    <row r="3247" spans="1:4" x14ac:dyDescent="0.3">
      <c r="A3247" s="2">
        <v>45812.239583333343</v>
      </c>
      <c r="B3247">
        <v>9.6</v>
      </c>
      <c r="C3247">
        <v>0.24000002443790441</v>
      </c>
      <c r="D3247">
        <v>0.33631542325019842</v>
      </c>
    </row>
    <row r="3248" spans="1:4" x14ac:dyDescent="0.3">
      <c r="A3248" s="2">
        <v>45812.25</v>
      </c>
      <c r="B3248">
        <v>16.48</v>
      </c>
      <c r="C3248">
        <v>0.20000006258487699</v>
      </c>
      <c r="D3248">
        <v>0.3135397732257843</v>
      </c>
    </row>
    <row r="3249" spans="1:4" x14ac:dyDescent="0.3">
      <c r="A3249" s="2">
        <v>45812.260416666657</v>
      </c>
      <c r="B3249">
        <v>14.02</v>
      </c>
      <c r="C3249">
        <v>0.24000002443790441</v>
      </c>
      <c r="D3249">
        <v>0.33277776837348938</v>
      </c>
    </row>
    <row r="3250" spans="1:4" x14ac:dyDescent="0.3">
      <c r="A3250" s="2">
        <v>45812.270833333343</v>
      </c>
      <c r="B3250">
        <v>6.82</v>
      </c>
      <c r="C3250">
        <v>0.26000002026557922</v>
      </c>
      <c r="D3250">
        <v>0.3199484646320343</v>
      </c>
    </row>
    <row r="3251" spans="1:4" x14ac:dyDescent="0.3">
      <c r="A3251" s="2">
        <v>45812.28125</v>
      </c>
      <c r="B3251">
        <v>5.26</v>
      </c>
      <c r="C3251">
        <v>0.6400001049041748</v>
      </c>
      <c r="D3251">
        <v>0.37072828412055969</v>
      </c>
    </row>
    <row r="3252" spans="1:4" x14ac:dyDescent="0.3">
      <c r="A3252" s="2">
        <v>45812.291666666657</v>
      </c>
      <c r="B3252">
        <v>6.46</v>
      </c>
      <c r="C3252">
        <v>0.20000006258487699</v>
      </c>
      <c r="D3252">
        <v>0.37151125073432922</v>
      </c>
    </row>
    <row r="3253" spans="1:4" x14ac:dyDescent="0.3">
      <c r="A3253" s="2">
        <v>45812.302083333343</v>
      </c>
      <c r="B3253">
        <v>8.0399999999999991</v>
      </c>
      <c r="C3253">
        <v>0.22000004351139071</v>
      </c>
      <c r="D3253">
        <v>0.4092128574848175</v>
      </c>
    </row>
    <row r="3254" spans="1:4" x14ac:dyDescent="0.3">
      <c r="A3254" s="2">
        <v>45812.3125</v>
      </c>
      <c r="B3254">
        <v>6.56</v>
      </c>
      <c r="C3254">
        <v>0.18000008165836329</v>
      </c>
      <c r="D3254">
        <v>0.42821577191352839</v>
      </c>
    </row>
    <row r="3255" spans="1:4" x14ac:dyDescent="0.3">
      <c r="A3255" s="2">
        <v>45812.322916666657</v>
      </c>
      <c r="B3255">
        <v>6.2</v>
      </c>
      <c r="C3255">
        <v>0.24000002443790441</v>
      </c>
      <c r="D3255">
        <v>0.56397652626037598</v>
      </c>
    </row>
    <row r="3256" spans="1:4" x14ac:dyDescent="0.3">
      <c r="A3256" s="2">
        <v>45812.333333333343</v>
      </c>
      <c r="B3256">
        <v>9.5399999999999991</v>
      </c>
      <c r="C3256">
        <v>0.22000004351139071</v>
      </c>
      <c r="D3256">
        <v>0.61152195930480957</v>
      </c>
    </row>
    <row r="3257" spans="1:4" x14ac:dyDescent="0.3">
      <c r="A3257" s="2">
        <v>45812.34375</v>
      </c>
      <c r="B3257">
        <v>17.36</v>
      </c>
      <c r="C3257">
        <v>0.24000002443790441</v>
      </c>
      <c r="D3257">
        <v>0.67720913887023926</v>
      </c>
    </row>
    <row r="3258" spans="1:4" x14ac:dyDescent="0.3">
      <c r="A3258" s="2">
        <v>45812.354166666657</v>
      </c>
      <c r="B3258">
        <v>31.24</v>
      </c>
      <c r="C3258">
        <v>0.20000006258487699</v>
      </c>
      <c r="D3258">
        <v>0.74871325492858887</v>
      </c>
    </row>
    <row r="3259" spans="1:4" x14ac:dyDescent="0.3">
      <c r="A3259" s="2">
        <v>45812.364583333343</v>
      </c>
      <c r="B3259">
        <v>26.2</v>
      </c>
      <c r="C3259">
        <v>0.18000008165836329</v>
      </c>
      <c r="D3259">
        <v>0.97043251991271973</v>
      </c>
    </row>
    <row r="3260" spans="1:4" x14ac:dyDescent="0.3">
      <c r="A3260" s="2">
        <v>45812.375</v>
      </c>
      <c r="B3260">
        <v>21.58</v>
      </c>
      <c r="C3260">
        <v>0.20000006258487699</v>
      </c>
      <c r="D3260">
        <v>1.0841081142425539</v>
      </c>
    </row>
    <row r="3261" spans="1:4" x14ac:dyDescent="0.3">
      <c r="A3261" s="2">
        <v>45812.385416666657</v>
      </c>
      <c r="B3261">
        <v>23.3</v>
      </c>
      <c r="C3261">
        <v>0.22000004351139071</v>
      </c>
      <c r="D3261">
        <v>1.2459104061126709</v>
      </c>
    </row>
    <row r="3262" spans="1:4" x14ac:dyDescent="0.3">
      <c r="A3262" s="2">
        <v>45812.395833333343</v>
      </c>
      <c r="B3262">
        <v>26.54</v>
      </c>
      <c r="C3262">
        <v>0.26000002026557922</v>
      </c>
      <c r="D3262">
        <v>1.383444547653198</v>
      </c>
    </row>
    <row r="3263" spans="1:4" x14ac:dyDescent="0.3">
      <c r="A3263" s="2">
        <v>45812.40625</v>
      </c>
      <c r="B3263">
        <v>25.64</v>
      </c>
      <c r="C3263">
        <v>0.20000006258487699</v>
      </c>
      <c r="D3263">
        <v>1.6503374576568599</v>
      </c>
    </row>
    <row r="3264" spans="1:4" x14ac:dyDescent="0.3">
      <c r="A3264" s="2">
        <v>45812.416666666657</v>
      </c>
      <c r="B3264">
        <v>24.82</v>
      </c>
      <c r="C3264">
        <v>0.22000004351139071</v>
      </c>
      <c r="D3264">
        <v>1.844980001449585</v>
      </c>
    </row>
    <row r="3265" spans="1:4" x14ac:dyDescent="0.3">
      <c r="A3265" s="2">
        <v>45812.427083333343</v>
      </c>
      <c r="B3265">
        <v>26.2</v>
      </c>
      <c r="C3265">
        <v>0.20000006258487699</v>
      </c>
      <c r="D3265">
        <v>2.010608434677124</v>
      </c>
    </row>
    <row r="3266" spans="1:4" x14ac:dyDescent="0.3">
      <c r="A3266" s="2">
        <v>45812.4375</v>
      </c>
      <c r="B3266">
        <v>26.26</v>
      </c>
      <c r="C3266">
        <v>0.47999981045722961</v>
      </c>
      <c r="D3266">
        <v>2.0255343914031978</v>
      </c>
    </row>
    <row r="3267" spans="1:4" x14ac:dyDescent="0.3">
      <c r="A3267" s="2">
        <v>45812.447916666657</v>
      </c>
      <c r="B3267">
        <v>25.04</v>
      </c>
      <c r="C3267">
        <v>0.37999990582466131</v>
      </c>
      <c r="D3267">
        <v>2.1347324848175049</v>
      </c>
    </row>
    <row r="3268" spans="1:4" x14ac:dyDescent="0.3">
      <c r="A3268" s="2">
        <v>45812.458333333343</v>
      </c>
      <c r="B3268">
        <v>25.1</v>
      </c>
      <c r="C3268">
        <v>0.22000004351139071</v>
      </c>
      <c r="D3268">
        <v>2.08704686164856</v>
      </c>
    </row>
    <row r="3269" spans="1:4" x14ac:dyDescent="0.3">
      <c r="A3269" s="2">
        <v>45812.46875</v>
      </c>
      <c r="B3269">
        <v>23.78</v>
      </c>
      <c r="C3269">
        <v>0.22000004351139071</v>
      </c>
      <c r="D3269">
        <v>2.1657760143280029</v>
      </c>
    </row>
    <row r="3270" spans="1:4" x14ac:dyDescent="0.3">
      <c r="A3270" s="2">
        <v>45812.479166666657</v>
      </c>
      <c r="B3270">
        <v>24.42</v>
      </c>
      <c r="C3270">
        <v>0.24000002443790441</v>
      </c>
      <c r="D3270">
        <v>2.1160085201263432</v>
      </c>
    </row>
    <row r="3271" spans="1:4" x14ac:dyDescent="0.3">
      <c r="A3271" s="2">
        <v>45812.489583333343</v>
      </c>
      <c r="B3271">
        <v>19.96</v>
      </c>
      <c r="C3271">
        <v>0.20000006258487699</v>
      </c>
      <c r="D3271">
        <v>2.2516415119171138</v>
      </c>
    </row>
    <row r="3272" spans="1:4" x14ac:dyDescent="0.3">
      <c r="A3272" s="2">
        <v>45812.5</v>
      </c>
      <c r="B3272">
        <v>18.079999999999998</v>
      </c>
      <c r="C3272">
        <v>0.26000002026557922</v>
      </c>
      <c r="D3272">
        <v>2.2200214862823491</v>
      </c>
    </row>
    <row r="3273" spans="1:4" x14ac:dyDescent="0.3">
      <c r="A3273" s="2">
        <v>45812.510416666657</v>
      </c>
      <c r="B3273">
        <v>8.52</v>
      </c>
      <c r="C3273">
        <v>0.20000006258487699</v>
      </c>
      <c r="D3273">
        <v>2.3497335910797119</v>
      </c>
    </row>
    <row r="3274" spans="1:4" x14ac:dyDescent="0.3">
      <c r="A3274" s="2">
        <v>45812.520833333343</v>
      </c>
      <c r="B3274">
        <v>5.14</v>
      </c>
      <c r="C3274">
        <v>0.20000006258487699</v>
      </c>
      <c r="D3274">
        <v>2.3195559978485112</v>
      </c>
    </row>
    <row r="3275" spans="1:4" x14ac:dyDescent="0.3">
      <c r="A3275" s="2">
        <v>45812.53125</v>
      </c>
      <c r="B3275">
        <v>5.28</v>
      </c>
      <c r="C3275">
        <v>0.18000008165836329</v>
      </c>
      <c r="D3275">
        <v>2.46137547492981</v>
      </c>
    </row>
    <row r="3276" spans="1:4" x14ac:dyDescent="0.3">
      <c r="A3276" s="2">
        <v>45812.541666666657</v>
      </c>
      <c r="B3276">
        <v>6.66</v>
      </c>
      <c r="C3276">
        <v>0.24000002443790441</v>
      </c>
      <c r="D3276">
        <v>2.4023759365081792</v>
      </c>
    </row>
    <row r="3277" spans="1:4" x14ac:dyDescent="0.3">
      <c r="A3277" s="2">
        <v>45812.552083333343</v>
      </c>
      <c r="B3277">
        <v>17.920000000000002</v>
      </c>
      <c r="C3277">
        <v>0.22000004351139071</v>
      </c>
      <c r="D3277">
        <v>2.563186883926392</v>
      </c>
    </row>
    <row r="3278" spans="1:4" x14ac:dyDescent="0.3">
      <c r="A3278" s="2">
        <v>45812.5625</v>
      </c>
      <c r="B3278">
        <v>17.54</v>
      </c>
      <c r="C3278">
        <v>0.22000004351139071</v>
      </c>
      <c r="D3278">
        <v>2.4785244464874272</v>
      </c>
    </row>
    <row r="3279" spans="1:4" x14ac:dyDescent="0.3">
      <c r="A3279" s="2">
        <v>45812.572916666657</v>
      </c>
      <c r="B3279">
        <v>17.28</v>
      </c>
      <c r="C3279">
        <v>0.24000002443790441</v>
      </c>
      <c r="D3279">
        <v>2.5803992748260498</v>
      </c>
    </row>
    <row r="3280" spans="1:4" x14ac:dyDescent="0.3">
      <c r="A3280" s="2">
        <v>45812.583333333343</v>
      </c>
      <c r="B3280">
        <v>17.239999999999998</v>
      </c>
      <c r="C3280">
        <v>0.18000008165836329</v>
      </c>
      <c r="D3280">
        <v>2.4598648548126221</v>
      </c>
    </row>
    <row r="3281" spans="1:4" x14ac:dyDescent="0.3">
      <c r="A3281" s="2">
        <v>45812.59375</v>
      </c>
      <c r="B3281">
        <v>17.5</v>
      </c>
      <c r="C3281">
        <v>0.22000004351139071</v>
      </c>
      <c r="D3281">
        <v>2.5951731204986568</v>
      </c>
    </row>
    <row r="3282" spans="1:4" x14ac:dyDescent="0.3">
      <c r="A3282" s="2">
        <v>45812.604166666657</v>
      </c>
      <c r="B3282">
        <v>17.48</v>
      </c>
      <c r="C3282">
        <v>0.18000008165836329</v>
      </c>
      <c r="D3282">
        <v>2.452187299728394</v>
      </c>
    </row>
    <row r="3283" spans="1:4" x14ac:dyDescent="0.3">
      <c r="A3283" s="2">
        <v>45812.614583333343</v>
      </c>
      <c r="B3283">
        <v>17.46</v>
      </c>
      <c r="C3283">
        <v>0.24000002443790441</v>
      </c>
      <c r="D3283">
        <v>2.542908906936646</v>
      </c>
    </row>
    <row r="3284" spans="1:4" x14ac:dyDescent="0.3">
      <c r="A3284" s="2">
        <v>45812.625</v>
      </c>
      <c r="B3284">
        <v>17.7</v>
      </c>
      <c r="C3284">
        <v>0.66000008583068848</v>
      </c>
      <c r="D3284">
        <v>2.4038140773773189</v>
      </c>
    </row>
    <row r="3285" spans="1:4" x14ac:dyDescent="0.3">
      <c r="A3285" s="2">
        <v>45812.635416666657</v>
      </c>
      <c r="B3285">
        <v>17.66</v>
      </c>
      <c r="C3285">
        <v>0.24000002443790441</v>
      </c>
      <c r="D3285">
        <v>2.539777517318726</v>
      </c>
    </row>
    <row r="3286" spans="1:4" x14ac:dyDescent="0.3">
      <c r="A3286" s="2">
        <v>45812.645833333343</v>
      </c>
      <c r="B3286">
        <v>17.600000000000001</v>
      </c>
      <c r="C3286">
        <v>0.20000006258487699</v>
      </c>
      <c r="D3286">
        <v>2.395254373550415</v>
      </c>
    </row>
    <row r="3287" spans="1:4" x14ac:dyDescent="0.3">
      <c r="A3287" s="2">
        <v>45812.65625</v>
      </c>
      <c r="B3287">
        <v>17.579999999999998</v>
      </c>
      <c r="C3287">
        <v>0.22000004351139071</v>
      </c>
      <c r="D3287">
        <v>2.4544470310211182</v>
      </c>
    </row>
    <row r="3288" spans="1:4" x14ac:dyDescent="0.3">
      <c r="A3288" s="2">
        <v>45812.666666666657</v>
      </c>
      <c r="B3288">
        <v>17.32</v>
      </c>
      <c r="C3288">
        <v>0.22000004351139071</v>
      </c>
      <c r="D3288">
        <v>2.3598320484161381</v>
      </c>
    </row>
    <row r="3289" spans="1:4" x14ac:dyDescent="0.3">
      <c r="A3289" s="2">
        <v>45812.677083333343</v>
      </c>
      <c r="B3289">
        <v>17.3</v>
      </c>
      <c r="C3289">
        <v>0.22000004351139071</v>
      </c>
      <c r="D3289">
        <v>2.421848058700562</v>
      </c>
    </row>
    <row r="3290" spans="1:4" x14ac:dyDescent="0.3">
      <c r="A3290" s="2">
        <v>45812.6875</v>
      </c>
      <c r="B3290">
        <v>22.2</v>
      </c>
      <c r="C3290">
        <v>0.18000008165836329</v>
      </c>
      <c r="D3290">
        <v>2.3087947368621831</v>
      </c>
    </row>
    <row r="3291" spans="1:4" x14ac:dyDescent="0.3">
      <c r="A3291" s="2">
        <v>45812.697916666657</v>
      </c>
      <c r="B3291">
        <v>22.64</v>
      </c>
      <c r="C3291">
        <v>0.22000004351139071</v>
      </c>
      <c r="D3291">
        <v>2.3340976238250728</v>
      </c>
    </row>
    <row r="3292" spans="1:4" x14ac:dyDescent="0.3">
      <c r="A3292" s="2">
        <v>45812.708333333343</v>
      </c>
      <c r="B3292">
        <v>18.34</v>
      </c>
      <c r="C3292">
        <v>0.22000004351139071</v>
      </c>
      <c r="D3292">
        <v>2.289549589157104</v>
      </c>
    </row>
    <row r="3293" spans="1:4" x14ac:dyDescent="0.3">
      <c r="A3293" s="2">
        <v>45812.71875</v>
      </c>
      <c r="B3293">
        <v>16.5</v>
      </c>
      <c r="C3293">
        <v>0.26000002026557922</v>
      </c>
      <c r="D3293">
        <v>2.3229396343231201</v>
      </c>
    </row>
    <row r="3294" spans="1:4" x14ac:dyDescent="0.3">
      <c r="A3294" s="2">
        <v>45812.729166666657</v>
      </c>
      <c r="B3294">
        <v>16.52</v>
      </c>
      <c r="C3294">
        <v>0.24000002443790441</v>
      </c>
      <c r="D3294">
        <v>2.245416402816772</v>
      </c>
    </row>
    <row r="3295" spans="1:4" x14ac:dyDescent="0.3">
      <c r="A3295" s="2">
        <v>45812.739583333343</v>
      </c>
      <c r="B3295">
        <v>9.42</v>
      </c>
      <c r="C3295">
        <v>0.18000008165836329</v>
      </c>
      <c r="D3295">
        <v>2.2591631412506099</v>
      </c>
    </row>
    <row r="3296" spans="1:4" x14ac:dyDescent="0.3">
      <c r="A3296" s="2">
        <v>45812.75</v>
      </c>
      <c r="B3296">
        <v>2.04</v>
      </c>
      <c r="C3296">
        <v>0.22000004351139071</v>
      </c>
      <c r="D3296">
        <v>2.2404978275299068</v>
      </c>
    </row>
    <row r="3297" spans="1:4" x14ac:dyDescent="0.3">
      <c r="A3297" s="2">
        <v>45812.760416666657</v>
      </c>
      <c r="B3297">
        <v>1.74</v>
      </c>
      <c r="C3297">
        <v>0.18000008165836329</v>
      </c>
      <c r="D3297">
        <v>2.273606538772583</v>
      </c>
    </row>
    <row r="3298" spans="1:4" x14ac:dyDescent="0.3">
      <c r="A3298" s="2">
        <v>45812.770833333343</v>
      </c>
      <c r="B3298">
        <v>1.52</v>
      </c>
      <c r="C3298">
        <v>0.22000004351139071</v>
      </c>
      <c r="D3298">
        <v>2.2303726673126221</v>
      </c>
    </row>
    <row r="3299" spans="1:4" x14ac:dyDescent="0.3">
      <c r="A3299" s="2">
        <v>45812.78125</v>
      </c>
      <c r="B3299">
        <v>1.46</v>
      </c>
      <c r="C3299">
        <v>0.22000004351139071</v>
      </c>
      <c r="D3299">
        <v>2.270154714584351</v>
      </c>
    </row>
    <row r="3300" spans="1:4" x14ac:dyDescent="0.3">
      <c r="A3300" s="2">
        <v>45812.791666666657</v>
      </c>
      <c r="B3300">
        <v>1.5</v>
      </c>
      <c r="C3300">
        <v>0.24000002443790441</v>
      </c>
      <c r="D3300">
        <v>2.2976076602935791</v>
      </c>
    </row>
    <row r="3301" spans="1:4" x14ac:dyDescent="0.3">
      <c r="A3301" s="2">
        <v>45812.802083333343</v>
      </c>
      <c r="B3301">
        <v>1.44</v>
      </c>
      <c r="C3301">
        <v>0.68000006675720215</v>
      </c>
      <c r="D3301">
        <v>2.3689029216766362</v>
      </c>
    </row>
    <row r="3302" spans="1:4" x14ac:dyDescent="0.3">
      <c r="A3302" s="2">
        <v>45812.8125</v>
      </c>
      <c r="B3302">
        <v>1.42</v>
      </c>
      <c r="C3302">
        <v>0.24000002443790441</v>
      </c>
      <c r="D3302">
        <v>2.398751974105835</v>
      </c>
    </row>
    <row r="3303" spans="1:4" x14ac:dyDescent="0.3">
      <c r="A3303" s="2">
        <v>45812.822916666657</v>
      </c>
      <c r="B3303">
        <v>1.42</v>
      </c>
      <c r="C3303">
        <v>0.20000006258487699</v>
      </c>
      <c r="D3303">
        <v>2.4652855396270752</v>
      </c>
    </row>
    <row r="3304" spans="1:4" x14ac:dyDescent="0.3">
      <c r="A3304" s="2">
        <v>45812.833333333343</v>
      </c>
      <c r="B3304">
        <v>1.4</v>
      </c>
      <c r="C3304">
        <v>0.22000004351139071</v>
      </c>
      <c r="D3304">
        <v>2.540848016738892</v>
      </c>
    </row>
    <row r="3305" spans="1:4" x14ac:dyDescent="0.3">
      <c r="A3305" s="2">
        <v>45812.84375</v>
      </c>
      <c r="B3305">
        <v>1.36</v>
      </c>
      <c r="C3305">
        <v>0.20000006258487699</v>
      </c>
      <c r="D3305">
        <v>2.635759592056274</v>
      </c>
    </row>
    <row r="3306" spans="1:4" x14ac:dyDescent="0.3">
      <c r="A3306" s="2">
        <v>45812.854166666657</v>
      </c>
      <c r="B3306">
        <v>1.38</v>
      </c>
      <c r="C3306">
        <v>0.20000006258487699</v>
      </c>
      <c r="D3306">
        <v>2.6704204082489009</v>
      </c>
    </row>
    <row r="3307" spans="1:4" x14ac:dyDescent="0.3">
      <c r="A3307" s="2">
        <v>45812.864583333343</v>
      </c>
      <c r="B3307">
        <v>1.36</v>
      </c>
      <c r="C3307">
        <v>0.22000004351139071</v>
      </c>
      <c r="D3307">
        <v>2.7822005748748779</v>
      </c>
    </row>
    <row r="3308" spans="1:4" x14ac:dyDescent="0.3">
      <c r="A3308" s="2">
        <v>45812.875</v>
      </c>
      <c r="B3308">
        <v>1.3</v>
      </c>
      <c r="C3308">
        <v>1.919999837875366</v>
      </c>
      <c r="D3308">
        <v>2.868099451065063</v>
      </c>
    </row>
    <row r="3309" spans="1:4" x14ac:dyDescent="0.3">
      <c r="A3309" s="2">
        <v>45812.885416666657</v>
      </c>
      <c r="B3309">
        <v>1.24</v>
      </c>
      <c r="C3309">
        <v>1.579999685287476</v>
      </c>
      <c r="D3309">
        <v>3.0550839900970459</v>
      </c>
    </row>
    <row r="3310" spans="1:4" x14ac:dyDescent="0.3">
      <c r="A3310" s="2">
        <v>45812.895833333343</v>
      </c>
      <c r="B3310">
        <v>1.18</v>
      </c>
      <c r="C3310">
        <v>0.24000002443790441</v>
      </c>
      <c r="D3310">
        <v>3.1157181262969971</v>
      </c>
    </row>
    <row r="3311" spans="1:4" x14ac:dyDescent="0.3">
      <c r="A3311" s="2">
        <v>45812.90625</v>
      </c>
      <c r="B3311">
        <v>1.06</v>
      </c>
      <c r="C3311">
        <v>0.22000004351139071</v>
      </c>
      <c r="D3311">
        <v>3.2410914897918701</v>
      </c>
    </row>
    <row r="3312" spans="1:4" x14ac:dyDescent="0.3">
      <c r="A3312" s="2">
        <v>45812.916666666657</v>
      </c>
      <c r="B3312">
        <v>1.06</v>
      </c>
      <c r="C3312">
        <v>0.20000006258487699</v>
      </c>
      <c r="D3312">
        <v>3.3132932186126709</v>
      </c>
    </row>
    <row r="3313" spans="1:4" x14ac:dyDescent="0.3">
      <c r="A3313" s="2">
        <v>45812.927083333343</v>
      </c>
      <c r="B3313">
        <v>0.98</v>
      </c>
      <c r="C3313">
        <v>0.20000006258487699</v>
      </c>
      <c r="D3313">
        <v>3.4724071025848389</v>
      </c>
    </row>
    <row r="3314" spans="1:4" x14ac:dyDescent="0.3">
      <c r="A3314" s="2">
        <v>45812.9375</v>
      </c>
      <c r="B3314">
        <v>4.5599999999999996</v>
      </c>
      <c r="C3314">
        <v>0.24000002443790441</v>
      </c>
      <c r="D3314">
        <v>3.491253137588501</v>
      </c>
    </row>
    <row r="3315" spans="1:4" x14ac:dyDescent="0.3">
      <c r="A3315" s="2">
        <v>45812.947916666657</v>
      </c>
      <c r="B3315">
        <v>4.66</v>
      </c>
      <c r="C3315">
        <v>0.26000002026557922</v>
      </c>
      <c r="D3315">
        <v>3.6607081890106201</v>
      </c>
    </row>
    <row r="3316" spans="1:4" x14ac:dyDescent="0.3">
      <c r="A3316" s="2">
        <v>45812.958333333343</v>
      </c>
      <c r="B3316">
        <v>4.5999999999999996</v>
      </c>
      <c r="C3316">
        <v>0.4199998676776886</v>
      </c>
      <c r="D3316">
        <v>3.6838781833648682</v>
      </c>
    </row>
    <row r="3317" spans="1:4" x14ac:dyDescent="0.3">
      <c r="A3317" s="2">
        <v>45812.96875</v>
      </c>
      <c r="B3317">
        <v>4.5199999999999996</v>
      </c>
      <c r="C3317">
        <v>0.43999984860420233</v>
      </c>
      <c r="D3317">
        <v>3.9057273864746089</v>
      </c>
    </row>
    <row r="3318" spans="1:4" x14ac:dyDescent="0.3">
      <c r="A3318" s="2">
        <v>45812.979166666657</v>
      </c>
      <c r="B3318">
        <v>4.54</v>
      </c>
      <c r="C3318">
        <v>0.20000006258487699</v>
      </c>
      <c r="D3318">
        <v>3.914880752563477</v>
      </c>
    </row>
    <row r="3319" spans="1:4" x14ac:dyDescent="0.3">
      <c r="A3319" s="2">
        <v>45812.989583333343</v>
      </c>
      <c r="B3319">
        <v>5</v>
      </c>
      <c r="C3319">
        <v>0.24000002443790441</v>
      </c>
      <c r="D3319">
        <v>4.0764527320861816</v>
      </c>
    </row>
    <row r="3320" spans="1:4" x14ac:dyDescent="0.3">
      <c r="A3320" s="2">
        <v>45813</v>
      </c>
      <c r="B3320">
        <v>4.5199999999999996</v>
      </c>
      <c r="C3320">
        <v>3.2599999904632568</v>
      </c>
      <c r="D3320">
        <v>4.0256752967834473</v>
      </c>
    </row>
    <row r="3321" spans="1:4" x14ac:dyDescent="0.3">
      <c r="A3321" s="2">
        <v>45813.010416666657</v>
      </c>
      <c r="B3321">
        <v>3.88</v>
      </c>
      <c r="C3321">
        <v>3.2999999523162842</v>
      </c>
      <c r="D3321">
        <v>4.4206647872924796</v>
      </c>
    </row>
    <row r="3322" spans="1:4" x14ac:dyDescent="0.3">
      <c r="A3322" s="2">
        <v>45813.020833333343</v>
      </c>
      <c r="B3322">
        <v>3.84</v>
      </c>
      <c r="C3322">
        <v>3.3599998950958252</v>
      </c>
      <c r="D3322">
        <v>4.4870209693908691</v>
      </c>
    </row>
    <row r="3323" spans="1:4" x14ac:dyDescent="0.3">
      <c r="A3323" s="2">
        <v>45813.03125</v>
      </c>
      <c r="B3323">
        <v>3.86</v>
      </c>
      <c r="C3323">
        <v>3.3799998760223389</v>
      </c>
      <c r="D3323">
        <v>4.8085579872131348</v>
      </c>
    </row>
    <row r="3324" spans="1:4" x14ac:dyDescent="0.3">
      <c r="A3324" s="2">
        <v>45813.041666666657</v>
      </c>
      <c r="B3324">
        <v>3.86</v>
      </c>
      <c r="C3324">
        <v>3.3599998950958252</v>
      </c>
      <c r="D3324">
        <v>4.8934745788574219</v>
      </c>
    </row>
    <row r="3325" spans="1:4" x14ac:dyDescent="0.3">
      <c r="A3325" s="2">
        <v>45813.052083333343</v>
      </c>
      <c r="B3325">
        <v>3.84</v>
      </c>
      <c r="C3325">
        <v>3.399999856948853</v>
      </c>
      <c r="D3325">
        <v>5.2193703651428223</v>
      </c>
    </row>
    <row r="3326" spans="1:4" x14ac:dyDescent="0.3">
      <c r="A3326" s="2">
        <v>45813.0625</v>
      </c>
      <c r="B3326">
        <v>3.82</v>
      </c>
      <c r="C3326">
        <v>3.3599998950958252</v>
      </c>
      <c r="D3326">
        <v>5.2542386054992676</v>
      </c>
    </row>
    <row r="3327" spans="1:4" x14ac:dyDescent="0.3">
      <c r="A3327" s="2">
        <v>45813.072916666657</v>
      </c>
      <c r="B3327">
        <v>3.76</v>
      </c>
      <c r="C3327">
        <v>3.3599998950958252</v>
      </c>
      <c r="D3327">
        <v>5.892479419708252</v>
      </c>
    </row>
    <row r="3328" spans="1:4" x14ac:dyDescent="0.3">
      <c r="A3328" s="2">
        <v>45813.083333333343</v>
      </c>
      <c r="B3328">
        <v>3.82</v>
      </c>
      <c r="C3328">
        <v>3.339999914169312</v>
      </c>
      <c r="D3328">
        <v>6.0290613174438477</v>
      </c>
    </row>
    <row r="3329" spans="1:4" x14ac:dyDescent="0.3">
      <c r="A3329" s="2">
        <v>45813.09375</v>
      </c>
      <c r="B3329">
        <v>3.76</v>
      </c>
      <c r="C3329">
        <v>3.339999914169312</v>
      </c>
      <c r="D3329">
        <v>6.6346955299377441</v>
      </c>
    </row>
    <row r="3330" spans="1:4" x14ac:dyDescent="0.3">
      <c r="A3330" s="2">
        <v>45813.104166666657</v>
      </c>
      <c r="B3330">
        <v>3.82</v>
      </c>
      <c r="C3330">
        <v>3.420000314712524</v>
      </c>
      <c r="D3330">
        <v>6.7522640228271484</v>
      </c>
    </row>
    <row r="3331" spans="1:4" x14ac:dyDescent="0.3">
      <c r="A3331" s="2">
        <v>45813.114583333343</v>
      </c>
      <c r="B3331">
        <v>3.8</v>
      </c>
      <c r="C3331">
        <v>3.8400001525878911</v>
      </c>
      <c r="D3331">
        <v>7.2317562103271484</v>
      </c>
    </row>
    <row r="3332" spans="1:4" x14ac:dyDescent="0.3">
      <c r="A3332" s="2">
        <v>45813.125</v>
      </c>
      <c r="B3332">
        <v>3.78</v>
      </c>
      <c r="C3332">
        <v>3.3599998950958252</v>
      </c>
      <c r="D3332">
        <v>7.2699742317199707</v>
      </c>
    </row>
    <row r="3333" spans="1:4" x14ac:dyDescent="0.3">
      <c r="A3333" s="2">
        <v>45813.135416666657</v>
      </c>
      <c r="B3333">
        <v>3.8</v>
      </c>
      <c r="C3333">
        <v>3.339999914169312</v>
      </c>
      <c r="D3333">
        <v>7.7543530464172363</v>
      </c>
    </row>
    <row r="3334" spans="1:4" x14ac:dyDescent="0.3">
      <c r="A3334" s="2">
        <v>45813.145833333343</v>
      </c>
      <c r="B3334">
        <v>3.82</v>
      </c>
      <c r="C3334">
        <v>3.339999914169312</v>
      </c>
      <c r="D3334">
        <v>7.8242764472961426</v>
      </c>
    </row>
    <row r="3335" spans="1:4" x14ac:dyDescent="0.3">
      <c r="A3335" s="2">
        <v>45813.15625</v>
      </c>
      <c r="B3335">
        <v>11.58</v>
      </c>
      <c r="C3335">
        <v>3.3599998950958252</v>
      </c>
      <c r="D3335">
        <v>8.1579809188842773</v>
      </c>
    </row>
    <row r="3336" spans="1:4" x14ac:dyDescent="0.3">
      <c r="A3336" s="2">
        <v>45813.166666666657</v>
      </c>
      <c r="B3336">
        <v>15.4</v>
      </c>
      <c r="C3336">
        <v>3.339999914169312</v>
      </c>
      <c r="D3336">
        <v>8.2749910354614258</v>
      </c>
    </row>
    <row r="3337" spans="1:4" x14ac:dyDescent="0.3">
      <c r="A3337" s="2">
        <v>45813.177083333343</v>
      </c>
      <c r="B3337">
        <v>15.46</v>
      </c>
      <c r="C3337">
        <v>3.3199999332427979</v>
      </c>
      <c r="D3337">
        <v>8.5540971755981445</v>
      </c>
    </row>
    <row r="3338" spans="1:4" x14ac:dyDescent="0.3">
      <c r="A3338" s="2">
        <v>45813.1875</v>
      </c>
      <c r="B3338">
        <v>15.28</v>
      </c>
      <c r="C3338">
        <v>3.3599998950958252</v>
      </c>
      <c r="D3338">
        <v>8.6012506484985352</v>
      </c>
    </row>
    <row r="3339" spans="1:4" x14ac:dyDescent="0.3">
      <c r="A3339" s="2">
        <v>45813.197916666657</v>
      </c>
      <c r="B3339">
        <v>10.7</v>
      </c>
      <c r="C3339">
        <v>3.339999914169312</v>
      </c>
      <c r="D3339">
        <v>8.7174224853515625</v>
      </c>
    </row>
    <row r="3340" spans="1:4" x14ac:dyDescent="0.3">
      <c r="A3340" s="2">
        <v>45813.208333333343</v>
      </c>
      <c r="B3340">
        <v>4.72</v>
      </c>
      <c r="C3340">
        <v>3.3599998950958252</v>
      </c>
      <c r="D3340">
        <v>8.6186485290527344</v>
      </c>
    </row>
    <row r="3341" spans="1:4" x14ac:dyDescent="0.3">
      <c r="A3341" s="2">
        <v>45813.21875</v>
      </c>
      <c r="B3341">
        <v>5.62</v>
      </c>
      <c r="C3341">
        <v>10.760000228881839</v>
      </c>
      <c r="D3341">
        <v>8.6832408905029297</v>
      </c>
    </row>
    <row r="3342" spans="1:4" x14ac:dyDescent="0.3">
      <c r="A3342" s="2">
        <v>45813.229166666657</v>
      </c>
      <c r="B3342">
        <v>5.72</v>
      </c>
      <c r="C3342">
        <v>15.19999980926514</v>
      </c>
      <c r="D3342">
        <v>8.3483009338378906</v>
      </c>
    </row>
    <row r="3343" spans="1:4" x14ac:dyDescent="0.3">
      <c r="A3343" s="2">
        <v>45813.239583333343</v>
      </c>
      <c r="B3343">
        <v>5.88</v>
      </c>
      <c r="C3343">
        <v>15.14000034332275</v>
      </c>
      <c r="D3343">
        <v>8.2272167205810547</v>
      </c>
    </row>
    <row r="3344" spans="1:4" x14ac:dyDescent="0.3">
      <c r="A3344" s="2">
        <v>45813.25</v>
      </c>
      <c r="B3344">
        <v>9.82</v>
      </c>
      <c r="C3344">
        <v>15.180000305175779</v>
      </c>
      <c r="D3344">
        <v>7.8050751686096191</v>
      </c>
    </row>
    <row r="3345" spans="1:4" x14ac:dyDescent="0.3">
      <c r="A3345" s="2">
        <v>45813.260416666657</v>
      </c>
      <c r="B3345">
        <v>8.36</v>
      </c>
      <c r="C3345">
        <v>15.159999847412109</v>
      </c>
      <c r="D3345">
        <v>7.7977890968322754</v>
      </c>
    </row>
    <row r="3346" spans="1:4" x14ac:dyDescent="0.3">
      <c r="A3346" s="2">
        <v>45813.270833333343</v>
      </c>
      <c r="B3346">
        <v>7</v>
      </c>
      <c r="C3346">
        <v>15.30000019073486</v>
      </c>
      <c r="D3346">
        <v>7.3837666511535636</v>
      </c>
    </row>
    <row r="3347" spans="1:4" x14ac:dyDescent="0.3">
      <c r="A3347" s="2">
        <v>45813.28125</v>
      </c>
      <c r="B3347">
        <v>6.78</v>
      </c>
      <c r="C3347">
        <v>15.239999771118161</v>
      </c>
      <c r="D3347">
        <v>7.385462760925293</v>
      </c>
    </row>
    <row r="3348" spans="1:4" x14ac:dyDescent="0.3">
      <c r="A3348" s="2">
        <v>45813.291666666657</v>
      </c>
      <c r="B3348">
        <v>6.18</v>
      </c>
      <c r="C3348">
        <v>10.659999847412109</v>
      </c>
      <c r="D3348">
        <v>7.1658916473388672</v>
      </c>
    </row>
    <row r="3349" spans="1:4" x14ac:dyDescent="0.3">
      <c r="A3349" s="2">
        <v>45813.302083333343</v>
      </c>
      <c r="B3349">
        <v>6.44</v>
      </c>
      <c r="C3349">
        <v>6.320000171661377</v>
      </c>
      <c r="D3349">
        <v>7.3736205101013184</v>
      </c>
    </row>
    <row r="3350" spans="1:4" x14ac:dyDescent="0.3">
      <c r="A3350" s="2">
        <v>45813.3125</v>
      </c>
      <c r="B3350">
        <v>5.42</v>
      </c>
      <c r="C3350">
        <v>9.1000003814697266</v>
      </c>
      <c r="D3350">
        <v>7.4719266891479492</v>
      </c>
    </row>
    <row r="3351" spans="1:4" x14ac:dyDescent="0.3">
      <c r="A3351" s="2">
        <v>45813.322916666657</v>
      </c>
      <c r="B3351">
        <v>6.14</v>
      </c>
      <c r="C3351">
        <v>5.2600002288818359</v>
      </c>
      <c r="D3351">
        <v>7.7346868515014648</v>
      </c>
    </row>
    <row r="3352" spans="1:4" x14ac:dyDescent="0.3">
      <c r="A3352" s="2">
        <v>45813.333333333343</v>
      </c>
      <c r="B3352">
        <v>6.36</v>
      </c>
      <c r="C3352">
        <v>5.4200000762939453</v>
      </c>
      <c r="D3352">
        <v>8.0656595230102539</v>
      </c>
    </row>
    <row r="3353" spans="1:4" x14ac:dyDescent="0.3">
      <c r="A3353" s="2">
        <v>45813.34375</v>
      </c>
      <c r="B3353">
        <v>9.48</v>
      </c>
      <c r="C3353">
        <v>5.1999998092651367</v>
      </c>
      <c r="D3353">
        <v>8.5214567184448242</v>
      </c>
    </row>
    <row r="3354" spans="1:4" x14ac:dyDescent="0.3">
      <c r="A3354" s="2">
        <v>45813.354166666657</v>
      </c>
      <c r="B3354">
        <v>18.5</v>
      </c>
      <c r="C3354">
        <v>6.059999942779541</v>
      </c>
      <c r="D3354">
        <v>9.3607168197631836</v>
      </c>
    </row>
    <row r="3355" spans="1:4" x14ac:dyDescent="0.3">
      <c r="A3355" s="2">
        <v>45813.364583333343</v>
      </c>
      <c r="B3355">
        <v>18.46</v>
      </c>
      <c r="C3355">
        <v>5.1000003814697266</v>
      </c>
      <c r="D3355">
        <v>10.18800163269043</v>
      </c>
    </row>
    <row r="3356" spans="1:4" x14ac:dyDescent="0.3">
      <c r="A3356" s="2">
        <v>45813.375</v>
      </c>
      <c r="B3356">
        <v>23.38</v>
      </c>
      <c r="C3356">
        <v>5.880000114440918</v>
      </c>
      <c r="D3356">
        <v>11.20184326171875</v>
      </c>
    </row>
    <row r="3357" spans="1:4" x14ac:dyDescent="0.3">
      <c r="A3357" s="2">
        <v>45813.385416666657</v>
      </c>
      <c r="B3357">
        <v>23.02</v>
      </c>
      <c r="C3357">
        <v>8.1999998092651367</v>
      </c>
      <c r="D3357">
        <v>11.853813171386721</v>
      </c>
    </row>
    <row r="3358" spans="1:4" x14ac:dyDescent="0.3">
      <c r="A3358" s="2">
        <v>45813.395833333343</v>
      </c>
      <c r="B3358">
        <v>22.96</v>
      </c>
      <c r="C3358">
        <v>5.9600000381469727</v>
      </c>
      <c r="D3358">
        <v>12.687118530273439</v>
      </c>
    </row>
    <row r="3359" spans="1:4" x14ac:dyDescent="0.3">
      <c r="A3359" s="2">
        <v>45813.40625</v>
      </c>
      <c r="B3359">
        <v>23.68</v>
      </c>
      <c r="C3359">
        <v>20.619998931884769</v>
      </c>
      <c r="D3359">
        <v>12.948025703430179</v>
      </c>
    </row>
    <row r="3360" spans="1:4" x14ac:dyDescent="0.3">
      <c r="A3360" s="2">
        <v>45813.416666666657</v>
      </c>
      <c r="B3360">
        <v>19.920000000000002</v>
      </c>
      <c r="C3360">
        <v>21.680000305175781</v>
      </c>
      <c r="D3360">
        <v>13.31774425506592</v>
      </c>
    </row>
    <row r="3361" spans="1:4" x14ac:dyDescent="0.3">
      <c r="A3361" s="2">
        <v>45813.427083333343</v>
      </c>
      <c r="B3361">
        <v>18.46</v>
      </c>
      <c r="C3361">
        <v>25.180000305175781</v>
      </c>
      <c r="D3361">
        <v>13.693690299987789</v>
      </c>
    </row>
    <row r="3362" spans="1:4" x14ac:dyDescent="0.3">
      <c r="A3362" s="2">
        <v>45813.4375</v>
      </c>
      <c r="B3362">
        <v>21.96</v>
      </c>
      <c r="C3362">
        <v>31.29999923706055</v>
      </c>
      <c r="D3362">
        <v>13.714157104492189</v>
      </c>
    </row>
    <row r="3363" spans="1:4" x14ac:dyDescent="0.3">
      <c r="A3363" s="2">
        <v>45813.447916666657</v>
      </c>
      <c r="B3363">
        <v>23.4</v>
      </c>
      <c r="C3363">
        <v>30.720001220703121</v>
      </c>
      <c r="D3363">
        <v>13.932418823242189</v>
      </c>
    </row>
    <row r="3364" spans="1:4" x14ac:dyDescent="0.3">
      <c r="A3364" s="2">
        <v>45813.458333333343</v>
      </c>
      <c r="B3364">
        <v>24.44</v>
      </c>
      <c r="C3364">
        <v>25.60000038146973</v>
      </c>
      <c r="D3364">
        <v>14.17291831970215</v>
      </c>
    </row>
    <row r="3365" spans="1:4" x14ac:dyDescent="0.3">
      <c r="A3365" s="2">
        <v>45813.46875</v>
      </c>
      <c r="B3365">
        <v>24.04</v>
      </c>
      <c r="C3365">
        <v>20.260000228881839</v>
      </c>
      <c r="D3365">
        <v>14.42883777618408</v>
      </c>
    </row>
    <row r="3366" spans="1:4" x14ac:dyDescent="0.3">
      <c r="A3366" s="2">
        <v>45813.479166666657</v>
      </c>
      <c r="B3366">
        <v>23.02</v>
      </c>
      <c r="C3366">
        <v>22.059999465942379</v>
      </c>
      <c r="D3366">
        <v>14.686214447021481</v>
      </c>
    </row>
    <row r="3367" spans="1:4" x14ac:dyDescent="0.3">
      <c r="A3367" s="2">
        <v>45813.489583333343</v>
      </c>
      <c r="B3367">
        <v>23.68</v>
      </c>
      <c r="C3367">
        <v>25.579999923706051</v>
      </c>
      <c r="D3367">
        <v>14.7038631439209</v>
      </c>
    </row>
    <row r="3368" spans="1:4" x14ac:dyDescent="0.3">
      <c r="A3368" s="2">
        <v>45813.5</v>
      </c>
      <c r="B3368">
        <v>20.5</v>
      </c>
      <c r="C3368">
        <v>25.639999389648441</v>
      </c>
      <c r="D3368">
        <v>14.42596912384033</v>
      </c>
    </row>
    <row r="3369" spans="1:4" x14ac:dyDescent="0.3">
      <c r="A3369" s="2">
        <v>45813.510416666657</v>
      </c>
      <c r="B3369">
        <v>6.36</v>
      </c>
      <c r="C3369">
        <v>25.780000686645511</v>
      </c>
      <c r="D3369">
        <v>13.80231761932373</v>
      </c>
    </row>
    <row r="3370" spans="1:4" x14ac:dyDescent="0.3">
      <c r="A3370" s="2">
        <v>45813.520833333343</v>
      </c>
      <c r="B3370">
        <v>9.92</v>
      </c>
      <c r="C3370">
        <v>26.940000534057621</v>
      </c>
      <c r="D3370">
        <v>12.568629264831539</v>
      </c>
    </row>
    <row r="3371" spans="1:4" x14ac:dyDescent="0.3">
      <c r="A3371" s="2">
        <v>45813.53125</v>
      </c>
      <c r="B3371">
        <v>10.4</v>
      </c>
      <c r="C3371">
        <v>22.819999694824219</v>
      </c>
      <c r="D3371">
        <v>10.964345932006839</v>
      </c>
    </row>
    <row r="3372" spans="1:4" x14ac:dyDescent="0.3">
      <c r="A3372" s="2">
        <v>45813.541666666657</v>
      </c>
      <c r="B3372">
        <v>11.72</v>
      </c>
      <c r="C3372">
        <v>19.579999923706051</v>
      </c>
      <c r="D3372">
        <v>7.519925594329834</v>
      </c>
    </row>
    <row r="3373" spans="1:4" x14ac:dyDescent="0.3">
      <c r="A3373" s="2">
        <v>45813.552083333343</v>
      </c>
      <c r="B3373">
        <v>24.72</v>
      </c>
      <c r="C3373">
        <v>20.239999771118161</v>
      </c>
      <c r="D3373">
        <v>6.0986452102661133</v>
      </c>
    </row>
    <row r="3374" spans="1:4" x14ac:dyDescent="0.3">
      <c r="A3374" s="2">
        <v>45813.5625</v>
      </c>
      <c r="B3374">
        <v>24.92</v>
      </c>
      <c r="C3374">
        <v>20</v>
      </c>
      <c r="D3374">
        <v>5.0525546073913574</v>
      </c>
    </row>
    <row r="3375" spans="1:4" x14ac:dyDescent="0.3">
      <c r="A3375" s="2">
        <v>45813.572916666657</v>
      </c>
      <c r="B3375">
        <v>18.600000000000001</v>
      </c>
      <c r="C3375">
        <v>7.0399999618530273</v>
      </c>
      <c r="D3375">
        <v>4.6748051643371582</v>
      </c>
    </row>
    <row r="3376" spans="1:4" x14ac:dyDescent="0.3">
      <c r="A3376" s="2">
        <v>45813.583333333343</v>
      </c>
      <c r="B3376">
        <v>17.78</v>
      </c>
      <c r="C3376">
        <v>6.320000171661377</v>
      </c>
      <c r="D3376">
        <v>6.4433121681213379</v>
      </c>
    </row>
    <row r="3377" spans="1:4" x14ac:dyDescent="0.3">
      <c r="A3377" s="2">
        <v>45813.59375</v>
      </c>
      <c r="B3377">
        <v>17.36</v>
      </c>
      <c r="C3377">
        <v>6.380000114440918</v>
      </c>
      <c r="D3377">
        <v>12.45671558380127</v>
      </c>
    </row>
    <row r="3378" spans="1:4" x14ac:dyDescent="0.3">
      <c r="A3378" s="2">
        <v>45813.604166666657</v>
      </c>
      <c r="B3378">
        <v>17.100000000000001</v>
      </c>
      <c r="C3378">
        <v>6.8000001907348633</v>
      </c>
      <c r="D3378">
        <v>15.10945892333984</v>
      </c>
    </row>
    <row r="3379" spans="1:4" x14ac:dyDescent="0.3">
      <c r="A3379" s="2">
        <v>45813.614583333343</v>
      </c>
      <c r="B3379">
        <v>17.62</v>
      </c>
      <c r="C3379">
        <v>19.260000228881839</v>
      </c>
      <c r="D3379">
        <v>15.664657592773439</v>
      </c>
    </row>
    <row r="3380" spans="1:4" x14ac:dyDescent="0.3">
      <c r="A3380" s="2">
        <v>45813.625</v>
      </c>
      <c r="B3380">
        <v>17.66</v>
      </c>
      <c r="C3380">
        <v>19.29999923706055</v>
      </c>
      <c r="D3380">
        <v>15.17380523681641</v>
      </c>
    </row>
    <row r="3381" spans="1:4" x14ac:dyDescent="0.3">
      <c r="A3381" s="2">
        <v>45813.635416666657</v>
      </c>
      <c r="B3381">
        <v>17.52</v>
      </c>
      <c r="C3381">
        <v>19.659999847412109</v>
      </c>
      <c r="D3381">
        <v>14.862940788269039</v>
      </c>
    </row>
    <row r="3382" spans="1:4" x14ac:dyDescent="0.3">
      <c r="A3382" s="2">
        <v>45813.645833333343</v>
      </c>
      <c r="B3382">
        <v>16.920000000000002</v>
      </c>
      <c r="C3382">
        <v>19.840000152587891</v>
      </c>
      <c r="D3382">
        <v>13.567244529724119</v>
      </c>
    </row>
    <row r="3383" spans="1:4" x14ac:dyDescent="0.3">
      <c r="A3383" s="2">
        <v>45813.65625</v>
      </c>
      <c r="B3383">
        <v>17.62</v>
      </c>
      <c r="C3383">
        <v>26.120000839233398</v>
      </c>
      <c r="D3383">
        <v>13.051382064819339</v>
      </c>
    </row>
    <row r="3384" spans="1:4" x14ac:dyDescent="0.3">
      <c r="A3384" s="2">
        <v>45813.666666666657</v>
      </c>
      <c r="B3384">
        <v>17.399999999999999</v>
      </c>
      <c r="C3384">
        <v>30.420001983642582</v>
      </c>
      <c r="D3384">
        <v>12.56793785095215</v>
      </c>
    </row>
    <row r="3385" spans="1:4" x14ac:dyDescent="0.3">
      <c r="A3385" s="2">
        <v>45813.677083333343</v>
      </c>
      <c r="B3385">
        <v>22.08</v>
      </c>
      <c r="C3385">
        <v>28.5</v>
      </c>
      <c r="D3385">
        <v>12.9109354019165</v>
      </c>
    </row>
    <row r="3386" spans="1:4" x14ac:dyDescent="0.3">
      <c r="A3386" s="2">
        <v>45813.6875</v>
      </c>
      <c r="B3386">
        <v>22.66</v>
      </c>
      <c r="C3386">
        <v>33.159999847412109</v>
      </c>
      <c r="D3386">
        <v>12.25454807281494</v>
      </c>
    </row>
    <row r="3387" spans="1:4" x14ac:dyDescent="0.3">
      <c r="A3387" s="2">
        <v>45813.697916666657</v>
      </c>
      <c r="B3387">
        <v>23.6</v>
      </c>
      <c r="C3387">
        <v>34</v>
      </c>
      <c r="D3387">
        <v>12.07440662384033</v>
      </c>
    </row>
    <row r="3388" spans="1:4" x14ac:dyDescent="0.3">
      <c r="A3388" s="2">
        <v>45813.708333333343</v>
      </c>
      <c r="B3388">
        <v>23.28</v>
      </c>
      <c r="C3388">
        <v>33.040000915527337</v>
      </c>
      <c r="D3388">
        <v>11.10996150970459</v>
      </c>
    </row>
    <row r="3389" spans="1:4" x14ac:dyDescent="0.3">
      <c r="A3389" s="2">
        <v>45813.71875</v>
      </c>
      <c r="B3389">
        <v>18.2</v>
      </c>
      <c r="C3389">
        <v>37.759998321533203</v>
      </c>
      <c r="D3389">
        <v>10.65589714050293</v>
      </c>
    </row>
    <row r="3390" spans="1:4" x14ac:dyDescent="0.3">
      <c r="A3390" s="2">
        <v>45813.729166666657</v>
      </c>
      <c r="B3390">
        <v>16.36</v>
      </c>
      <c r="C3390">
        <v>32.220001220703118</v>
      </c>
      <c r="D3390">
        <v>9.2814254760742188</v>
      </c>
    </row>
    <row r="3391" spans="1:4" x14ac:dyDescent="0.3">
      <c r="A3391" s="2">
        <v>45813.739583333343</v>
      </c>
      <c r="B3391">
        <v>3.42</v>
      </c>
      <c r="C3391">
        <v>34.299999237060547</v>
      </c>
      <c r="D3391">
        <v>8.2086334228515625</v>
      </c>
    </row>
    <row r="3392" spans="1:4" x14ac:dyDescent="0.3">
      <c r="A3392" s="2">
        <v>45813.75</v>
      </c>
      <c r="B3392">
        <v>0.48</v>
      </c>
      <c r="C3392">
        <v>32.680000305175781</v>
      </c>
      <c r="D3392">
        <v>6.7559652328491211</v>
      </c>
    </row>
    <row r="3393" spans="1:4" x14ac:dyDescent="0.3">
      <c r="A3393" s="2">
        <v>45813.760416666657</v>
      </c>
      <c r="B3393">
        <v>0.5</v>
      </c>
      <c r="C3393">
        <v>27.79999923706055</v>
      </c>
      <c r="D3393">
        <v>5.5077695846557617</v>
      </c>
    </row>
    <row r="3394" spans="1:4" x14ac:dyDescent="0.3">
      <c r="A3394" s="2">
        <v>45813.770833333343</v>
      </c>
      <c r="B3394">
        <v>0.46</v>
      </c>
      <c r="C3394">
        <v>26.680000305175781</v>
      </c>
      <c r="D3394">
        <v>4.3923139572143546</v>
      </c>
    </row>
    <row r="3395" spans="1:4" x14ac:dyDescent="0.3">
      <c r="A3395" s="2">
        <v>45813.78125</v>
      </c>
      <c r="B3395">
        <v>0.48</v>
      </c>
      <c r="C3395">
        <v>20.940000534057621</v>
      </c>
      <c r="D3395">
        <v>3.4928328990936279</v>
      </c>
    </row>
    <row r="3396" spans="1:4" x14ac:dyDescent="0.3">
      <c r="A3396" s="2">
        <v>45813.791666666657</v>
      </c>
      <c r="B3396">
        <v>0.32</v>
      </c>
      <c r="C3396">
        <v>6.2600002288818359</v>
      </c>
      <c r="D3396">
        <v>3.3634450435638432</v>
      </c>
    </row>
    <row r="3397" spans="1:4" x14ac:dyDescent="0.3">
      <c r="A3397" s="2">
        <v>45813.802083333343</v>
      </c>
      <c r="B3397">
        <v>0.56000000000000005</v>
      </c>
      <c r="C3397">
        <v>0.34000042080879211</v>
      </c>
      <c r="D3397">
        <v>3.1904137134552002</v>
      </c>
    </row>
    <row r="3398" spans="1:4" x14ac:dyDescent="0.3">
      <c r="A3398" s="2">
        <v>45813.8125</v>
      </c>
      <c r="B3398">
        <v>0.7</v>
      </c>
      <c r="C3398">
        <v>0.27999952435493469</v>
      </c>
      <c r="D3398">
        <v>3.127943754196167</v>
      </c>
    </row>
    <row r="3399" spans="1:4" x14ac:dyDescent="0.3">
      <c r="A3399" s="2">
        <v>45813.822916666657</v>
      </c>
      <c r="B3399">
        <v>0.24</v>
      </c>
      <c r="C3399">
        <v>0.34000042080879211</v>
      </c>
      <c r="D3399">
        <v>2.7745316028594971</v>
      </c>
    </row>
    <row r="3400" spans="1:4" x14ac:dyDescent="0.3">
      <c r="A3400" s="2">
        <v>45813.833333333343</v>
      </c>
      <c r="B3400">
        <v>0.2</v>
      </c>
      <c r="C3400">
        <v>0.34000042080879211</v>
      </c>
      <c r="D3400">
        <v>2.7746150493621831</v>
      </c>
    </row>
    <row r="3401" spans="1:4" x14ac:dyDescent="0.3">
      <c r="A3401" s="2">
        <v>45813.84375</v>
      </c>
      <c r="B3401">
        <v>0.24</v>
      </c>
      <c r="C3401">
        <v>0.30000045895576483</v>
      </c>
      <c r="D3401">
        <v>2.5271933078765869</v>
      </c>
    </row>
    <row r="3402" spans="1:4" x14ac:dyDescent="0.3">
      <c r="A3402" s="2">
        <v>45813.854166666657</v>
      </c>
      <c r="B3402">
        <v>0.2</v>
      </c>
      <c r="C3402">
        <v>0.26000002026557922</v>
      </c>
      <c r="D3402">
        <v>2.8316891193389888</v>
      </c>
    </row>
    <row r="3403" spans="1:4" x14ac:dyDescent="0.3">
      <c r="A3403" s="2">
        <v>45813.864583333343</v>
      </c>
      <c r="B3403">
        <v>0.2</v>
      </c>
      <c r="C3403">
        <v>0.27999952435493469</v>
      </c>
      <c r="D3403">
        <v>2.7959015369415279</v>
      </c>
    </row>
    <row r="3404" spans="1:4" x14ac:dyDescent="0.3">
      <c r="A3404" s="2">
        <v>45813.875</v>
      </c>
      <c r="B3404">
        <v>0.22</v>
      </c>
      <c r="C3404">
        <v>0.26000002026557922</v>
      </c>
      <c r="D3404">
        <v>3.0881602764129639</v>
      </c>
    </row>
    <row r="3405" spans="1:4" x14ac:dyDescent="0.3">
      <c r="A3405" s="2">
        <v>45813.885416666657</v>
      </c>
      <c r="B3405">
        <v>0.26</v>
      </c>
      <c r="C3405">
        <v>0.26000002026557922</v>
      </c>
      <c r="D3405">
        <v>3.0302836894989009</v>
      </c>
    </row>
    <row r="3406" spans="1:4" x14ac:dyDescent="0.3">
      <c r="A3406" s="2">
        <v>45813.895833333343</v>
      </c>
      <c r="B3406">
        <v>0.22</v>
      </c>
      <c r="C3406">
        <v>0.22000004351139071</v>
      </c>
      <c r="D3406">
        <v>3.356080293655396</v>
      </c>
    </row>
    <row r="3407" spans="1:4" x14ac:dyDescent="0.3">
      <c r="A3407" s="2">
        <v>45813.90625</v>
      </c>
      <c r="B3407">
        <v>0.3</v>
      </c>
      <c r="C3407">
        <v>0.27999952435493469</v>
      </c>
      <c r="D3407">
        <v>3.3954298496246338</v>
      </c>
    </row>
    <row r="3408" spans="1:4" x14ac:dyDescent="0.3">
      <c r="A3408" s="2">
        <v>45813.916666666657</v>
      </c>
      <c r="B3408">
        <v>0.22</v>
      </c>
      <c r="C3408">
        <v>0.24000002443790441</v>
      </c>
      <c r="D3408">
        <v>3.6249697208404541</v>
      </c>
    </row>
    <row r="3409" spans="1:4" x14ac:dyDescent="0.3">
      <c r="A3409" s="2">
        <v>45813.927083333343</v>
      </c>
      <c r="B3409">
        <v>0.18</v>
      </c>
      <c r="C3409">
        <v>0.27999952435493469</v>
      </c>
      <c r="D3409">
        <v>3.7964990139007568</v>
      </c>
    </row>
    <row r="3410" spans="1:4" x14ac:dyDescent="0.3">
      <c r="A3410" s="2">
        <v>45813.9375</v>
      </c>
      <c r="B3410">
        <v>0.22</v>
      </c>
      <c r="C3410">
        <v>0.26000002026557922</v>
      </c>
      <c r="D3410">
        <v>4.0094318389892578</v>
      </c>
    </row>
    <row r="3411" spans="1:4" x14ac:dyDescent="0.3">
      <c r="A3411" s="2">
        <v>45813.947916666657</v>
      </c>
      <c r="B3411">
        <v>0.22</v>
      </c>
      <c r="C3411">
        <v>0.24000002443790441</v>
      </c>
      <c r="D3411">
        <v>4.1667623519897461</v>
      </c>
    </row>
    <row r="3412" spans="1:4" x14ac:dyDescent="0.3">
      <c r="A3412" s="2">
        <v>45813.958333333343</v>
      </c>
      <c r="B3412">
        <v>0.22</v>
      </c>
      <c r="C3412">
        <v>0.72000002861022949</v>
      </c>
      <c r="D3412">
        <v>4.3148722648620614</v>
      </c>
    </row>
    <row r="3413" spans="1:4" x14ac:dyDescent="0.3">
      <c r="A3413" s="2">
        <v>45813.96875</v>
      </c>
      <c r="B3413">
        <v>0.22</v>
      </c>
      <c r="C3413">
        <v>0.37999990582466131</v>
      </c>
      <c r="D3413">
        <v>4.2732958793640137</v>
      </c>
    </row>
    <row r="3414" spans="1:4" x14ac:dyDescent="0.3">
      <c r="A3414" s="2">
        <v>45813.979166666657</v>
      </c>
      <c r="B3414">
        <v>0.24</v>
      </c>
      <c r="C3414">
        <v>0.22000004351139071</v>
      </c>
      <c r="D3414">
        <v>4.3601574897766113</v>
      </c>
    </row>
    <row r="3415" spans="1:4" x14ac:dyDescent="0.3">
      <c r="A3415" s="2">
        <v>45813.989583333343</v>
      </c>
      <c r="B3415">
        <v>0.2</v>
      </c>
      <c r="C3415">
        <v>0.24000002443790441</v>
      </c>
      <c r="D3415">
        <v>4.2513670921325684</v>
      </c>
    </row>
    <row r="3416" spans="1:4" x14ac:dyDescent="0.3">
      <c r="A3416" s="2">
        <v>45814</v>
      </c>
      <c r="B3416">
        <v>0.22</v>
      </c>
      <c r="C3416">
        <v>3.9000000953674321</v>
      </c>
      <c r="D3416">
        <v>4.1259560585021973</v>
      </c>
    </row>
    <row r="3417" spans="1:4" x14ac:dyDescent="0.3">
      <c r="A3417" s="2">
        <v>45814.010416666657</v>
      </c>
      <c r="B3417">
        <v>0.22</v>
      </c>
      <c r="C3417">
        <v>3.9000000953674321</v>
      </c>
      <c r="D3417">
        <v>4.3561282157897949</v>
      </c>
    </row>
    <row r="3418" spans="1:4" x14ac:dyDescent="0.3">
      <c r="A3418" s="2">
        <v>45814.020833333343</v>
      </c>
      <c r="B3418">
        <v>0.18</v>
      </c>
      <c r="C3418">
        <v>3.8400001525878911</v>
      </c>
      <c r="D3418">
        <v>4.4033517837524414</v>
      </c>
    </row>
    <row r="3419" spans="1:4" x14ac:dyDescent="0.3">
      <c r="A3419" s="2">
        <v>45814.03125</v>
      </c>
      <c r="B3419">
        <v>0.22</v>
      </c>
      <c r="C3419">
        <v>3.8400001525878911</v>
      </c>
      <c r="D3419">
        <v>4.6739978790283203</v>
      </c>
    </row>
    <row r="3420" spans="1:4" x14ac:dyDescent="0.3">
      <c r="A3420" s="2">
        <v>45814.041666666657</v>
      </c>
      <c r="B3420">
        <v>0.24</v>
      </c>
      <c r="C3420">
        <v>3.880000114440918</v>
      </c>
      <c r="D3420">
        <v>4.5905323028564453</v>
      </c>
    </row>
    <row r="3421" spans="1:4" x14ac:dyDescent="0.3">
      <c r="A3421" s="2">
        <v>45814.052083333343</v>
      </c>
      <c r="B3421">
        <v>0.24</v>
      </c>
      <c r="C3421">
        <v>3.8400001525878911</v>
      </c>
      <c r="D3421">
        <v>4.8374805450439453</v>
      </c>
    </row>
    <row r="3422" spans="1:4" x14ac:dyDescent="0.3">
      <c r="A3422" s="2">
        <v>45814.0625</v>
      </c>
      <c r="B3422">
        <v>0.52</v>
      </c>
      <c r="C3422">
        <v>3.8600001335144039</v>
      </c>
      <c r="D3422">
        <v>4.865013599395752</v>
      </c>
    </row>
    <row r="3423" spans="1:4" x14ac:dyDescent="0.3">
      <c r="A3423" s="2">
        <v>45814.072916666657</v>
      </c>
      <c r="B3423">
        <v>0.64</v>
      </c>
      <c r="C3423">
        <v>3.880000114440918</v>
      </c>
      <c r="D3423">
        <v>5.0972514152526864</v>
      </c>
    </row>
    <row r="3424" spans="1:4" x14ac:dyDescent="0.3">
      <c r="A3424" s="2">
        <v>45814.083333333343</v>
      </c>
      <c r="B3424">
        <v>0.18</v>
      </c>
      <c r="C3424">
        <v>3.8199999332427979</v>
      </c>
      <c r="D3424">
        <v>5.5531563758850098</v>
      </c>
    </row>
    <row r="3425" spans="1:4" x14ac:dyDescent="0.3">
      <c r="A3425" s="2">
        <v>45814.09375</v>
      </c>
      <c r="B3425">
        <v>0.22</v>
      </c>
      <c r="C3425">
        <v>3.8400001525878911</v>
      </c>
      <c r="D3425">
        <v>6.0331707000732422</v>
      </c>
    </row>
    <row r="3426" spans="1:4" x14ac:dyDescent="0.3">
      <c r="A3426" s="2">
        <v>45814.104166666657</v>
      </c>
      <c r="B3426">
        <v>0.2</v>
      </c>
      <c r="C3426">
        <v>3.8600001335144039</v>
      </c>
      <c r="D3426">
        <v>6.4598579406738281</v>
      </c>
    </row>
    <row r="3427" spans="1:4" x14ac:dyDescent="0.3">
      <c r="A3427" s="2">
        <v>45814.114583333343</v>
      </c>
      <c r="B3427">
        <v>0.26</v>
      </c>
      <c r="C3427">
        <v>3.8400001525878911</v>
      </c>
      <c r="D3427">
        <v>6.9834237098693848</v>
      </c>
    </row>
    <row r="3428" spans="1:4" x14ac:dyDescent="0.3">
      <c r="A3428" s="2">
        <v>45814.125</v>
      </c>
      <c r="B3428">
        <v>0.22</v>
      </c>
      <c r="C3428">
        <v>3.8199999332427979</v>
      </c>
      <c r="D3428">
        <v>7.1926126480102539</v>
      </c>
    </row>
    <row r="3429" spans="1:4" x14ac:dyDescent="0.3">
      <c r="A3429" s="2">
        <v>45814.135416666657</v>
      </c>
      <c r="B3429">
        <v>0.26</v>
      </c>
      <c r="C3429">
        <v>3.8400001525878911</v>
      </c>
      <c r="D3429">
        <v>7.4304232597351074</v>
      </c>
    </row>
    <row r="3430" spans="1:4" x14ac:dyDescent="0.3">
      <c r="A3430" s="2">
        <v>45814.145833333343</v>
      </c>
      <c r="B3430">
        <v>0.24</v>
      </c>
      <c r="C3430">
        <v>4.1800003051757813</v>
      </c>
      <c r="D3430">
        <v>7.4507527351379386</v>
      </c>
    </row>
    <row r="3431" spans="1:4" x14ac:dyDescent="0.3">
      <c r="A3431" s="2">
        <v>45814.15625</v>
      </c>
      <c r="B3431">
        <v>0.2</v>
      </c>
      <c r="C3431">
        <v>3.9399998188018799</v>
      </c>
      <c r="D3431">
        <v>7.5014376640319824</v>
      </c>
    </row>
    <row r="3432" spans="1:4" x14ac:dyDescent="0.3">
      <c r="A3432" s="2">
        <v>45814.166666666657</v>
      </c>
      <c r="B3432">
        <v>0.24</v>
      </c>
      <c r="C3432">
        <v>3.7999999523162842</v>
      </c>
      <c r="D3432">
        <v>7.438072681427002</v>
      </c>
    </row>
    <row r="3433" spans="1:4" x14ac:dyDescent="0.3">
      <c r="A3433" s="2">
        <v>45814.177083333343</v>
      </c>
      <c r="B3433">
        <v>0.18</v>
      </c>
      <c r="C3433">
        <v>3.7999999523162842</v>
      </c>
      <c r="D3433">
        <v>7.5223798751831046</v>
      </c>
    </row>
    <row r="3434" spans="1:4" x14ac:dyDescent="0.3">
      <c r="A3434" s="2">
        <v>45814.1875</v>
      </c>
      <c r="B3434">
        <v>0.22</v>
      </c>
      <c r="C3434">
        <v>3.779999971389771</v>
      </c>
      <c r="D3434">
        <v>7.4103565216064453</v>
      </c>
    </row>
    <row r="3435" spans="1:4" x14ac:dyDescent="0.3">
      <c r="A3435" s="2">
        <v>45814.197916666657</v>
      </c>
      <c r="B3435">
        <v>0.22</v>
      </c>
      <c r="C3435">
        <v>3.8199999332427979</v>
      </c>
      <c r="D3435">
        <v>7.4720535278320313</v>
      </c>
    </row>
    <row r="3436" spans="1:4" x14ac:dyDescent="0.3">
      <c r="A3436" s="2">
        <v>45814.208333333343</v>
      </c>
      <c r="B3436">
        <v>0.24</v>
      </c>
      <c r="C3436">
        <v>3.779999971389771</v>
      </c>
      <c r="D3436">
        <v>7.3320975303649902</v>
      </c>
    </row>
    <row r="3437" spans="1:4" x14ac:dyDescent="0.3">
      <c r="A3437" s="2">
        <v>45814.21875</v>
      </c>
      <c r="B3437">
        <v>0.2</v>
      </c>
      <c r="C3437">
        <v>3.8199999332427979</v>
      </c>
      <c r="D3437">
        <v>7.3613409996032706</v>
      </c>
    </row>
    <row r="3438" spans="1:4" x14ac:dyDescent="0.3">
      <c r="A3438" s="2">
        <v>45814.229166666657</v>
      </c>
      <c r="B3438">
        <v>0.2</v>
      </c>
      <c r="C3438">
        <v>3.8600001335144039</v>
      </c>
      <c r="D3438">
        <v>7.2023038864135742</v>
      </c>
    </row>
    <row r="3439" spans="1:4" x14ac:dyDescent="0.3">
      <c r="A3439" s="2">
        <v>45814.239583333343</v>
      </c>
      <c r="B3439">
        <v>0.24</v>
      </c>
      <c r="C3439">
        <v>3.8199999332427979</v>
      </c>
      <c r="D3439">
        <v>7.2108669281005859</v>
      </c>
    </row>
    <row r="3440" spans="1:4" x14ac:dyDescent="0.3">
      <c r="A3440" s="2">
        <v>45814.25</v>
      </c>
      <c r="B3440">
        <v>0.2</v>
      </c>
      <c r="C3440">
        <v>3.8400001525878911</v>
      </c>
      <c r="D3440">
        <v>7.1203899383544922</v>
      </c>
    </row>
    <row r="3441" spans="1:4" x14ac:dyDescent="0.3">
      <c r="A3441" s="2">
        <v>45814.260416666657</v>
      </c>
      <c r="B3441">
        <v>0.24</v>
      </c>
      <c r="C3441">
        <v>3.7999999523162842</v>
      </c>
      <c r="D3441">
        <v>7.2372474670410156</v>
      </c>
    </row>
    <row r="3442" spans="1:4" x14ac:dyDescent="0.3">
      <c r="A3442" s="2">
        <v>45814.270833333343</v>
      </c>
      <c r="B3442">
        <v>0.22</v>
      </c>
      <c r="C3442">
        <v>3.7999999523162842</v>
      </c>
      <c r="D3442">
        <v>7.2369365692138672</v>
      </c>
    </row>
    <row r="3443" spans="1:4" x14ac:dyDescent="0.3">
      <c r="A3443" s="2">
        <v>45814.28125</v>
      </c>
      <c r="B3443">
        <v>0.22</v>
      </c>
      <c r="C3443">
        <v>3.8400001525878911</v>
      </c>
      <c r="D3443">
        <v>7.3897786140441886</v>
      </c>
    </row>
    <row r="3444" spans="1:4" x14ac:dyDescent="0.3">
      <c r="A3444" s="2">
        <v>45814.291666666657</v>
      </c>
      <c r="B3444">
        <v>0.44</v>
      </c>
      <c r="C3444">
        <v>3.8400001525878911</v>
      </c>
      <c r="D3444">
        <v>7.4553470611572266</v>
      </c>
    </row>
    <row r="3445" spans="1:4" x14ac:dyDescent="0.3">
      <c r="A3445" s="2">
        <v>45814.302083333343</v>
      </c>
      <c r="B3445">
        <v>0.62</v>
      </c>
      <c r="C3445">
        <v>3.9199998378753662</v>
      </c>
      <c r="D3445">
        <v>7.7448992729187012</v>
      </c>
    </row>
    <row r="3446" spans="1:4" x14ac:dyDescent="0.3">
      <c r="A3446" s="2">
        <v>45814.3125</v>
      </c>
      <c r="B3446">
        <v>0.2</v>
      </c>
      <c r="C3446">
        <v>17.479999542236332</v>
      </c>
      <c r="D3446">
        <v>7.9462928771972656</v>
      </c>
    </row>
    <row r="3447" spans="1:4" x14ac:dyDescent="0.3">
      <c r="A3447" s="2">
        <v>45814.322916666657</v>
      </c>
      <c r="B3447">
        <v>0.2</v>
      </c>
      <c r="C3447">
        <v>18.95999908447266</v>
      </c>
      <c r="D3447">
        <v>7.9217119216918954</v>
      </c>
    </row>
    <row r="3448" spans="1:4" x14ac:dyDescent="0.3">
      <c r="A3448" s="2">
        <v>45814.333333333343</v>
      </c>
      <c r="B3448">
        <v>0.22</v>
      </c>
      <c r="C3448">
        <v>16.60000038146973</v>
      </c>
      <c r="D3448">
        <v>8.2136144638061523</v>
      </c>
    </row>
    <row r="3449" spans="1:4" x14ac:dyDescent="0.3">
      <c r="A3449" s="2">
        <v>45814.34375</v>
      </c>
      <c r="B3449">
        <v>0.24</v>
      </c>
      <c r="C3449">
        <v>16.979999542236332</v>
      </c>
      <c r="D3449">
        <v>8.4086666107177734</v>
      </c>
    </row>
    <row r="3450" spans="1:4" x14ac:dyDescent="0.3">
      <c r="A3450" s="2">
        <v>45814.354166666657</v>
      </c>
      <c r="B3450">
        <v>0.22</v>
      </c>
      <c r="C3450">
        <v>17.579999923706051</v>
      </c>
      <c r="D3450">
        <v>8.9888982772827148</v>
      </c>
    </row>
    <row r="3451" spans="1:4" x14ac:dyDescent="0.3">
      <c r="A3451" s="2">
        <v>45814.364583333343</v>
      </c>
      <c r="B3451">
        <v>0.24</v>
      </c>
      <c r="C3451">
        <v>12.340000152587891</v>
      </c>
      <c r="D3451">
        <v>9.2332487106323242</v>
      </c>
    </row>
    <row r="3452" spans="1:4" x14ac:dyDescent="0.3">
      <c r="A3452" s="2">
        <v>45814.375</v>
      </c>
      <c r="B3452">
        <v>0.16</v>
      </c>
      <c r="C3452">
        <v>8.3999996185302734</v>
      </c>
      <c r="D3452">
        <v>10.010707855224609</v>
      </c>
    </row>
    <row r="3453" spans="1:4" x14ac:dyDescent="0.3">
      <c r="A3453" s="2">
        <v>45814.385416666657</v>
      </c>
      <c r="B3453">
        <v>0.22</v>
      </c>
      <c r="C3453">
        <v>8.3000001907348633</v>
      </c>
      <c r="D3453">
        <v>10.531693458557131</v>
      </c>
    </row>
    <row r="3454" spans="1:4" x14ac:dyDescent="0.3">
      <c r="A3454" s="2">
        <v>45814.395833333343</v>
      </c>
      <c r="B3454">
        <v>0.2</v>
      </c>
      <c r="C3454">
        <v>7.0199999809265137</v>
      </c>
      <c r="D3454">
        <v>11.480922698974609</v>
      </c>
    </row>
    <row r="3455" spans="1:4" x14ac:dyDescent="0.3">
      <c r="A3455" s="2">
        <v>45814.40625</v>
      </c>
      <c r="B3455">
        <v>0.22</v>
      </c>
      <c r="C3455">
        <v>20.539999008178711</v>
      </c>
      <c r="D3455">
        <v>11.5252628326416</v>
      </c>
    </row>
    <row r="3456" spans="1:4" x14ac:dyDescent="0.3">
      <c r="A3456" s="2">
        <v>45814.416666666657</v>
      </c>
      <c r="B3456">
        <v>0.24</v>
      </c>
      <c r="C3456">
        <v>20.159999847412109</v>
      </c>
      <c r="D3456">
        <v>11.694101333618161</v>
      </c>
    </row>
    <row r="3457" spans="1:4" x14ac:dyDescent="0.3">
      <c r="A3457" s="2">
        <v>45814.427083333343</v>
      </c>
      <c r="B3457">
        <v>0.22</v>
      </c>
      <c r="C3457">
        <v>23.219999313354489</v>
      </c>
      <c r="D3457">
        <v>11.724006652832029</v>
      </c>
    </row>
    <row r="3458" spans="1:4" x14ac:dyDescent="0.3">
      <c r="A3458" s="2">
        <v>45814.4375</v>
      </c>
      <c r="B3458">
        <v>0.22</v>
      </c>
      <c r="C3458">
        <v>31.219999313354489</v>
      </c>
      <c r="D3458">
        <v>11.93499088287354</v>
      </c>
    </row>
    <row r="3459" spans="1:4" x14ac:dyDescent="0.3">
      <c r="A3459" s="2">
        <v>45814.447916666657</v>
      </c>
      <c r="B3459">
        <v>0.2</v>
      </c>
      <c r="C3459">
        <v>21.879999160766602</v>
      </c>
      <c r="D3459">
        <v>12.16649723052979</v>
      </c>
    </row>
    <row r="3460" spans="1:4" x14ac:dyDescent="0.3">
      <c r="A3460" s="2">
        <v>45814.458333333343</v>
      </c>
      <c r="B3460">
        <v>0.24</v>
      </c>
      <c r="C3460">
        <v>21.219999313354489</v>
      </c>
      <c r="D3460">
        <v>12.67554378509521</v>
      </c>
    </row>
    <row r="3461" spans="1:4" x14ac:dyDescent="0.3">
      <c r="A3461" s="2">
        <v>45814.46875</v>
      </c>
      <c r="B3461">
        <v>0.18</v>
      </c>
      <c r="C3461">
        <v>19.479999542236332</v>
      </c>
      <c r="D3461">
        <v>13.16660213470459</v>
      </c>
    </row>
    <row r="3462" spans="1:4" x14ac:dyDescent="0.3">
      <c r="A3462" s="2">
        <v>45814.479166666657</v>
      </c>
      <c r="B3462">
        <v>0.22</v>
      </c>
      <c r="C3462">
        <v>20</v>
      </c>
      <c r="D3462">
        <v>13.752687454223629</v>
      </c>
    </row>
    <row r="3463" spans="1:4" x14ac:dyDescent="0.3">
      <c r="A3463" s="2">
        <v>45814.489583333343</v>
      </c>
      <c r="B3463">
        <v>0.2</v>
      </c>
      <c r="C3463">
        <v>20.35999870300293</v>
      </c>
      <c r="D3463">
        <v>13.85140800476074</v>
      </c>
    </row>
    <row r="3464" spans="1:4" x14ac:dyDescent="0.3">
      <c r="A3464" s="2">
        <v>45814.5</v>
      </c>
      <c r="B3464">
        <v>0.24</v>
      </c>
      <c r="C3464">
        <v>24.120000839233398</v>
      </c>
      <c r="D3464">
        <v>13.7834005355835</v>
      </c>
    </row>
    <row r="3465" spans="1:4" x14ac:dyDescent="0.3">
      <c r="A3465" s="2">
        <v>45814.510416666657</v>
      </c>
      <c r="B3465">
        <v>0.36</v>
      </c>
      <c r="C3465">
        <v>26.319999694824219</v>
      </c>
      <c r="D3465">
        <v>13.072493553161619</v>
      </c>
    </row>
    <row r="3466" spans="1:4" x14ac:dyDescent="0.3">
      <c r="A3466" s="2">
        <v>45814.520833333343</v>
      </c>
      <c r="B3466">
        <v>0.72</v>
      </c>
      <c r="C3466">
        <v>24.880001068115231</v>
      </c>
      <c r="D3466">
        <v>11.557065963745121</v>
      </c>
    </row>
    <row r="3467" spans="1:4" x14ac:dyDescent="0.3">
      <c r="A3467" s="2">
        <v>45814.53125</v>
      </c>
      <c r="B3467">
        <v>0.2</v>
      </c>
      <c r="C3467">
        <v>28.920000076293949</v>
      </c>
      <c r="D3467">
        <v>10.12052536010742</v>
      </c>
    </row>
    <row r="3468" spans="1:4" x14ac:dyDescent="0.3">
      <c r="A3468" s="2">
        <v>45814.541666666657</v>
      </c>
      <c r="B3468">
        <v>0.22</v>
      </c>
      <c r="C3468">
        <v>27.440000534057621</v>
      </c>
      <c r="D3468">
        <v>6.8413124084472656</v>
      </c>
    </row>
    <row r="3469" spans="1:4" x14ac:dyDescent="0.3">
      <c r="A3469" s="2">
        <v>45814.552083333343</v>
      </c>
      <c r="B3469">
        <v>0.2</v>
      </c>
      <c r="C3469">
        <v>27.760000228881839</v>
      </c>
      <c r="D3469">
        <v>5.5459585189819336</v>
      </c>
    </row>
    <row r="3470" spans="1:4" x14ac:dyDescent="0.3">
      <c r="A3470" s="2">
        <v>45814.5625</v>
      </c>
      <c r="B3470">
        <v>0.2</v>
      </c>
      <c r="C3470">
        <v>27.860000610351559</v>
      </c>
      <c r="D3470">
        <v>4.4696869850158691</v>
      </c>
    </row>
    <row r="3471" spans="1:4" x14ac:dyDescent="0.3">
      <c r="A3471" s="2">
        <v>45814.572916666657</v>
      </c>
      <c r="B3471">
        <v>0.24</v>
      </c>
      <c r="C3471">
        <v>13.64000034332275</v>
      </c>
      <c r="D3471">
        <v>4.5604138374328613</v>
      </c>
    </row>
    <row r="3472" spans="1:4" x14ac:dyDescent="0.3">
      <c r="A3472" s="2">
        <v>45814.583333333343</v>
      </c>
      <c r="B3472">
        <v>0.24</v>
      </c>
      <c r="C3472">
        <v>7.1399998664855957</v>
      </c>
      <c r="D3472">
        <v>6.286552906036377</v>
      </c>
    </row>
    <row r="3473" spans="1:4" x14ac:dyDescent="0.3">
      <c r="A3473" s="2">
        <v>45814.59375</v>
      </c>
      <c r="B3473">
        <v>0.22</v>
      </c>
      <c r="C3473">
        <v>7.5199999809265137</v>
      </c>
      <c r="D3473">
        <v>10.71990299224854</v>
      </c>
    </row>
    <row r="3474" spans="1:4" x14ac:dyDescent="0.3">
      <c r="A3474" s="2">
        <v>45814.604166666657</v>
      </c>
      <c r="B3474">
        <v>0.2</v>
      </c>
      <c r="C3474">
        <v>9.2600002288818359</v>
      </c>
      <c r="D3474">
        <v>15.44035053253174</v>
      </c>
    </row>
    <row r="3475" spans="1:4" x14ac:dyDescent="0.3">
      <c r="A3475" s="2">
        <v>45814.614583333343</v>
      </c>
      <c r="B3475">
        <v>0.2</v>
      </c>
      <c r="C3475">
        <v>25.70000076293945</v>
      </c>
      <c r="D3475">
        <v>15.70987701416016</v>
      </c>
    </row>
    <row r="3476" spans="1:4" x14ac:dyDescent="0.3">
      <c r="A3476" s="2">
        <v>45814.625</v>
      </c>
      <c r="B3476">
        <v>0.22</v>
      </c>
      <c r="C3476">
        <v>26.020000457763668</v>
      </c>
      <c r="D3476">
        <v>15.3667106628418</v>
      </c>
    </row>
    <row r="3477" spans="1:4" x14ac:dyDescent="0.3">
      <c r="A3477" s="2">
        <v>45814.635416666657</v>
      </c>
      <c r="B3477">
        <v>0.2</v>
      </c>
      <c r="C3477">
        <v>27.460000991821289</v>
      </c>
      <c r="D3477">
        <v>14.579325675964361</v>
      </c>
    </row>
    <row r="3478" spans="1:4" x14ac:dyDescent="0.3">
      <c r="A3478" s="2">
        <v>45814.645833333343</v>
      </c>
      <c r="B3478">
        <v>0.24</v>
      </c>
      <c r="C3478">
        <v>27.39999961853027</v>
      </c>
      <c r="D3478">
        <v>13.69785118103027</v>
      </c>
    </row>
    <row r="3479" spans="1:4" x14ac:dyDescent="0.3">
      <c r="A3479" s="2">
        <v>45814.65625</v>
      </c>
      <c r="B3479">
        <v>0.24</v>
      </c>
      <c r="C3479">
        <v>25.79999923706055</v>
      </c>
      <c r="D3479">
        <v>13.224123954772949</v>
      </c>
    </row>
    <row r="3480" spans="1:4" x14ac:dyDescent="0.3">
      <c r="A3480" s="2">
        <v>45814.666666666657</v>
      </c>
      <c r="B3480">
        <v>0.22</v>
      </c>
      <c r="C3480">
        <v>25.480001449584961</v>
      </c>
      <c r="D3480">
        <v>13.14507579803467</v>
      </c>
    </row>
    <row r="3481" spans="1:4" x14ac:dyDescent="0.3">
      <c r="A3481" s="2">
        <v>45814.677083333343</v>
      </c>
      <c r="B3481">
        <v>0.24</v>
      </c>
      <c r="C3481">
        <v>25.619998931884769</v>
      </c>
      <c r="D3481">
        <v>13.07748222351074</v>
      </c>
    </row>
    <row r="3482" spans="1:4" x14ac:dyDescent="0.3">
      <c r="A3482" s="2">
        <v>45814.6875</v>
      </c>
      <c r="B3482">
        <v>0.18</v>
      </c>
      <c r="C3482">
        <v>26.139999389648441</v>
      </c>
      <c r="D3482">
        <v>12.74890232086182</v>
      </c>
    </row>
    <row r="3483" spans="1:4" x14ac:dyDescent="0.3">
      <c r="A3483" s="2">
        <v>45814.697916666657</v>
      </c>
      <c r="B3483">
        <v>0.22</v>
      </c>
      <c r="C3483">
        <v>25.539999008178711</v>
      </c>
      <c r="D3483">
        <v>12.140599250793461</v>
      </c>
    </row>
    <row r="3484" spans="1:4" x14ac:dyDescent="0.3">
      <c r="A3484" s="2">
        <v>45814.708333333343</v>
      </c>
      <c r="B3484">
        <v>0.2</v>
      </c>
      <c r="C3484">
        <v>25.619998931884769</v>
      </c>
      <c r="D3484">
        <v>11.55070686340332</v>
      </c>
    </row>
    <row r="3485" spans="1:4" x14ac:dyDescent="0.3">
      <c r="A3485" s="2">
        <v>45814.71875</v>
      </c>
      <c r="B3485">
        <v>0.22</v>
      </c>
      <c r="C3485">
        <v>26.239999771118161</v>
      </c>
      <c r="D3485">
        <v>10.550338745117189</v>
      </c>
    </row>
    <row r="3486" spans="1:4" x14ac:dyDescent="0.3">
      <c r="A3486" s="2">
        <v>45814.729166666657</v>
      </c>
      <c r="B3486">
        <v>0.28000000000000003</v>
      </c>
      <c r="C3486">
        <v>27.10000038146973</v>
      </c>
      <c r="D3486">
        <v>9.1849956512451172</v>
      </c>
    </row>
    <row r="3487" spans="1:4" x14ac:dyDescent="0.3">
      <c r="A3487" s="2">
        <v>45814.739583333343</v>
      </c>
      <c r="B3487">
        <v>0.78</v>
      </c>
      <c r="C3487">
        <v>25.979999542236332</v>
      </c>
      <c r="D3487">
        <v>7.5332198143005371</v>
      </c>
    </row>
    <row r="3488" spans="1:4" x14ac:dyDescent="0.3">
      <c r="A3488" s="2">
        <v>45814.75</v>
      </c>
      <c r="B3488">
        <v>0.26</v>
      </c>
      <c r="C3488">
        <v>25.14000129699707</v>
      </c>
      <c r="D3488">
        <v>6.5225749015808114</v>
      </c>
    </row>
    <row r="3489" spans="1:4" x14ac:dyDescent="0.3">
      <c r="A3489" s="2">
        <v>45814.760416666657</v>
      </c>
      <c r="B3489">
        <v>0.2</v>
      </c>
      <c r="C3489">
        <v>25.39999961853027</v>
      </c>
      <c r="D3489">
        <v>5.287602424621582</v>
      </c>
    </row>
    <row r="3490" spans="1:4" x14ac:dyDescent="0.3">
      <c r="A3490" s="2">
        <v>45814.770833333343</v>
      </c>
      <c r="B3490">
        <v>0.2</v>
      </c>
      <c r="C3490">
        <v>25.360000610351559</v>
      </c>
      <c r="D3490">
        <v>4.1740117073059082</v>
      </c>
    </row>
    <row r="3491" spans="1:4" x14ac:dyDescent="0.3">
      <c r="A3491" s="2">
        <v>45814.78125</v>
      </c>
      <c r="B3491">
        <v>0.24</v>
      </c>
      <c r="C3491">
        <v>25.560001373291019</v>
      </c>
      <c r="D3491">
        <v>3.5867969989776611</v>
      </c>
    </row>
    <row r="3492" spans="1:4" x14ac:dyDescent="0.3">
      <c r="A3492" s="2">
        <v>45814.791666666657</v>
      </c>
      <c r="B3492">
        <v>0.2</v>
      </c>
      <c r="C3492">
        <v>23.880001068115231</v>
      </c>
      <c r="D3492">
        <v>3.3229167461395259</v>
      </c>
    </row>
    <row r="3493" spans="1:4" x14ac:dyDescent="0.3">
      <c r="A3493" s="2">
        <v>45814.802083333343</v>
      </c>
      <c r="B3493">
        <v>0.24</v>
      </c>
      <c r="C3493">
        <v>8.3000001907348633</v>
      </c>
      <c r="D3493">
        <v>3.3763515949249272</v>
      </c>
    </row>
    <row r="3494" spans="1:4" x14ac:dyDescent="0.3">
      <c r="A3494" s="2">
        <v>45814.8125</v>
      </c>
      <c r="B3494">
        <v>0.22</v>
      </c>
      <c r="C3494">
        <v>1.200000047683716</v>
      </c>
      <c r="D3494">
        <v>3.757461309432983</v>
      </c>
    </row>
    <row r="3495" spans="1:4" x14ac:dyDescent="0.3">
      <c r="A3495" s="2">
        <v>45814.822916666657</v>
      </c>
      <c r="B3495">
        <v>0.22</v>
      </c>
      <c r="C3495">
        <v>0.60000014305114746</v>
      </c>
      <c r="D3495">
        <v>3.3800680637359619</v>
      </c>
    </row>
    <row r="3496" spans="1:4" x14ac:dyDescent="0.3">
      <c r="A3496" s="2">
        <v>45814.833333333343</v>
      </c>
      <c r="B3496">
        <v>0.22</v>
      </c>
      <c r="C3496">
        <v>0.26000002026557922</v>
      </c>
      <c r="D3496">
        <v>3.2576191425323491</v>
      </c>
    </row>
    <row r="3497" spans="1:4" x14ac:dyDescent="0.3">
      <c r="A3497" s="2">
        <v>45814.84375</v>
      </c>
      <c r="B3497">
        <v>0.22</v>
      </c>
      <c r="C3497">
        <v>0.26000002026557922</v>
      </c>
      <c r="D3497">
        <v>2.8825347423553471</v>
      </c>
    </row>
    <row r="3498" spans="1:4" x14ac:dyDescent="0.3">
      <c r="A3498" s="2">
        <v>45814.854166666657</v>
      </c>
      <c r="B3498">
        <v>0.2</v>
      </c>
      <c r="C3498">
        <v>0.24000002443790441</v>
      </c>
      <c r="D3498">
        <v>2.828992605209351</v>
      </c>
    </row>
    <row r="3499" spans="1:4" x14ac:dyDescent="0.3">
      <c r="A3499" s="2">
        <v>45814.864583333343</v>
      </c>
      <c r="B3499">
        <v>0.24</v>
      </c>
      <c r="C3499">
        <v>0.26000002026557922</v>
      </c>
      <c r="D3499">
        <v>2.825088739395142</v>
      </c>
    </row>
    <row r="3500" spans="1:4" x14ac:dyDescent="0.3">
      <c r="A3500" s="2">
        <v>45814.875</v>
      </c>
      <c r="B3500">
        <v>0.22</v>
      </c>
      <c r="C3500">
        <v>0.24000002443790441</v>
      </c>
      <c r="D3500">
        <v>2.9147803783416748</v>
      </c>
    </row>
    <row r="3501" spans="1:4" x14ac:dyDescent="0.3">
      <c r="A3501" s="2">
        <v>45814.885416666657</v>
      </c>
      <c r="B3501">
        <v>0.22</v>
      </c>
      <c r="C3501">
        <v>0.34000042080879211</v>
      </c>
      <c r="D3501">
        <v>2.939382791519165</v>
      </c>
    </row>
    <row r="3502" spans="1:4" x14ac:dyDescent="0.3">
      <c r="A3502" s="2">
        <v>45814.895833333343</v>
      </c>
      <c r="B3502">
        <v>0.22</v>
      </c>
      <c r="C3502">
        <v>0.34000042080879211</v>
      </c>
      <c r="D3502">
        <v>3.0442631244659419</v>
      </c>
    </row>
    <row r="3503" spans="1:4" x14ac:dyDescent="0.3">
      <c r="A3503" s="2">
        <v>45814.90625</v>
      </c>
      <c r="B3503">
        <v>0.24</v>
      </c>
      <c r="C3503">
        <v>0.34000042080879211</v>
      </c>
      <c r="D3503">
        <v>3.2157948017120361</v>
      </c>
    </row>
    <row r="3504" spans="1:4" x14ac:dyDescent="0.3">
      <c r="A3504" s="2">
        <v>45814.916666666657</v>
      </c>
      <c r="B3504">
        <v>0.2</v>
      </c>
      <c r="C3504">
        <v>0.27999952435493469</v>
      </c>
      <c r="D3504">
        <v>3.2857458591461182</v>
      </c>
    </row>
    <row r="3505" spans="1:4" x14ac:dyDescent="0.3">
      <c r="A3505" s="2">
        <v>45814.927083333343</v>
      </c>
      <c r="B3505">
        <v>0.2</v>
      </c>
      <c r="C3505">
        <v>0.27999952435493469</v>
      </c>
      <c r="D3505">
        <v>3.465836763381958</v>
      </c>
    </row>
    <row r="3506" spans="1:4" x14ac:dyDescent="0.3">
      <c r="A3506" s="2">
        <v>45814.9375</v>
      </c>
      <c r="B3506">
        <v>0.48</v>
      </c>
      <c r="C3506">
        <v>0.34000042080879211</v>
      </c>
      <c r="D3506">
        <v>3.519514799118042</v>
      </c>
    </row>
    <row r="3507" spans="1:4" x14ac:dyDescent="0.3">
      <c r="A3507" s="2">
        <v>45814.947916666657</v>
      </c>
      <c r="B3507">
        <v>0.54</v>
      </c>
      <c r="C3507">
        <v>0.26000002026557922</v>
      </c>
      <c r="D3507">
        <v>3.7226617336273189</v>
      </c>
    </row>
    <row r="3508" spans="1:4" x14ac:dyDescent="0.3">
      <c r="A3508" s="2">
        <v>45814.958333333343</v>
      </c>
      <c r="B3508">
        <v>0.22</v>
      </c>
      <c r="C3508">
        <v>0.26000002026557922</v>
      </c>
      <c r="D3508">
        <v>3.850139856338501</v>
      </c>
    </row>
    <row r="3509" spans="1:4" x14ac:dyDescent="0.3">
      <c r="A3509" s="2">
        <v>45814.96875</v>
      </c>
      <c r="B3509">
        <v>0.24</v>
      </c>
      <c r="C3509">
        <v>0.27999952435493469</v>
      </c>
      <c r="D3509">
        <v>3.9798283576965332</v>
      </c>
    </row>
    <row r="3510" spans="1:4" x14ac:dyDescent="0.3">
      <c r="A3510" s="2">
        <v>45814.979166666657</v>
      </c>
      <c r="B3510">
        <v>0.24</v>
      </c>
      <c r="C3510">
        <v>0.26000002026557922</v>
      </c>
      <c r="D3510">
        <v>4.0526442527770996</v>
      </c>
    </row>
    <row r="3511" spans="1:4" x14ac:dyDescent="0.3">
      <c r="A3511" s="2">
        <v>45814.989583333343</v>
      </c>
      <c r="B3511">
        <v>0.2</v>
      </c>
      <c r="C3511">
        <v>0.26000002026557922</v>
      </c>
      <c r="D3511">
        <v>4.1907787322998047</v>
      </c>
    </row>
    <row r="3512" spans="1:4" x14ac:dyDescent="0.3">
      <c r="A3512" s="2">
        <v>45815</v>
      </c>
      <c r="B3512">
        <v>0.22</v>
      </c>
      <c r="C3512">
        <v>3.9199998378753662</v>
      </c>
      <c r="D3512">
        <v>4.1921381950378418</v>
      </c>
    </row>
    <row r="3513" spans="1:4" x14ac:dyDescent="0.3">
      <c r="A3513" s="2">
        <v>45815.010416666657</v>
      </c>
      <c r="B3513">
        <v>0.2</v>
      </c>
      <c r="C3513">
        <v>3.9000000953674321</v>
      </c>
      <c r="D3513">
        <v>4.4084982872009277</v>
      </c>
    </row>
    <row r="3514" spans="1:4" x14ac:dyDescent="0.3">
      <c r="A3514" s="2">
        <v>45815.020833333343</v>
      </c>
      <c r="B3514">
        <v>0.2</v>
      </c>
      <c r="C3514">
        <v>4.1400003433227539</v>
      </c>
      <c r="D3514">
        <v>4.4978652000427246</v>
      </c>
    </row>
    <row r="3515" spans="1:4" x14ac:dyDescent="0.3">
      <c r="A3515" s="2">
        <v>45815.03125</v>
      </c>
      <c r="B3515">
        <v>0.22</v>
      </c>
      <c r="C3515">
        <v>4.059999942779541</v>
      </c>
      <c r="D3515">
        <v>4.896094799041748</v>
      </c>
    </row>
    <row r="3516" spans="1:4" x14ac:dyDescent="0.3">
      <c r="A3516" s="2">
        <v>45815.041666666657</v>
      </c>
      <c r="B3516">
        <v>0.22</v>
      </c>
      <c r="C3516">
        <v>3.880000114440918</v>
      </c>
      <c r="D3516">
        <v>5.0229930877685547</v>
      </c>
    </row>
    <row r="3517" spans="1:4" x14ac:dyDescent="0.3">
      <c r="A3517" s="2">
        <v>45815.052083333343</v>
      </c>
      <c r="B3517">
        <v>0.22</v>
      </c>
      <c r="C3517">
        <v>3.9000000953674321</v>
      </c>
      <c r="D3517">
        <v>5.3064889907836914</v>
      </c>
    </row>
    <row r="3518" spans="1:4" x14ac:dyDescent="0.3">
      <c r="A3518" s="2">
        <v>45815.0625</v>
      </c>
      <c r="B3518">
        <v>0.24</v>
      </c>
      <c r="C3518">
        <v>3.8600001335144039</v>
      </c>
      <c r="D3518">
        <v>5.3817682266235352</v>
      </c>
    </row>
    <row r="3519" spans="1:4" x14ac:dyDescent="0.3">
      <c r="A3519" s="2">
        <v>45815.072916666657</v>
      </c>
      <c r="B3519">
        <v>0.22</v>
      </c>
      <c r="C3519">
        <v>3.7999999523162842</v>
      </c>
      <c r="D3519">
        <v>5.4762201309204102</v>
      </c>
    </row>
    <row r="3520" spans="1:4" x14ac:dyDescent="0.3">
      <c r="A3520" s="2">
        <v>45815.083333333343</v>
      </c>
      <c r="B3520">
        <v>0.2</v>
      </c>
      <c r="C3520">
        <v>3.8199999332427979</v>
      </c>
      <c r="D3520">
        <v>5.6930432319641113</v>
      </c>
    </row>
    <row r="3521" spans="1:4" x14ac:dyDescent="0.3">
      <c r="A3521" s="2">
        <v>45815.09375</v>
      </c>
      <c r="B3521">
        <v>0.22</v>
      </c>
      <c r="C3521">
        <v>3.7999999523162842</v>
      </c>
      <c r="D3521">
        <v>6.2768077850341797</v>
      </c>
    </row>
    <row r="3522" spans="1:4" x14ac:dyDescent="0.3">
      <c r="A3522" s="2">
        <v>45815.104166666657</v>
      </c>
      <c r="B3522">
        <v>0.22</v>
      </c>
      <c r="C3522">
        <v>3.880000114440918</v>
      </c>
      <c r="D3522">
        <v>6.5172543525695801</v>
      </c>
    </row>
    <row r="3523" spans="1:4" x14ac:dyDescent="0.3">
      <c r="A3523" s="2">
        <v>45815.114583333343</v>
      </c>
      <c r="B3523">
        <v>0.2</v>
      </c>
      <c r="C3523">
        <v>3.8199999332427979</v>
      </c>
      <c r="D3523">
        <v>6.9412856101989746</v>
      </c>
    </row>
    <row r="3524" spans="1:4" x14ac:dyDescent="0.3">
      <c r="A3524" s="2">
        <v>45815.125</v>
      </c>
      <c r="B3524">
        <v>0.22</v>
      </c>
      <c r="C3524">
        <v>3.8600001335144039</v>
      </c>
      <c r="D3524">
        <v>7.1241378784179688</v>
      </c>
    </row>
    <row r="3525" spans="1:4" x14ac:dyDescent="0.3">
      <c r="A3525" s="2">
        <v>45815.135416666657</v>
      </c>
      <c r="B3525">
        <v>0.5</v>
      </c>
      <c r="C3525">
        <v>3.8400001525878911</v>
      </c>
      <c r="D3525">
        <v>7.4644827842712402</v>
      </c>
    </row>
    <row r="3526" spans="1:4" x14ac:dyDescent="0.3">
      <c r="A3526" s="2">
        <v>45815.145833333343</v>
      </c>
      <c r="B3526">
        <v>0.57999999999999996</v>
      </c>
      <c r="C3526">
        <v>3.8600001335144039</v>
      </c>
      <c r="D3526">
        <v>7.4456496238708496</v>
      </c>
    </row>
    <row r="3527" spans="1:4" x14ac:dyDescent="0.3">
      <c r="A3527" s="2">
        <v>45815.15625</v>
      </c>
      <c r="B3527">
        <v>0.24</v>
      </c>
      <c r="C3527">
        <v>3.8199999332427979</v>
      </c>
      <c r="D3527">
        <v>7.5241684913635254</v>
      </c>
    </row>
    <row r="3528" spans="1:4" x14ac:dyDescent="0.3">
      <c r="A3528" s="2">
        <v>45815.166666666657</v>
      </c>
      <c r="B3528">
        <v>0.22</v>
      </c>
      <c r="C3528">
        <v>3.7999999523162842</v>
      </c>
      <c r="D3528">
        <v>7.4148545265197754</v>
      </c>
    </row>
    <row r="3529" spans="1:4" x14ac:dyDescent="0.3">
      <c r="A3529" s="2">
        <v>45815.177083333343</v>
      </c>
      <c r="B3529">
        <v>0.2</v>
      </c>
      <c r="C3529">
        <v>3.779999971389771</v>
      </c>
      <c r="D3529">
        <v>7.4562444686889648</v>
      </c>
    </row>
    <row r="3530" spans="1:4" x14ac:dyDescent="0.3">
      <c r="A3530" s="2">
        <v>45815.1875</v>
      </c>
      <c r="B3530">
        <v>0.2</v>
      </c>
      <c r="C3530">
        <v>3.7999999523162842</v>
      </c>
      <c r="D3530">
        <v>7.3156466484069824</v>
      </c>
    </row>
    <row r="3531" spans="1:4" x14ac:dyDescent="0.3">
      <c r="A3531" s="2">
        <v>45815.197916666657</v>
      </c>
      <c r="B3531">
        <v>0.24</v>
      </c>
      <c r="C3531">
        <v>4.1600003242492676</v>
      </c>
      <c r="D3531">
        <v>7.3312320709228516</v>
      </c>
    </row>
    <row r="3532" spans="1:4" x14ac:dyDescent="0.3">
      <c r="A3532" s="2">
        <v>45815.208333333343</v>
      </c>
      <c r="B3532">
        <v>0.2</v>
      </c>
      <c r="C3532">
        <v>3.9399998188018799</v>
      </c>
      <c r="D3532">
        <v>7.1573352813720703</v>
      </c>
    </row>
    <row r="3533" spans="1:4" x14ac:dyDescent="0.3">
      <c r="A3533" s="2">
        <v>45815.21875</v>
      </c>
      <c r="B3533">
        <v>0.26</v>
      </c>
      <c r="C3533">
        <v>3.8600001335144039</v>
      </c>
      <c r="D3533">
        <v>7.1649408340454102</v>
      </c>
    </row>
    <row r="3534" spans="1:4" x14ac:dyDescent="0.3">
      <c r="A3534" s="2">
        <v>45815.229166666657</v>
      </c>
      <c r="B3534">
        <v>0.22</v>
      </c>
      <c r="C3534">
        <v>3.8400001525878911</v>
      </c>
      <c r="D3534">
        <v>6.9794049263000488</v>
      </c>
    </row>
    <row r="3535" spans="1:4" x14ac:dyDescent="0.3">
      <c r="A3535" s="2">
        <v>45815.239583333343</v>
      </c>
      <c r="B3535">
        <v>0.18</v>
      </c>
      <c r="C3535">
        <v>3.8400001525878911</v>
      </c>
      <c r="D3535">
        <v>6.9759678840637207</v>
      </c>
    </row>
    <row r="3536" spans="1:4" x14ac:dyDescent="0.3">
      <c r="A3536" s="2">
        <v>45815.25</v>
      </c>
      <c r="B3536">
        <v>0.22</v>
      </c>
      <c r="C3536">
        <v>3.8199999332427979</v>
      </c>
      <c r="D3536">
        <v>6.8528218269348136</v>
      </c>
    </row>
    <row r="3537" spans="1:4" x14ac:dyDescent="0.3">
      <c r="A3537" s="2">
        <v>45815.260416666657</v>
      </c>
      <c r="B3537">
        <v>0.2</v>
      </c>
      <c r="C3537">
        <v>3.8400001525878911</v>
      </c>
      <c r="D3537">
        <v>6.9504451751708984</v>
      </c>
    </row>
    <row r="3538" spans="1:4" x14ac:dyDescent="0.3">
      <c r="A3538" s="2">
        <v>45815.270833333343</v>
      </c>
      <c r="B3538">
        <v>0.22</v>
      </c>
      <c r="C3538">
        <v>3.8400001525878911</v>
      </c>
      <c r="D3538">
        <v>6.9132752418518066</v>
      </c>
    </row>
    <row r="3539" spans="1:4" x14ac:dyDescent="0.3">
      <c r="A3539" s="2">
        <v>45815.28125</v>
      </c>
      <c r="B3539">
        <v>0.24</v>
      </c>
      <c r="C3539">
        <v>3.7999999523162842</v>
      </c>
      <c r="D3539">
        <v>7.0683116912841797</v>
      </c>
    </row>
    <row r="3540" spans="1:4" x14ac:dyDescent="0.3">
      <c r="A3540" s="2">
        <v>45815.291666666657</v>
      </c>
      <c r="B3540">
        <v>0.22</v>
      </c>
      <c r="C3540">
        <v>3.8400001525878911</v>
      </c>
      <c r="D3540">
        <v>7.1496996879577637</v>
      </c>
    </row>
    <row r="3541" spans="1:4" x14ac:dyDescent="0.3">
      <c r="A3541" s="2">
        <v>45815.302083333343</v>
      </c>
      <c r="B3541">
        <v>0.22</v>
      </c>
      <c r="C3541">
        <v>11.38000011444092</v>
      </c>
      <c r="D3541">
        <v>7.412745475769043</v>
      </c>
    </row>
    <row r="3542" spans="1:4" x14ac:dyDescent="0.3">
      <c r="A3542" s="2">
        <v>45815.3125</v>
      </c>
      <c r="B3542">
        <v>0.2</v>
      </c>
      <c r="C3542">
        <v>19.89999961853027</v>
      </c>
      <c r="D3542">
        <v>7.4002299308776864</v>
      </c>
    </row>
    <row r="3543" spans="1:4" x14ac:dyDescent="0.3">
      <c r="A3543" s="2">
        <v>45815.322916666657</v>
      </c>
      <c r="B3543">
        <v>0.2</v>
      </c>
      <c r="C3543">
        <v>17.379999160766602</v>
      </c>
      <c r="D3543">
        <v>7.5650143623352051</v>
      </c>
    </row>
    <row r="3544" spans="1:4" x14ac:dyDescent="0.3">
      <c r="A3544" s="2">
        <v>45815.333333333343</v>
      </c>
      <c r="B3544">
        <v>0.2</v>
      </c>
      <c r="C3544">
        <v>17.539999008178711</v>
      </c>
      <c r="D3544">
        <v>7.6424541473388672</v>
      </c>
    </row>
    <row r="3545" spans="1:4" x14ac:dyDescent="0.3">
      <c r="A3545" s="2">
        <v>45815.34375</v>
      </c>
      <c r="B3545">
        <v>0.2</v>
      </c>
      <c r="C3545">
        <v>16.539999008178711</v>
      </c>
      <c r="D3545">
        <v>8.1287527084350586</v>
      </c>
    </row>
    <row r="3546" spans="1:4" x14ac:dyDescent="0.3">
      <c r="A3546" s="2">
        <v>45815.354166666657</v>
      </c>
      <c r="B3546">
        <v>0.7</v>
      </c>
      <c r="C3546">
        <v>6.1600003242492676</v>
      </c>
      <c r="D3546">
        <v>8.5557889938354492</v>
      </c>
    </row>
    <row r="3547" spans="1:4" x14ac:dyDescent="0.3">
      <c r="A3547" s="2">
        <v>45815.364583333343</v>
      </c>
      <c r="B3547">
        <v>0.36</v>
      </c>
      <c r="C3547">
        <v>6.5199999809265137</v>
      </c>
      <c r="D3547">
        <v>9.3505439758300781</v>
      </c>
    </row>
    <row r="3548" spans="1:4" x14ac:dyDescent="0.3">
      <c r="A3548" s="2">
        <v>45815.375</v>
      </c>
      <c r="B3548">
        <v>0.24</v>
      </c>
      <c r="C3548">
        <v>7.320000171661377</v>
      </c>
      <c r="D3548">
        <v>10.49099636077881</v>
      </c>
    </row>
    <row r="3549" spans="1:4" x14ac:dyDescent="0.3">
      <c r="A3549" s="2">
        <v>45815.385416666657</v>
      </c>
      <c r="B3549">
        <v>0.22</v>
      </c>
      <c r="C3549">
        <v>6.380000114440918</v>
      </c>
      <c r="D3549">
        <v>10.959073066711429</v>
      </c>
    </row>
    <row r="3550" spans="1:4" x14ac:dyDescent="0.3">
      <c r="A3550" s="2">
        <v>45815.395833333343</v>
      </c>
      <c r="B3550">
        <v>0.2</v>
      </c>
      <c r="C3550">
        <v>9.7600002288818359</v>
      </c>
      <c r="D3550">
        <v>11.553153038024901</v>
      </c>
    </row>
    <row r="3551" spans="1:4" x14ac:dyDescent="0.3">
      <c r="A3551" s="2">
        <v>45815.40625</v>
      </c>
      <c r="B3551">
        <v>0.2</v>
      </c>
      <c r="C3551">
        <v>25.920000076293949</v>
      </c>
      <c r="D3551">
        <v>11.6008358001709</v>
      </c>
    </row>
    <row r="3552" spans="1:4" x14ac:dyDescent="0.3">
      <c r="A3552" s="2">
        <v>45815.416666666657</v>
      </c>
      <c r="B3552">
        <v>0.2</v>
      </c>
      <c r="C3552">
        <v>26.739999771118161</v>
      </c>
      <c r="D3552">
        <v>11.825846672058111</v>
      </c>
    </row>
    <row r="3553" spans="1:4" x14ac:dyDescent="0.3">
      <c r="A3553" s="2">
        <v>45815.427083333343</v>
      </c>
      <c r="B3553">
        <v>0.2</v>
      </c>
      <c r="C3553">
        <v>26.340000152587891</v>
      </c>
      <c r="D3553">
        <v>12.1062126159668</v>
      </c>
    </row>
    <row r="3554" spans="1:4" x14ac:dyDescent="0.3">
      <c r="A3554" s="2">
        <v>45815.4375</v>
      </c>
      <c r="B3554">
        <v>0.22</v>
      </c>
      <c r="C3554">
        <v>26.659999847412109</v>
      </c>
      <c r="D3554">
        <v>12.338790893554689</v>
      </c>
    </row>
    <row r="3555" spans="1:4" x14ac:dyDescent="0.3">
      <c r="A3555" s="2">
        <v>45815.447916666657</v>
      </c>
      <c r="B3555">
        <v>0.26</v>
      </c>
      <c r="C3555">
        <v>25.159999847412109</v>
      </c>
      <c r="D3555">
        <v>12.947000503540041</v>
      </c>
    </row>
    <row r="3556" spans="1:4" x14ac:dyDescent="0.3">
      <c r="A3556" s="2">
        <v>45815.458333333343</v>
      </c>
      <c r="B3556">
        <v>0.22</v>
      </c>
      <c r="C3556">
        <v>21.79999923706055</v>
      </c>
      <c r="D3556">
        <v>13.46099948883057</v>
      </c>
    </row>
    <row r="3557" spans="1:4" x14ac:dyDescent="0.3">
      <c r="A3557" s="2">
        <v>45815.46875</v>
      </c>
      <c r="B3557">
        <v>0.2</v>
      </c>
      <c r="C3557">
        <v>21.279998779296879</v>
      </c>
      <c r="D3557">
        <v>13.94233512878418</v>
      </c>
    </row>
    <row r="3558" spans="1:4" x14ac:dyDescent="0.3">
      <c r="A3558" s="2">
        <v>45815.479166666657</v>
      </c>
      <c r="B3558">
        <v>0.22</v>
      </c>
      <c r="C3558">
        <v>21.139999389648441</v>
      </c>
      <c r="D3558">
        <v>14.409303665161129</v>
      </c>
    </row>
    <row r="3559" spans="1:4" x14ac:dyDescent="0.3">
      <c r="A3559" s="2">
        <v>45815.489583333343</v>
      </c>
      <c r="B3559">
        <v>0.2</v>
      </c>
      <c r="C3559">
        <v>25.30000114440918</v>
      </c>
      <c r="D3559">
        <v>14.50733470916748</v>
      </c>
    </row>
    <row r="3560" spans="1:4" x14ac:dyDescent="0.3">
      <c r="A3560" s="2">
        <v>45815.5</v>
      </c>
      <c r="B3560">
        <v>0.2</v>
      </c>
      <c r="C3560">
        <v>25.619998931884769</v>
      </c>
      <c r="D3560">
        <v>14.38898754119873</v>
      </c>
    </row>
    <row r="3561" spans="1:4" x14ac:dyDescent="0.3">
      <c r="A3561" s="2">
        <v>45815.510416666657</v>
      </c>
      <c r="B3561">
        <v>0.22</v>
      </c>
      <c r="C3561">
        <v>26.360000610351559</v>
      </c>
      <c r="D3561">
        <v>13.193924903869631</v>
      </c>
    </row>
    <row r="3562" spans="1:4" x14ac:dyDescent="0.3">
      <c r="A3562" s="2">
        <v>45815.520833333343</v>
      </c>
      <c r="B3562">
        <v>0.24</v>
      </c>
      <c r="C3562">
        <v>27</v>
      </c>
      <c r="D3562">
        <v>12.0132303237915</v>
      </c>
    </row>
    <row r="3563" spans="1:4" x14ac:dyDescent="0.3">
      <c r="A3563" s="2">
        <v>45815.53125</v>
      </c>
      <c r="B3563">
        <v>0.2</v>
      </c>
      <c r="C3563">
        <v>26.04000091552734</v>
      </c>
      <c r="D3563">
        <v>9.5209827423095703</v>
      </c>
    </row>
    <row r="3564" spans="1:4" x14ac:dyDescent="0.3">
      <c r="A3564" s="2">
        <v>45815.541666666657</v>
      </c>
      <c r="B3564">
        <v>0.24</v>
      </c>
      <c r="C3564">
        <v>28.89999961853027</v>
      </c>
      <c r="D3564">
        <v>7.4848380088806152</v>
      </c>
    </row>
    <row r="3565" spans="1:4" x14ac:dyDescent="0.3">
      <c r="A3565" s="2">
        <v>45815.552083333343</v>
      </c>
      <c r="B3565">
        <v>0.2</v>
      </c>
      <c r="C3565">
        <v>24.279998779296879</v>
      </c>
      <c r="D3565">
        <v>5.6096482276916504</v>
      </c>
    </row>
    <row r="3566" spans="1:4" x14ac:dyDescent="0.3">
      <c r="A3566" s="2">
        <v>45815.5625</v>
      </c>
      <c r="B3566">
        <v>0.22</v>
      </c>
      <c r="C3566">
        <v>24.10000038146973</v>
      </c>
      <c r="D3566">
        <v>4.7848787307739258</v>
      </c>
    </row>
    <row r="3567" spans="1:4" x14ac:dyDescent="0.3">
      <c r="A3567" s="2">
        <v>45815.572916666657</v>
      </c>
      <c r="B3567">
        <v>0.48</v>
      </c>
      <c r="C3567">
        <v>5.7800002098083496</v>
      </c>
      <c r="D3567">
        <v>5.1926374435424796</v>
      </c>
    </row>
    <row r="3568" spans="1:4" x14ac:dyDescent="0.3">
      <c r="A3568" s="2">
        <v>45815.583333333343</v>
      </c>
      <c r="B3568">
        <v>0.52</v>
      </c>
      <c r="C3568">
        <v>5.9000000953674316</v>
      </c>
      <c r="D3568">
        <v>7.9085612297058114</v>
      </c>
    </row>
    <row r="3569" spans="1:4" x14ac:dyDescent="0.3">
      <c r="A3569" s="2">
        <v>45815.59375</v>
      </c>
      <c r="B3569">
        <v>0.2</v>
      </c>
      <c r="C3569">
        <v>6.320000171661377</v>
      </c>
      <c r="D3569">
        <v>15.04540920257568</v>
      </c>
    </row>
    <row r="3570" spans="1:4" x14ac:dyDescent="0.3">
      <c r="A3570" s="2">
        <v>45815.604166666657</v>
      </c>
      <c r="B3570">
        <v>0.24</v>
      </c>
      <c r="C3570">
        <v>6.8600001335144043</v>
      </c>
      <c r="D3570">
        <v>16.085882186889648</v>
      </c>
    </row>
    <row r="3571" spans="1:4" x14ac:dyDescent="0.3">
      <c r="A3571" s="2">
        <v>45815.614583333343</v>
      </c>
      <c r="B3571">
        <v>0.24</v>
      </c>
      <c r="C3571">
        <v>18.920000076293949</v>
      </c>
      <c r="D3571">
        <v>16.539115905761719</v>
      </c>
    </row>
    <row r="3572" spans="1:4" x14ac:dyDescent="0.3">
      <c r="A3572" s="2">
        <v>45815.625</v>
      </c>
      <c r="B3572">
        <v>0.24</v>
      </c>
      <c r="C3572">
        <v>19.360000610351559</v>
      </c>
      <c r="D3572">
        <v>15.552041053771971</v>
      </c>
    </row>
    <row r="3573" spans="1:4" x14ac:dyDescent="0.3">
      <c r="A3573" s="2">
        <v>45815.635416666657</v>
      </c>
      <c r="B3573">
        <v>0.18</v>
      </c>
      <c r="C3573">
        <v>19.860000610351559</v>
      </c>
      <c r="D3573">
        <v>15.270487785339361</v>
      </c>
    </row>
    <row r="3574" spans="1:4" x14ac:dyDescent="0.3">
      <c r="A3574" s="2">
        <v>45815.645833333343</v>
      </c>
      <c r="B3574">
        <v>0.22</v>
      </c>
      <c r="C3574">
        <v>20.079999923706051</v>
      </c>
      <c r="D3574">
        <v>14.51478862762451</v>
      </c>
    </row>
    <row r="3575" spans="1:4" x14ac:dyDescent="0.3">
      <c r="A3575" s="2">
        <v>45815.65625</v>
      </c>
      <c r="B3575">
        <v>0.18</v>
      </c>
      <c r="C3575">
        <v>19.860000610351559</v>
      </c>
      <c r="D3575">
        <v>14.32280158996582</v>
      </c>
    </row>
    <row r="3576" spans="1:4" x14ac:dyDescent="0.3">
      <c r="A3576" s="2">
        <v>45815.666666666657</v>
      </c>
      <c r="B3576">
        <v>0.22</v>
      </c>
      <c r="C3576">
        <v>21.559999465942379</v>
      </c>
      <c r="D3576">
        <v>13.97086238861084</v>
      </c>
    </row>
    <row r="3577" spans="1:4" x14ac:dyDescent="0.3">
      <c r="A3577" s="2">
        <v>45815.677083333343</v>
      </c>
      <c r="B3577">
        <v>0.24</v>
      </c>
      <c r="C3577">
        <v>29.70000076293945</v>
      </c>
      <c r="D3577">
        <v>13.549038887023929</v>
      </c>
    </row>
    <row r="3578" spans="1:4" x14ac:dyDescent="0.3">
      <c r="A3578" s="2">
        <v>45815.6875</v>
      </c>
      <c r="B3578">
        <v>0.26</v>
      </c>
      <c r="C3578">
        <v>29.460000991821289</v>
      </c>
      <c r="D3578">
        <v>13.32103061676025</v>
      </c>
    </row>
    <row r="3579" spans="1:4" x14ac:dyDescent="0.3">
      <c r="A3579" s="2">
        <v>45815.697916666657</v>
      </c>
      <c r="B3579">
        <v>0.18</v>
      </c>
      <c r="C3579">
        <v>31.020000457763668</v>
      </c>
      <c r="D3579">
        <v>12.553707122802731</v>
      </c>
    </row>
    <row r="3580" spans="1:4" x14ac:dyDescent="0.3">
      <c r="A3580" s="2">
        <v>45815.708333333343</v>
      </c>
      <c r="B3580">
        <v>0.24</v>
      </c>
      <c r="C3580">
        <v>32.700000762939453</v>
      </c>
      <c r="D3580">
        <v>11.78484630584717</v>
      </c>
    </row>
    <row r="3581" spans="1:4" x14ac:dyDescent="0.3">
      <c r="A3581" s="2">
        <v>45815.71875</v>
      </c>
      <c r="B3581">
        <v>0.2</v>
      </c>
      <c r="C3581">
        <v>29.60000038146973</v>
      </c>
      <c r="D3581">
        <v>10.748703002929689</v>
      </c>
    </row>
    <row r="3582" spans="1:4" x14ac:dyDescent="0.3">
      <c r="A3582" s="2">
        <v>45815.729166666657</v>
      </c>
      <c r="B3582">
        <v>0.22</v>
      </c>
      <c r="C3582">
        <v>31.45999908447266</v>
      </c>
      <c r="D3582">
        <v>9.69012451171875</v>
      </c>
    </row>
    <row r="3583" spans="1:4" x14ac:dyDescent="0.3">
      <c r="A3583" s="2">
        <v>45815.739583333343</v>
      </c>
      <c r="B3583">
        <v>0.2</v>
      </c>
      <c r="C3583">
        <v>30.220001220703121</v>
      </c>
      <c r="D3583">
        <v>8.3765287399291992</v>
      </c>
    </row>
    <row r="3584" spans="1:4" x14ac:dyDescent="0.3">
      <c r="A3584" s="2">
        <v>45815.75</v>
      </c>
      <c r="B3584">
        <v>0.24</v>
      </c>
      <c r="C3584">
        <v>31.139999389648441</v>
      </c>
      <c r="D3584">
        <v>7.2022180557250977</v>
      </c>
    </row>
    <row r="3585" spans="1:4" x14ac:dyDescent="0.3">
      <c r="A3585" s="2">
        <v>45815.760416666657</v>
      </c>
      <c r="B3585">
        <v>0.22</v>
      </c>
      <c r="C3585">
        <v>29.439998626708981</v>
      </c>
      <c r="D3585">
        <v>5.6129360198974609</v>
      </c>
    </row>
    <row r="3586" spans="1:4" x14ac:dyDescent="0.3">
      <c r="A3586" s="2">
        <v>45810.447916666657</v>
      </c>
      <c r="B3586">
        <v>31.98</v>
      </c>
      <c r="C3586">
        <v>24.45999908447266</v>
      </c>
      <c r="D3586">
        <v>4.6495852470397949</v>
      </c>
    </row>
    <row r="3587" spans="1:4" x14ac:dyDescent="0.3">
      <c r="A3587" s="2">
        <v>45810.458333333343</v>
      </c>
      <c r="B3587">
        <v>33.56</v>
      </c>
      <c r="C3587">
        <v>18.739999771118161</v>
      </c>
      <c r="D3587">
        <v>4.0144968032836914</v>
      </c>
    </row>
    <row r="3588" spans="1:4" x14ac:dyDescent="0.3">
      <c r="A3588" s="2">
        <v>45810.46875</v>
      </c>
      <c r="B3588">
        <v>32.44</v>
      </c>
      <c r="C3588">
        <v>17.659999847412109</v>
      </c>
      <c r="D3588">
        <v>3.9503417015075679</v>
      </c>
    </row>
    <row r="3589" spans="1:4" x14ac:dyDescent="0.3">
      <c r="A3589" s="2">
        <v>45810.479166666657</v>
      </c>
      <c r="B3589">
        <v>33.619999999999997</v>
      </c>
      <c r="C3589">
        <v>3.139999628067017</v>
      </c>
      <c r="D3589">
        <v>3.9087677001953121</v>
      </c>
    </row>
    <row r="3590" spans="1:4" x14ac:dyDescent="0.3">
      <c r="A3590" s="2">
        <v>45810.489583333343</v>
      </c>
      <c r="B3590">
        <v>30.94</v>
      </c>
      <c r="C3590">
        <v>1.599999666213989</v>
      </c>
      <c r="D3590">
        <v>4.1140861511230469</v>
      </c>
    </row>
    <row r="3591" spans="1:4" x14ac:dyDescent="0.3">
      <c r="A3591" s="2">
        <v>45810.5</v>
      </c>
      <c r="B3591">
        <v>25.62</v>
      </c>
      <c r="C3591">
        <v>1.599999666213989</v>
      </c>
      <c r="D3591">
        <v>3.651248693466187</v>
      </c>
    </row>
    <row r="3592" spans="1:4" x14ac:dyDescent="0.3">
      <c r="A3592" s="2">
        <v>45810.510416666657</v>
      </c>
      <c r="B3592">
        <v>6.14</v>
      </c>
      <c r="C3592">
        <v>1.5600001811981199</v>
      </c>
      <c r="D3592">
        <v>3.6052262783050542</v>
      </c>
    </row>
    <row r="3593" spans="1:4" x14ac:dyDescent="0.3">
      <c r="A3593" s="2">
        <v>45810.520833333343</v>
      </c>
      <c r="B3593">
        <v>5.52</v>
      </c>
      <c r="C3593">
        <v>1.5600001811981199</v>
      </c>
      <c r="D3593">
        <v>3.335448026657104</v>
      </c>
    </row>
    <row r="3594" spans="1:4" x14ac:dyDescent="0.3">
      <c r="A3594" s="2">
        <v>45810.53125</v>
      </c>
      <c r="B3594">
        <v>5.66</v>
      </c>
      <c r="C3594">
        <v>1.520000219345093</v>
      </c>
      <c r="D3594">
        <v>3.3981750011444092</v>
      </c>
    </row>
    <row r="3595" spans="1:4" x14ac:dyDescent="0.3">
      <c r="A3595" s="2">
        <v>45810.541666666657</v>
      </c>
      <c r="B3595">
        <v>7.8</v>
      </c>
      <c r="C3595">
        <v>1.5600001811981199</v>
      </c>
      <c r="D3595">
        <v>3.4826304912567139</v>
      </c>
    </row>
    <row r="3596" spans="1:4" x14ac:dyDescent="0.3">
      <c r="A3596" s="2">
        <v>45810.552083333343</v>
      </c>
      <c r="B3596">
        <v>23.66</v>
      </c>
      <c r="C3596">
        <v>1.5000002384185791</v>
      </c>
      <c r="D3596">
        <v>3.568546056747437</v>
      </c>
    </row>
    <row r="3597" spans="1:4" x14ac:dyDescent="0.3">
      <c r="A3597" s="2">
        <v>45810.5625</v>
      </c>
      <c r="B3597">
        <v>24.48</v>
      </c>
      <c r="C3597">
        <v>1.5000002384185791</v>
      </c>
      <c r="D3597">
        <v>3.656248807907104</v>
      </c>
    </row>
    <row r="3598" spans="1:4" x14ac:dyDescent="0.3">
      <c r="A3598" s="2">
        <v>45810.572916666657</v>
      </c>
      <c r="B3598">
        <v>25.3</v>
      </c>
      <c r="C3598">
        <v>1.4400002956390381</v>
      </c>
      <c r="D3598">
        <v>3.7055718898773189</v>
      </c>
    </row>
    <row r="3599" spans="1:4" x14ac:dyDescent="0.3">
      <c r="A3599" s="2">
        <v>45810.583333333343</v>
      </c>
      <c r="B3599">
        <v>25.06</v>
      </c>
      <c r="C3599">
        <v>1.4400002956390381</v>
      </c>
      <c r="D3599">
        <v>3.8857235908508301</v>
      </c>
    </row>
    <row r="3600" spans="1:4" x14ac:dyDescent="0.3">
      <c r="A3600" s="2">
        <v>45810.59375</v>
      </c>
      <c r="B3600">
        <v>32.520000000000003</v>
      </c>
      <c r="C3600">
        <v>1.399999856948853</v>
      </c>
      <c r="D3600">
        <v>3.9382586479187012</v>
      </c>
    </row>
    <row r="3601" spans="1:4" x14ac:dyDescent="0.3">
      <c r="A3601" s="2">
        <v>45810.604166666657</v>
      </c>
      <c r="B3601">
        <v>26.24</v>
      </c>
      <c r="C3601">
        <v>1.799999952316284</v>
      </c>
      <c r="D3601">
        <v>4.1287736892700204</v>
      </c>
    </row>
    <row r="3602" spans="1:4" x14ac:dyDescent="0.3">
      <c r="A3602" s="2">
        <v>45810.614583333343</v>
      </c>
      <c r="B3602">
        <v>25.66</v>
      </c>
      <c r="C3602">
        <v>1.420000314712524</v>
      </c>
      <c r="D3602">
        <v>4.1980175971984863</v>
      </c>
    </row>
    <row r="3603" spans="1:4" x14ac:dyDescent="0.3">
      <c r="A3603" s="2">
        <v>45810.625</v>
      </c>
      <c r="B3603">
        <v>21.06</v>
      </c>
      <c r="C3603">
        <v>1.299999952316284</v>
      </c>
      <c r="D3603">
        <v>4.3302788734436044</v>
      </c>
    </row>
    <row r="3604" spans="1:4" x14ac:dyDescent="0.3">
      <c r="A3604" s="2">
        <v>45810.635416666657</v>
      </c>
      <c r="B3604">
        <v>18.38</v>
      </c>
      <c r="C3604">
        <v>1.200000047683716</v>
      </c>
      <c r="D3604">
        <v>4.3290982246398926</v>
      </c>
    </row>
    <row r="3605" spans="1:4" x14ac:dyDescent="0.3">
      <c r="A3605" s="2">
        <v>45810.645833333343</v>
      </c>
      <c r="B3605">
        <v>18.12</v>
      </c>
      <c r="C3605">
        <v>1.140000104904175</v>
      </c>
      <c r="D3605">
        <v>4.4379348754882813</v>
      </c>
    </row>
    <row r="3606" spans="1:4" x14ac:dyDescent="0.3">
      <c r="A3606" s="2">
        <v>45810.65625</v>
      </c>
      <c r="B3606">
        <v>18.600000000000001</v>
      </c>
      <c r="C3606">
        <v>1.1199996471405029</v>
      </c>
      <c r="D3606">
        <v>4.481297492980957</v>
      </c>
    </row>
    <row r="3607" spans="1:4" x14ac:dyDescent="0.3">
      <c r="A3607" s="2">
        <v>45810.666666666657</v>
      </c>
      <c r="B3607">
        <v>18.12</v>
      </c>
      <c r="C3607">
        <v>1.079999685287476</v>
      </c>
      <c r="D3607">
        <v>4.5969581604003906</v>
      </c>
    </row>
    <row r="3608" spans="1:4" x14ac:dyDescent="0.3">
      <c r="A3608" s="2">
        <v>45810.677083333343</v>
      </c>
      <c r="B3608">
        <v>18.32</v>
      </c>
      <c r="C3608">
        <v>4.7000002861022949</v>
      </c>
      <c r="D3608">
        <v>4.4960379600524902</v>
      </c>
    </row>
    <row r="3609" spans="1:4" x14ac:dyDescent="0.3">
      <c r="A3609" s="2">
        <v>45810.6875</v>
      </c>
      <c r="B3609">
        <v>18.420000000000002</v>
      </c>
      <c r="C3609">
        <v>4.6599998474121094</v>
      </c>
      <c r="D3609">
        <v>4.6776137351989746</v>
      </c>
    </row>
    <row r="3610" spans="1:4" x14ac:dyDescent="0.3">
      <c r="A3610" s="2">
        <v>45810.697916666657</v>
      </c>
      <c r="B3610">
        <v>21.14</v>
      </c>
      <c r="C3610">
        <v>4.6399998664855957</v>
      </c>
      <c r="D3610">
        <v>4.5963597297668457</v>
      </c>
    </row>
    <row r="3611" spans="1:4" x14ac:dyDescent="0.3">
      <c r="A3611" s="2">
        <v>45810.708333333343</v>
      </c>
      <c r="B3611">
        <v>22.36</v>
      </c>
      <c r="C3611">
        <v>4.5600004196166992</v>
      </c>
      <c r="D3611">
        <v>5.0097494125366211</v>
      </c>
    </row>
    <row r="3612" spans="1:4" x14ac:dyDescent="0.3">
      <c r="A3612" s="2">
        <v>45810.71875</v>
      </c>
      <c r="B3612">
        <v>16.760000000000002</v>
      </c>
      <c r="C3612">
        <v>4.5999999046325684</v>
      </c>
      <c r="D3612">
        <v>5.0447344779968262</v>
      </c>
    </row>
    <row r="3613" spans="1:4" x14ac:dyDescent="0.3">
      <c r="A3613" s="2">
        <v>45810.729166666657</v>
      </c>
      <c r="B3613">
        <v>16.64</v>
      </c>
      <c r="C3613">
        <v>4.5799999237060547</v>
      </c>
      <c r="D3613">
        <v>5.4655261039733887</v>
      </c>
    </row>
    <row r="3614" spans="1:4" x14ac:dyDescent="0.3">
      <c r="A3614" s="2">
        <v>45810.739583333343</v>
      </c>
      <c r="B3614">
        <v>9.4600000000000009</v>
      </c>
      <c r="C3614">
        <v>4.5999999046325684</v>
      </c>
      <c r="D3614">
        <v>5.495673656463623</v>
      </c>
    </row>
    <row r="3615" spans="1:4" x14ac:dyDescent="0.3">
      <c r="A3615" s="2">
        <v>45810.75</v>
      </c>
      <c r="B3615">
        <v>0.86</v>
      </c>
      <c r="C3615">
        <v>4.3400001525878906</v>
      </c>
      <c r="D3615">
        <v>5.9810605049133301</v>
      </c>
    </row>
    <row r="3616" spans="1:4" x14ac:dyDescent="0.3">
      <c r="A3616" s="2">
        <v>45810.760416666657</v>
      </c>
      <c r="B3616">
        <v>0.7</v>
      </c>
      <c r="C3616">
        <v>3.8600001335144039</v>
      </c>
      <c r="D3616">
        <v>5.9652104377746582</v>
      </c>
    </row>
    <row r="3617" spans="1:4" x14ac:dyDescent="0.3">
      <c r="A3617" s="2">
        <v>45810.770833333343</v>
      </c>
      <c r="B3617">
        <v>0.44</v>
      </c>
      <c r="C3617">
        <v>3.8600001335144039</v>
      </c>
      <c r="D3617">
        <v>6.5952444076538086</v>
      </c>
    </row>
    <row r="3618" spans="1:4" x14ac:dyDescent="0.3">
      <c r="A3618" s="2">
        <v>45810.78125</v>
      </c>
      <c r="B3618">
        <v>0.26</v>
      </c>
      <c r="C3618">
        <v>3.9000000953674321</v>
      </c>
      <c r="D3618">
        <v>6.6808390617370614</v>
      </c>
    </row>
    <row r="3619" spans="1:4" x14ac:dyDescent="0.3">
      <c r="A3619" s="2">
        <v>45810.791666666657</v>
      </c>
      <c r="B3619">
        <v>0.26</v>
      </c>
      <c r="C3619">
        <v>4.2600002288818359</v>
      </c>
      <c r="D3619">
        <v>7.1394557952880859</v>
      </c>
    </row>
    <row r="3620" spans="1:4" x14ac:dyDescent="0.3">
      <c r="A3620" s="2">
        <v>45810.802083333343</v>
      </c>
      <c r="B3620">
        <v>0.24</v>
      </c>
      <c r="C3620">
        <v>3.8400001525878911</v>
      </c>
      <c r="D3620">
        <v>7.1924972534179688</v>
      </c>
    </row>
    <row r="3621" spans="1:4" x14ac:dyDescent="0.3">
      <c r="A3621" s="2">
        <v>45810.8125</v>
      </c>
      <c r="B3621">
        <v>0.24</v>
      </c>
      <c r="C3621">
        <v>3.8199999332427979</v>
      </c>
      <c r="D3621">
        <v>7.4764962196350098</v>
      </c>
    </row>
    <row r="3622" spans="1:4" x14ac:dyDescent="0.3">
      <c r="A3622" s="2">
        <v>45810.822916666657</v>
      </c>
      <c r="B3622">
        <v>0.22</v>
      </c>
      <c r="C3622">
        <v>3.8400001525878911</v>
      </c>
      <c r="D3622">
        <v>7.3309526443481454</v>
      </c>
    </row>
    <row r="3623" spans="1:4" x14ac:dyDescent="0.3">
      <c r="A3623" s="2">
        <v>45810.833333333343</v>
      </c>
      <c r="B3623">
        <v>0.24</v>
      </c>
      <c r="C3623">
        <v>3.8400001525878911</v>
      </c>
      <c r="D3623">
        <v>7.3981461524963379</v>
      </c>
    </row>
    <row r="3624" spans="1:4" x14ac:dyDescent="0.3">
      <c r="A3624" s="2">
        <v>45810.84375</v>
      </c>
      <c r="B3624">
        <v>0.26</v>
      </c>
      <c r="C3624">
        <v>3.8400001525878911</v>
      </c>
      <c r="D3624">
        <v>7.1585078239440918</v>
      </c>
    </row>
    <row r="3625" spans="1:4" x14ac:dyDescent="0.3">
      <c r="A3625" s="2">
        <v>45810.854166666657</v>
      </c>
      <c r="B3625">
        <v>0.22</v>
      </c>
      <c r="C3625">
        <v>3.880000114440918</v>
      </c>
      <c r="D3625">
        <v>7.180549144744873</v>
      </c>
    </row>
    <row r="3626" spans="1:4" x14ac:dyDescent="0.3">
      <c r="A3626" s="2">
        <v>45810.864583333343</v>
      </c>
      <c r="B3626">
        <v>0.24</v>
      </c>
      <c r="C3626">
        <v>3.8199999332427979</v>
      </c>
      <c r="D3626">
        <v>6.9790492057800293</v>
      </c>
    </row>
    <row r="3627" spans="1:4" x14ac:dyDescent="0.3">
      <c r="A3627" s="2">
        <v>45810.875</v>
      </c>
      <c r="B3627">
        <v>0.26</v>
      </c>
      <c r="C3627">
        <v>3.8600001335144039</v>
      </c>
      <c r="D3627">
        <v>7.0480146408081046</v>
      </c>
    </row>
    <row r="3628" spans="1:4" x14ac:dyDescent="0.3">
      <c r="A3628" s="2">
        <v>45810.885416666657</v>
      </c>
      <c r="B3628">
        <v>0.22</v>
      </c>
      <c r="C3628">
        <v>3.8199999332427979</v>
      </c>
      <c r="D3628">
        <v>6.9202089309692383</v>
      </c>
    </row>
    <row r="3629" spans="1:4" x14ac:dyDescent="0.3">
      <c r="A3629" s="2">
        <v>45810.895833333343</v>
      </c>
      <c r="B3629">
        <v>0.26</v>
      </c>
      <c r="C3629">
        <v>3.880000114440918</v>
      </c>
      <c r="D3629">
        <v>6.9565596580505371</v>
      </c>
    </row>
    <row r="3630" spans="1:4" x14ac:dyDescent="0.3">
      <c r="A3630" s="2">
        <v>45810.90625</v>
      </c>
      <c r="B3630">
        <v>0.26</v>
      </c>
      <c r="C3630">
        <v>3.8600001335144039</v>
      </c>
      <c r="D3630">
        <v>6.8302397727966309</v>
      </c>
    </row>
    <row r="3631" spans="1:4" x14ac:dyDescent="0.3">
      <c r="A3631" s="2">
        <v>45810.916666666657</v>
      </c>
      <c r="B3631">
        <v>0.22</v>
      </c>
      <c r="C3631">
        <v>3.9000000953674321</v>
      </c>
      <c r="D3631">
        <v>6.8470873832702637</v>
      </c>
    </row>
    <row r="3632" spans="1:4" x14ac:dyDescent="0.3">
      <c r="A3632" s="2">
        <v>45810.927083333343</v>
      </c>
      <c r="B3632">
        <v>0.24</v>
      </c>
      <c r="C3632">
        <v>3.8600001335144039</v>
      </c>
      <c r="D3632">
        <v>6.7455072402954102</v>
      </c>
    </row>
    <row r="3633" spans="1:4" x14ac:dyDescent="0.3">
      <c r="A3633" s="2">
        <v>45810.9375</v>
      </c>
      <c r="B3633">
        <v>0.26</v>
      </c>
      <c r="C3633">
        <v>3.8600001335144039</v>
      </c>
      <c r="D3633">
        <v>6.8301501274108887</v>
      </c>
    </row>
    <row r="3634" spans="1:4" x14ac:dyDescent="0.3">
      <c r="A3634" s="2">
        <v>45810.947916666657</v>
      </c>
      <c r="B3634">
        <v>0.26</v>
      </c>
      <c r="C3634">
        <v>4.0999999046325684</v>
      </c>
      <c r="D3634">
        <v>6.8430218696594238</v>
      </c>
    </row>
    <row r="3635" spans="1:4" x14ac:dyDescent="0.3">
      <c r="A3635" s="2">
        <v>45810.958333333343</v>
      </c>
      <c r="B3635">
        <v>0.26</v>
      </c>
      <c r="C3635">
        <v>4.059999942779541</v>
      </c>
      <c r="D3635">
        <v>7.0150518417358398</v>
      </c>
    </row>
    <row r="3636" spans="1:4" x14ac:dyDescent="0.3">
      <c r="A3636" s="2">
        <v>45810.96875</v>
      </c>
      <c r="B3636">
        <v>0.26</v>
      </c>
      <c r="C3636">
        <v>3.880000114440918</v>
      </c>
      <c r="D3636">
        <v>7.1453146934509277</v>
      </c>
    </row>
    <row r="3637" spans="1:4" x14ac:dyDescent="0.3">
      <c r="A3637" s="2">
        <v>45810.979166666657</v>
      </c>
      <c r="B3637">
        <v>0.68</v>
      </c>
      <c r="C3637">
        <v>5.559999942779541</v>
      </c>
      <c r="D3637">
        <v>7.365422248840332</v>
      </c>
    </row>
    <row r="3638" spans="1:4" x14ac:dyDescent="0.3">
      <c r="A3638" s="2">
        <v>45810.989583333343</v>
      </c>
      <c r="B3638">
        <v>0.54</v>
      </c>
      <c r="C3638">
        <v>20.079999923706051</v>
      </c>
      <c r="D3638">
        <v>7.537384033203125</v>
      </c>
    </row>
    <row r="3639" spans="1:4" x14ac:dyDescent="0.3">
      <c r="A3639" s="2">
        <v>45811</v>
      </c>
      <c r="B3639">
        <v>0.2</v>
      </c>
      <c r="C3639">
        <v>17.280000686645511</v>
      </c>
      <c r="D3639">
        <v>7.6306948661804199</v>
      </c>
    </row>
    <row r="3640" spans="1:4" x14ac:dyDescent="0.3">
      <c r="A3640" s="2">
        <v>45811.010416666657</v>
      </c>
      <c r="B3640">
        <v>0.24</v>
      </c>
      <c r="C3640">
        <v>17.159999847412109</v>
      </c>
      <c r="D3640">
        <v>7.8575973510742188</v>
      </c>
    </row>
    <row r="3641" spans="1:4" x14ac:dyDescent="0.3">
      <c r="A3641" s="2">
        <v>45811.020833333343</v>
      </c>
      <c r="B3641">
        <v>0.26</v>
      </c>
      <c r="C3641">
        <v>16.60000038146973</v>
      </c>
      <c r="D3641">
        <v>8.1604366302490234</v>
      </c>
    </row>
    <row r="3642" spans="1:4" x14ac:dyDescent="0.3">
      <c r="A3642" s="2">
        <v>45811.03125</v>
      </c>
      <c r="B3642">
        <v>0.22</v>
      </c>
      <c r="C3642">
        <v>17.659999847412109</v>
      </c>
      <c r="D3642">
        <v>8.6312503814697266</v>
      </c>
    </row>
    <row r="3643" spans="1:4" x14ac:dyDescent="0.3">
      <c r="A3643" s="2">
        <v>45811.041666666657</v>
      </c>
      <c r="B3643">
        <v>0.24</v>
      </c>
      <c r="C3643">
        <v>11.52000045776367</v>
      </c>
      <c r="D3643">
        <v>9.0775022506713867</v>
      </c>
    </row>
    <row r="3644" spans="1:4" x14ac:dyDescent="0.3">
      <c r="A3644" s="2">
        <v>45811.052083333343</v>
      </c>
      <c r="B3644">
        <v>0.24</v>
      </c>
      <c r="C3644">
        <v>6.320000171661377</v>
      </c>
      <c r="D3644">
        <v>9.713343620300293</v>
      </c>
    </row>
    <row r="3645" spans="1:4" x14ac:dyDescent="0.3">
      <c r="A3645" s="2">
        <v>45811.0625</v>
      </c>
      <c r="B3645">
        <v>0.22</v>
      </c>
      <c r="C3645">
        <v>6.6399998664855957</v>
      </c>
      <c r="D3645">
        <v>10.595639228820801</v>
      </c>
    </row>
    <row r="3646" spans="1:4" x14ac:dyDescent="0.3">
      <c r="A3646" s="2">
        <v>45811.072916666657</v>
      </c>
      <c r="B3646">
        <v>0.24</v>
      </c>
      <c r="C3646">
        <v>7.9000000953674316</v>
      </c>
      <c r="D3646">
        <v>11.59185886383057</v>
      </c>
    </row>
    <row r="3647" spans="1:4" x14ac:dyDescent="0.3">
      <c r="A3647" s="2">
        <v>45811.083333333343</v>
      </c>
      <c r="B3647">
        <v>0.24</v>
      </c>
      <c r="C3647">
        <v>26.04000091552734</v>
      </c>
      <c r="D3647">
        <v>11.890190124511721</v>
      </c>
    </row>
    <row r="3648" spans="1:4" x14ac:dyDescent="0.3">
      <c r="A3648" s="2">
        <v>45811.09375</v>
      </c>
      <c r="B3648">
        <v>0.2</v>
      </c>
      <c r="C3648">
        <v>21.120000839233398</v>
      </c>
      <c r="D3648">
        <v>12.010562896728519</v>
      </c>
    </row>
    <row r="3649" spans="1:4" x14ac:dyDescent="0.3">
      <c r="A3649" s="2">
        <v>45811.104166666657</v>
      </c>
      <c r="B3649">
        <v>0.28000000000000003</v>
      </c>
      <c r="C3649">
        <v>22.39999961853027</v>
      </c>
      <c r="D3649">
        <v>12.365043640136721</v>
      </c>
    </row>
    <row r="3650" spans="1:4" x14ac:dyDescent="0.3">
      <c r="A3650" s="2">
        <v>45811.114583333343</v>
      </c>
      <c r="B3650">
        <v>0.22</v>
      </c>
      <c r="C3650">
        <v>22.840000152587891</v>
      </c>
      <c r="D3650">
        <v>12.747842788696291</v>
      </c>
    </row>
    <row r="3651" spans="1:4" x14ac:dyDescent="0.3">
      <c r="A3651" s="2">
        <v>45811.125</v>
      </c>
      <c r="B3651">
        <v>0.24</v>
      </c>
      <c r="C3651">
        <v>20.619998931884769</v>
      </c>
      <c r="D3651">
        <v>13.369949340820311</v>
      </c>
    </row>
    <row r="3652" spans="1:4" x14ac:dyDescent="0.3">
      <c r="A3652" s="2">
        <v>45811.135416666657</v>
      </c>
      <c r="B3652">
        <v>0.24</v>
      </c>
      <c r="C3652">
        <v>22.039999008178711</v>
      </c>
      <c r="D3652">
        <v>13.893843650817869</v>
      </c>
    </row>
    <row r="3653" spans="1:4" x14ac:dyDescent="0.3">
      <c r="A3653" s="2">
        <v>45811.145833333343</v>
      </c>
      <c r="B3653">
        <v>0.24</v>
      </c>
      <c r="C3653">
        <v>26.420000076293949</v>
      </c>
      <c r="D3653">
        <v>14.35257148742676</v>
      </c>
    </row>
    <row r="3654" spans="1:4" x14ac:dyDescent="0.3">
      <c r="A3654" s="2">
        <v>45811.15625</v>
      </c>
      <c r="B3654">
        <v>0.18</v>
      </c>
      <c r="C3654">
        <v>26.20000076293945</v>
      </c>
      <c r="D3654">
        <v>14.7830753326416</v>
      </c>
    </row>
    <row r="3655" spans="1:4" x14ac:dyDescent="0.3">
      <c r="A3655" s="2">
        <v>45811.166666666657</v>
      </c>
      <c r="B3655">
        <v>0.2</v>
      </c>
      <c r="C3655">
        <v>27.5</v>
      </c>
      <c r="D3655">
        <v>14.815254211425779</v>
      </c>
    </row>
    <row r="3656" spans="1:4" x14ac:dyDescent="0.3">
      <c r="A3656" s="2">
        <v>45811.177083333343</v>
      </c>
      <c r="B3656">
        <v>0.22</v>
      </c>
      <c r="C3656">
        <v>27.29999923706055</v>
      </c>
      <c r="D3656">
        <v>14.91977024078369</v>
      </c>
    </row>
    <row r="3657" spans="1:4" x14ac:dyDescent="0.3">
      <c r="A3657" s="2">
        <v>45811.1875</v>
      </c>
      <c r="B3657">
        <v>0.4</v>
      </c>
      <c r="C3657">
        <v>27.39999961853027</v>
      </c>
      <c r="D3657">
        <v>14.19112586975098</v>
      </c>
    </row>
    <row r="3658" spans="1:4" x14ac:dyDescent="0.3">
      <c r="A3658" s="2">
        <v>45811.197916666657</v>
      </c>
      <c r="B3658">
        <v>0.74</v>
      </c>
      <c r="C3658">
        <v>26.920000076293949</v>
      </c>
      <c r="D3658">
        <v>13.27639865875244</v>
      </c>
    </row>
    <row r="3659" spans="1:4" x14ac:dyDescent="0.3">
      <c r="A3659" s="2">
        <v>45811.208333333343</v>
      </c>
      <c r="B3659">
        <v>0.24</v>
      </c>
      <c r="C3659">
        <v>25.460000991821289</v>
      </c>
      <c r="D3659">
        <v>11.75703048706055</v>
      </c>
    </row>
    <row r="3660" spans="1:4" x14ac:dyDescent="0.3">
      <c r="A3660" s="2">
        <v>45811.21875</v>
      </c>
      <c r="B3660">
        <v>0.22</v>
      </c>
      <c r="C3660">
        <v>21.819999694824219</v>
      </c>
      <c r="D3660">
        <v>9.4005508422851563</v>
      </c>
    </row>
    <row r="3661" spans="1:4" x14ac:dyDescent="0.3">
      <c r="A3661" s="2">
        <v>45811.229166666657</v>
      </c>
      <c r="B3661">
        <v>0.22</v>
      </c>
      <c r="C3661">
        <v>20.440000534057621</v>
      </c>
      <c r="D3661">
        <v>7.7682585716247559</v>
      </c>
    </row>
    <row r="3662" spans="1:4" x14ac:dyDescent="0.3">
      <c r="A3662" s="2">
        <v>45811.239583333343</v>
      </c>
      <c r="B3662">
        <v>0.24</v>
      </c>
      <c r="C3662">
        <v>19.70000076293945</v>
      </c>
      <c r="D3662">
        <v>6.030057430267334</v>
      </c>
    </row>
    <row r="3663" spans="1:4" x14ac:dyDescent="0.3">
      <c r="A3663" s="2">
        <v>45811.25</v>
      </c>
      <c r="B3663">
        <v>0.18</v>
      </c>
      <c r="C3663">
        <v>6.0799999237060547</v>
      </c>
      <c r="D3663">
        <v>5.6529464721679688</v>
      </c>
    </row>
    <row r="3664" spans="1:4" x14ac:dyDescent="0.3">
      <c r="A3664" s="2">
        <v>45811.260416666657</v>
      </c>
      <c r="B3664">
        <v>0.26</v>
      </c>
      <c r="C3664">
        <v>6.2800002098083496</v>
      </c>
      <c r="D3664">
        <v>7.090721607208252</v>
      </c>
    </row>
    <row r="3665" spans="1:4" x14ac:dyDescent="0.3">
      <c r="A3665" s="2">
        <v>45811.270833333343</v>
      </c>
      <c r="B3665">
        <v>0.24</v>
      </c>
      <c r="C3665">
        <v>5.940000057220459</v>
      </c>
      <c r="D3665">
        <v>12.308127403259279</v>
      </c>
    </row>
    <row r="3666" spans="1:4" x14ac:dyDescent="0.3">
      <c r="A3666" s="2">
        <v>45811.28125</v>
      </c>
      <c r="B3666">
        <v>0.16</v>
      </c>
      <c r="C3666">
        <v>7.5399999618530273</v>
      </c>
      <c r="D3666">
        <v>15.055106163024901</v>
      </c>
    </row>
    <row r="3667" spans="1:4" x14ac:dyDescent="0.3">
      <c r="A3667" s="2">
        <v>45811.291666666657</v>
      </c>
      <c r="B3667">
        <v>0.22</v>
      </c>
      <c r="C3667">
        <v>19.119998931884769</v>
      </c>
      <c r="D3667">
        <v>15.569235801696779</v>
      </c>
    </row>
    <row r="3668" spans="1:4" x14ac:dyDescent="0.3">
      <c r="A3668" s="2">
        <v>45811.302083333343</v>
      </c>
      <c r="B3668">
        <v>0.22</v>
      </c>
      <c r="C3668">
        <v>19.520000457763668</v>
      </c>
      <c r="D3668">
        <v>14.880532264709471</v>
      </c>
    </row>
    <row r="3669" spans="1:4" x14ac:dyDescent="0.3">
      <c r="A3669" s="2">
        <v>45811.3125</v>
      </c>
      <c r="B3669">
        <v>0.2</v>
      </c>
      <c r="C3669">
        <v>25</v>
      </c>
      <c r="D3669">
        <v>14.64744663238525</v>
      </c>
    </row>
    <row r="3670" spans="1:4" x14ac:dyDescent="0.3">
      <c r="A3670" s="2">
        <v>45811.322916666657</v>
      </c>
      <c r="B3670">
        <v>0.24</v>
      </c>
      <c r="C3670">
        <v>26.30000114440918</v>
      </c>
      <c r="D3670">
        <v>14.11811351776123</v>
      </c>
    </row>
    <row r="3671" spans="1:4" x14ac:dyDescent="0.3">
      <c r="A3671" s="2">
        <v>45811.333333333343</v>
      </c>
      <c r="B3671">
        <v>0.26</v>
      </c>
      <c r="C3671">
        <v>26.620000839233398</v>
      </c>
      <c r="D3671">
        <v>14.051242828369141</v>
      </c>
    </row>
    <row r="3672" spans="1:4" x14ac:dyDescent="0.3">
      <c r="A3672" s="2">
        <v>45811.34375</v>
      </c>
      <c r="B3672">
        <v>0.24</v>
      </c>
      <c r="C3672">
        <v>27.039999008178711</v>
      </c>
      <c r="D3672">
        <v>14.45414924621582</v>
      </c>
    </row>
    <row r="3673" spans="1:4" x14ac:dyDescent="0.3">
      <c r="A3673" s="2">
        <v>45811.354166666657</v>
      </c>
      <c r="B3673">
        <v>0.24</v>
      </c>
      <c r="C3673">
        <v>32.05999755859375</v>
      </c>
      <c r="D3673">
        <v>14.26215267181396</v>
      </c>
    </row>
    <row r="3674" spans="1:4" x14ac:dyDescent="0.3">
      <c r="A3674" s="2">
        <v>45811.364583333343</v>
      </c>
      <c r="B3674">
        <v>0.24</v>
      </c>
      <c r="C3674">
        <v>27.980001449584961</v>
      </c>
      <c r="D3674">
        <v>13.90643310546875</v>
      </c>
    </row>
    <row r="3675" spans="1:4" x14ac:dyDescent="0.3">
      <c r="A3675" s="2">
        <v>45811.375</v>
      </c>
      <c r="B3675">
        <v>0.28000000000000003</v>
      </c>
      <c r="C3675">
        <v>33.200000762939453</v>
      </c>
      <c r="D3675">
        <v>13.27285003662109</v>
      </c>
    </row>
    <row r="3676" spans="1:4" x14ac:dyDescent="0.3">
      <c r="A3676" s="2">
        <v>45811.385416666657</v>
      </c>
      <c r="B3676">
        <v>0.74</v>
      </c>
      <c r="C3676">
        <v>29.160001754760739</v>
      </c>
      <c r="D3676">
        <v>12.67705059051514</v>
      </c>
    </row>
    <row r="3677" spans="1:4" x14ac:dyDescent="0.3">
      <c r="A3677" s="2">
        <v>45811.395833333343</v>
      </c>
      <c r="B3677">
        <v>0.34</v>
      </c>
      <c r="C3677">
        <v>31.60000038146973</v>
      </c>
      <c r="D3677">
        <v>11.780074119567869</v>
      </c>
    </row>
    <row r="3678" spans="1:4" x14ac:dyDescent="0.3">
      <c r="A3678" s="2">
        <v>45811.40625</v>
      </c>
      <c r="B3678">
        <v>0.26</v>
      </c>
      <c r="C3678">
        <v>26.90000152587891</v>
      </c>
      <c r="D3678">
        <v>10.88826370239258</v>
      </c>
    </row>
    <row r="3679" spans="1:4" x14ac:dyDescent="0.3">
      <c r="A3679" s="2">
        <v>45811.416666666657</v>
      </c>
      <c r="B3679">
        <v>0.24</v>
      </c>
      <c r="C3679">
        <v>30.440000534057621</v>
      </c>
      <c r="D3679">
        <v>9.3377580642700195</v>
      </c>
    </row>
    <row r="3680" spans="1:4" x14ac:dyDescent="0.3">
      <c r="A3680" s="2">
        <v>45811.427083333343</v>
      </c>
      <c r="B3680">
        <v>0.26</v>
      </c>
      <c r="C3680">
        <v>25.420000076293949</v>
      </c>
      <c r="D3680">
        <v>7.7947726249694824</v>
      </c>
    </row>
    <row r="3681" spans="1:4" x14ac:dyDescent="0.3">
      <c r="A3681" s="2">
        <v>45811.4375</v>
      </c>
      <c r="B3681">
        <v>0.22</v>
      </c>
      <c r="C3681">
        <v>22</v>
      </c>
      <c r="D3681">
        <v>6.4021954536437988</v>
      </c>
    </row>
    <row r="3682" spans="1:4" x14ac:dyDescent="0.3">
      <c r="A3682" s="2">
        <v>45811.447916666657</v>
      </c>
      <c r="B3682">
        <v>0.22</v>
      </c>
      <c r="C3682">
        <v>22.85999870300293</v>
      </c>
      <c r="D3682">
        <v>5.3641624450683594</v>
      </c>
    </row>
    <row r="3683" spans="1:4" x14ac:dyDescent="0.3">
      <c r="A3683" s="2">
        <v>45811.458333333343</v>
      </c>
      <c r="B3683">
        <v>0.24</v>
      </c>
      <c r="C3683">
        <v>19.659999847412109</v>
      </c>
      <c r="D3683">
        <v>4.67913818359375</v>
      </c>
    </row>
    <row r="3684" spans="1:4" x14ac:dyDescent="0.3">
      <c r="A3684" s="2">
        <v>45811.46875</v>
      </c>
      <c r="B3684">
        <v>0.22</v>
      </c>
      <c r="C3684">
        <v>19.60000038146973</v>
      </c>
      <c r="D3684">
        <v>4.3098173141479492</v>
      </c>
    </row>
    <row r="3685" spans="1:4" x14ac:dyDescent="0.3">
      <c r="A3685" s="2">
        <v>45811.479166666657</v>
      </c>
      <c r="B3685">
        <v>0.22</v>
      </c>
      <c r="C3685">
        <v>8.619999885559082</v>
      </c>
      <c r="D3685">
        <v>4.275428295135498</v>
      </c>
    </row>
    <row r="3686" spans="1:4" x14ac:dyDescent="0.3">
      <c r="A3686" s="2">
        <v>45811.489583333343</v>
      </c>
      <c r="B3686">
        <v>0.26</v>
      </c>
      <c r="C3686">
        <v>0.68000006675720215</v>
      </c>
      <c r="D3686">
        <v>4.5992865562438956</v>
      </c>
    </row>
    <row r="3687" spans="1:4" x14ac:dyDescent="0.3">
      <c r="A3687" s="2">
        <v>45811.5</v>
      </c>
      <c r="B3687">
        <v>0.24</v>
      </c>
      <c r="C3687">
        <v>0.36000040173530579</v>
      </c>
      <c r="D3687">
        <v>3.9612972736358638</v>
      </c>
    </row>
    <row r="3688" spans="1:4" x14ac:dyDescent="0.3">
      <c r="A3688" s="2">
        <v>45811.510416666657</v>
      </c>
      <c r="B3688">
        <v>0.26</v>
      </c>
      <c r="C3688">
        <v>0.32000043988227839</v>
      </c>
      <c r="D3688">
        <v>3.736984014511108</v>
      </c>
    </row>
    <row r="3689" spans="1:4" x14ac:dyDescent="0.3">
      <c r="A3689" s="2">
        <v>45811.520833333343</v>
      </c>
      <c r="B3689">
        <v>0.26</v>
      </c>
      <c r="C3689">
        <v>0.32000043988227839</v>
      </c>
      <c r="D3689">
        <v>3.2876570224761958</v>
      </c>
    </row>
    <row r="3690" spans="1:4" x14ac:dyDescent="0.3">
      <c r="A3690" s="2">
        <v>45811.53125</v>
      </c>
      <c r="B3690">
        <v>0.22</v>
      </c>
      <c r="C3690">
        <v>0.26000002026557922</v>
      </c>
      <c r="D3690">
        <v>3.1990492343902588</v>
      </c>
    </row>
    <row r="3691" spans="1:4" x14ac:dyDescent="0.3">
      <c r="A3691" s="2">
        <v>45811.541666666657</v>
      </c>
      <c r="B3691">
        <v>0.24</v>
      </c>
      <c r="C3691">
        <v>0.24000002443790441</v>
      </c>
      <c r="D3691">
        <v>3.1899888515472412</v>
      </c>
    </row>
    <row r="3692" spans="1:4" x14ac:dyDescent="0.3">
      <c r="A3692" s="2">
        <v>45811.552083333343</v>
      </c>
      <c r="B3692">
        <v>0.22</v>
      </c>
      <c r="C3692">
        <v>0.27999952435493469</v>
      </c>
      <c r="D3692">
        <v>3.266677618026733</v>
      </c>
    </row>
    <row r="3693" spans="1:4" x14ac:dyDescent="0.3">
      <c r="A3693" s="2">
        <v>45811.5625</v>
      </c>
      <c r="B3693">
        <v>0.24</v>
      </c>
      <c r="C3693">
        <v>0.26000002026557922</v>
      </c>
      <c r="D3693">
        <v>3.2772834300994869</v>
      </c>
    </row>
    <row r="3694" spans="1:4" x14ac:dyDescent="0.3">
      <c r="A3694" s="2">
        <v>45811.572916666657</v>
      </c>
      <c r="B3694">
        <v>0.22</v>
      </c>
      <c r="C3694">
        <v>0.24000002443790441</v>
      </c>
      <c r="D3694">
        <v>3.409808874130249</v>
      </c>
    </row>
    <row r="3695" spans="1:4" x14ac:dyDescent="0.3">
      <c r="A3695" s="2">
        <v>45811.583333333343</v>
      </c>
      <c r="B3695">
        <v>0.7</v>
      </c>
      <c r="C3695">
        <v>0.30000045895576483</v>
      </c>
      <c r="D3695">
        <v>3.5068471431732182</v>
      </c>
    </row>
    <row r="3696" spans="1:4" x14ac:dyDescent="0.3">
      <c r="A3696" s="2">
        <v>45811.59375</v>
      </c>
      <c r="B3696">
        <v>0.32</v>
      </c>
      <c r="C3696">
        <v>0.27999952435493469</v>
      </c>
      <c r="D3696">
        <v>3.637130498886108</v>
      </c>
    </row>
    <row r="3697" spans="1:4" x14ac:dyDescent="0.3">
      <c r="A3697" s="2">
        <v>45811.604166666657</v>
      </c>
      <c r="B3697">
        <v>0.26</v>
      </c>
      <c r="C3697">
        <v>0.24000002443790441</v>
      </c>
      <c r="D3697">
        <v>3.7329399585723881</v>
      </c>
    </row>
    <row r="3698" spans="1:4" x14ac:dyDescent="0.3">
      <c r="A3698" s="2">
        <v>45811.614583333343</v>
      </c>
      <c r="B3698">
        <v>0.24</v>
      </c>
      <c r="C3698">
        <v>0.26000002026557922</v>
      </c>
      <c r="D3698">
        <v>3.9613404273986821</v>
      </c>
    </row>
    <row r="3699" spans="1:4" x14ac:dyDescent="0.3">
      <c r="A3699" s="2">
        <v>45811.625</v>
      </c>
      <c r="B3699">
        <v>0.24</v>
      </c>
      <c r="C3699">
        <v>0.26000002026557922</v>
      </c>
      <c r="D3699">
        <v>4.1227154731750488</v>
      </c>
    </row>
    <row r="3700" spans="1:4" x14ac:dyDescent="0.3">
      <c r="A3700" s="2">
        <v>45811.635416666657</v>
      </c>
      <c r="B3700">
        <v>0.22</v>
      </c>
      <c r="C3700">
        <v>0.22000004351139071</v>
      </c>
      <c r="D3700">
        <v>4.1905412673950204</v>
      </c>
    </row>
    <row r="3701" spans="1:4" x14ac:dyDescent="0.3">
      <c r="A3701" s="2">
        <v>45811.645833333343</v>
      </c>
      <c r="B3701">
        <v>0.24</v>
      </c>
      <c r="C3701">
        <v>0.53999972343444824</v>
      </c>
      <c r="D3701">
        <v>4.2783851623535156</v>
      </c>
    </row>
    <row r="3702" spans="1:4" x14ac:dyDescent="0.3">
      <c r="A3702" s="2">
        <v>45811.65625</v>
      </c>
      <c r="B3702">
        <v>0.22</v>
      </c>
      <c r="C3702">
        <v>0.47999981045722961</v>
      </c>
      <c r="D3702">
        <v>4.3506603240966797</v>
      </c>
    </row>
    <row r="3703" spans="1:4" x14ac:dyDescent="0.3">
      <c r="A3703" s="2">
        <v>45811.666666666657</v>
      </c>
      <c r="B3703">
        <v>0.24</v>
      </c>
      <c r="C3703">
        <v>0.27999952435493469</v>
      </c>
      <c r="D3703">
        <v>4.5189023017883301</v>
      </c>
    </row>
    <row r="3704" spans="1:4" x14ac:dyDescent="0.3">
      <c r="A3704" s="2">
        <v>45811.677083333343</v>
      </c>
      <c r="B3704">
        <v>0.24</v>
      </c>
      <c r="C3704">
        <v>3.8600001335144039</v>
      </c>
      <c r="D3704">
        <v>4.4302458763122559</v>
      </c>
    </row>
    <row r="3705" spans="1:4" x14ac:dyDescent="0.3">
      <c r="A3705" s="2">
        <v>45811.6875</v>
      </c>
      <c r="B3705">
        <v>0.22</v>
      </c>
      <c r="C3705">
        <v>3.8600001335144039</v>
      </c>
      <c r="D3705">
        <v>4.5490822792053223</v>
      </c>
    </row>
    <row r="3706" spans="1:4" x14ac:dyDescent="0.3">
      <c r="A3706" s="2">
        <v>45811.697916666657</v>
      </c>
      <c r="B3706">
        <v>0.26</v>
      </c>
      <c r="C3706">
        <v>3.8199999332427979</v>
      </c>
      <c r="D3706">
        <v>4.624913215637207</v>
      </c>
    </row>
    <row r="3707" spans="1:4" x14ac:dyDescent="0.3">
      <c r="A3707" s="2">
        <v>45811.708333333343</v>
      </c>
      <c r="B3707">
        <v>0.24</v>
      </c>
      <c r="C3707">
        <v>3.8400001525878911</v>
      </c>
      <c r="D3707">
        <v>5.0034799575805664</v>
      </c>
    </row>
    <row r="3708" spans="1:4" x14ac:dyDescent="0.3">
      <c r="A3708" s="2">
        <v>45811.71875</v>
      </c>
      <c r="B3708">
        <v>0.24</v>
      </c>
      <c r="C3708">
        <v>3.7999999523162842</v>
      </c>
      <c r="D3708">
        <v>5.2006254196166992</v>
      </c>
    </row>
    <row r="3709" spans="1:4" x14ac:dyDescent="0.3">
      <c r="A3709" s="2">
        <v>45811.729166666657</v>
      </c>
      <c r="B3709">
        <v>0.24</v>
      </c>
      <c r="C3709">
        <v>3.7999999523162842</v>
      </c>
      <c r="D3709">
        <v>5.2816753387451172</v>
      </c>
    </row>
    <row r="3710" spans="1:4" x14ac:dyDescent="0.3">
      <c r="A3710" s="2">
        <v>45811.739583333343</v>
      </c>
      <c r="B3710">
        <v>0.24</v>
      </c>
      <c r="C3710">
        <v>3.8199999332427979</v>
      </c>
      <c r="D3710">
        <v>5.528007984161377</v>
      </c>
    </row>
    <row r="3711" spans="1:4" x14ac:dyDescent="0.3">
      <c r="A3711" s="2">
        <v>45811.75</v>
      </c>
      <c r="B3711">
        <v>0.22</v>
      </c>
      <c r="C3711">
        <v>3.7999999523162842</v>
      </c>
      <c r="D3711">
        <v>5.7961606979370117</v>
      </c>
    </row>
    <row r="3712" spans="1:4" x14ac:dyDescent="0.3">
      <c r="A3712" s="2">
        <v>45811.760416666657</v>
      </c>
      <c r="B3712">
        <v>0.32</v>
      </c>
      <c r="C3712">
        <v>3.8600001335144039</v>
      </c>
      <c r="D3712">
        <v>5.9387187957763672</v>
      </c>
    </row>
    <row r="3713" spans="1:4" x14ac:dyDescent="0.3">
      <c r="A3713" s="2">
        <v>45811.770833333343</v>
      </c>
      <c r="B3713">
        <v>0.74</v>
      </c>
      <c r="C3713">
        <v>3.7999999523162842</v>
      </c>
      <c r="D3713">
        <v>6.3524508476257324</v>
      </c>
    </row>
    <row r="3714" spans="1:4" x14ac:dyDescent="0.3">
      <c r="A3714" s="2">
        <v>45811.78125</v>
      </c>
      <c r="B3714">
        <v>0.24</v>
      </c>
      <c r="C3714">
        <v>3.8199999332427979</v>
      </c>
      <c r="D3714">
        <v>6.4634909629821777</v>
      </c>
    </row>
    <row r="3715" spans="1:4" x14ac:dyDescent="0.3">
      <c r="A3715" s="2">
        <v>45811.791666666657</v>
      </c>
      <c r="B3715">
        <v>0.24</v>
      </c>
      <c r="C3715">
        <v>3.779999971389771</v>
      </c>
      <c r="D3715">
        <v>6.8822054862976074</v>
      </c>
    </row>
    <row r="3716" spans="1:4" x14ac:dyDescent="0.3">
      <c r="A3716" s="2">
        <v>45811.802083333343</v>
      </c>
      <c r="B3716">
        <v>0.24</v>
      </c>
      <c r="C3716">
        <v>3.7999999523162842</v>
      </c>
      <c r="D3716">
        <v>7.1380448341369629</v>
      </c>
    </row>
    <row r="3717" spans="1:4" x14ac:dyDescent="0.3">
      <c r="A3717" s="2">
        <v>45811.8125</v>
      </c>
      <c r="B3717">
        <v>0.22</v>
      </c>
      <c r="C3717">
        <v>3.8199999332427979</v>
      </c>
      <c r="D3717">
        <v>7.4682903289794922</v>
      </c>
    </row>
    <row r="3718" spans="1:4" x14ac:dyDescent="0.3">
      <c r="A3718" s="2">
        <v>45811.822916666657</v>
      </c>
      <c r="B3718">
        <v>0.24</v>
      </c>
      <c r="C3718">
        <v>3.8199999332427979</v>
      </c>
      <c r="D3718">
        <v>7.5390777587890616</v>
      </c>
    </row>
    <row r="3719" spans="1:4" x14ac:dyDescent="0.3">
      <c r="A3719" s="2">
        <v>45811.833333333343</v>
      </c>
      <c r="B3719">
        <v>0.26</v>
      </c>
      <c r="C3719">
        <v>3.9800000190734859</v>
      </c>
      <c r="D3719">
        <v>7.5956735610961914</v>
      </c>
    </row>
    <row r="3720" spans="1:4" x14ac:dyDescent="0.3">
      <c r="A3720" s="2">
        <v>45811.84375</v>
      </c>
      <c r="B3720">
        <v>0.2</v>
      </c>
      <c r="C3720">
        <v>4.1800003051757813</v>
      </c>
      <c r="D3720">
        <v>7.4678192138671884</v>
      </c>
    </row>
    <row r="3721" spans="1:4" x14ac:dyDescent="0.3">
      <c r="A3721" s="2">
        <v>45811.854166666657</v>
      </c>
      <c r="B3721">
        <v>0.26</v>
      </c>
      <c r="C3721">
        <v>3.8400001525878911</v>
      </c>
      <c r="D3721">
        <v>7.4537396430969238</v>
      </c>
    </row>
    <row r="3722" spans="1:4" x14ac:dyDescent="0.3">
      <c r="A3722" s="2">
        <v>45811.864583333343</v>
      </c>
      <c r="B3722">
        <v>0.26</v>
      </c>
      <c r="C3722">
        <v>3.8199999332427979</v>
      </c>
      <c r="D3722">
        <v>7.2793793678283691</v>
      </c>
    </row>
    <row r="3723" spans="1:4" x14ac:dyDescent="0.3">
      <c r="A3723" s="2">
        <v>45811.875</v>
      </c>
      <c r="B3723">
        <v>0.22</v>
      </c>
      <c r="C3723">
        <v>3.8199999332427979</v>
      </c>
      <c r="D3723">
        <v>7.2866888046264648</v>
      </c>
    </row>
    <row r="3724" spans="1:4" x14ac:dyDescent="0.3">
      <c r="A3724" s="2">
        <v>45811.885416666657</v>
      </c>
      <c r="B3724">
        <v>0.24</v>
      </c>
      <c r="C3724">
        <v>3.7999999523162842</v>
      </c>
      <c r="D3724">
        <v>7.1245923042297363</v>
      </c>
    </row>
    <row r="3725" spans="1:4" x14ac:dyDescent="0.3">
      <c r="A3725" s="2">
        <v>45811.895833333343</v>
      </c>
      <c r="B3725">
        <v>0.24</v>
      </c>
      <c r="C3725">
        <v>3.8400001525878911</v>
      </c>
      <c r="D3725">
        <v>7.1216435432434082</v>
      </c>
    </row>
    <row r="3726" spans="1:4" x14ac:dyDescent="0.3">
      <c r="A3726" s="2">
        <v>45811.90625</v>
      </c>
      <c r="B3726">
        <v>0.2</v>
      </c>
      <c r="C3726">
        <v>3.8600001335144039</v>
      </c>
      <c r="D3726">
        <v>7.0030927658081046</v>
      </c>
    </row>
    <row r="3727" spans="1:4" x14ac:dyDescent="0.3">
      <c r="A3727" s="2">
        <v>45811.916666666657</v>
      </c>
      <c r="B3727">
        <v>0.22</v>
      </c>
      <c r="C3727">
        <v>3.880000114440918</v>
      </c>
      <c r="D3727">
        <v>6.9891424179077148</v>
      </c>
    </row>
    <row r="3728" spans="1:4" x14ac:dyDescent="0.3">
      <c r="A3728" s="2">
        <v>45811.927083333343</v>
      </c>
      <c r="B3728">
        <v>0.18</v>
      </c>
      <c r="C3728">
        <v>3.8199999332427979</v>
      </c>
      <c r="D3728">
        <v>6.9170866012573242</v>
      </c>
    </row>
    <row r="3729" spans="1:4" x14ac:dyDescent="0.3">
      <c r="A3729" s="2">
        <v>45811.9375</v>
      </c>
      <c r="B3729">
        <v>3.6</v>
      </c>
      <c r="C3729">
        <v>3.8600001335144039</v>
      </c>
      <c r="D3729">
        <v>7.0048112869262704</v>
      </c>
    </row>
    <row r="3730" spans="1:4" x14ac:dyDescent="0.3">
      <c r="A3730" s="2">
        <v>45811.947916666657</v>
      </c>
      <c r="B3730">
        <v>3.62</v>
      </c>
      <c r="C3730">
        <v>3.8199999332427979</v>
      </c>
      <c r="D3730">
        <v>7.0124320983886719</v>
      </c>
    </row>
    <row r="3731" spans="1:4" x14ac:dyDescent="0.3">
      <c r="A3731" s="2">
        <v>45811.958333333343</v>
      </c>
      <c r="B3731">
        <v>3.3</v>
      </c>
      <c r="C3731">
        <v>3.8600001335144039</v>
      </c>
      <c r="D3731">
        <v>7.0956611633300781</v>
      </c>
    </row>
    <row r="3732" spans="1:4" x14ac:dyDescent="0.3">
      <c r="A3732" s="2">
        <v>45811.96875</v>
      </c>
      <c r="B3732">
        <v>3.3</v>
      </c>
      <c r="C3732">
        <v>3.8400001525878911</v>
      </c>
      <c r="D3732">
        <v>7.2067875862121582</v>
      </c>
    </row>
    <row r="3733" spans="1:4" x14ac:dyDescent="0.3">
      <c r="A3733" s="2">
        <v>45811.979166666657</v>
      </c>
      <c r="B3733">
        <v>3.3</v>
      </c>
      <c r="C3733">
        <v>6.1999998092651367</v>
      </c>
      <c r="D3733">
        <v>7.3527712821960449</v>
      </c>
    </row>
    <row r="3734" spans="1:4" x14ac:dyDescent="0.3">
      <c r="A3734" s="2">
        <v>45811.989583333343</v>
      </c>
      <c r="B3734">
        <v>3.3</v>
      </c>
      <c r="C3734">
        <v>20.29999923706055</v>
      </c>
      <c r="D3734">
        <v>7.5391559600830078</v>
      </c>
    </row>
    <row r="3735" spans="1:4" x14ac:dyDescent="0.3">
      <c r="A3735" s="2">
        <v>45812</v>
      </c>
      <c r="B3735">
        <v>3.28</v>
      </c>
      <c r="C3735">
        <v>17.659999847412109</v>
      </c>
      <c r="D3735">
        <v>7.6132640838623047</v>
      </c>
    </row>
    <row r="3736" spans="1:4" x14ac:dyDescent="0.3">
      <c r="A3736" s="2">
        <v>45812.010416666657</v>
      </c>
      <c r="B3736">
        <v>3.32</v>
      </c>
      <c r="C3736">
        <v>17.539999008178711</v>
      </c>
      <c r="D3736">
        <v>7.8385214805603027</v>
      </c>
    </row>
    <row r="3737" spans="1:4" x14ac:dyDescent="0.3">
      <c r="A3737" s="2">
        <v>45812.020833333343</v>
      </c>
      <c r="B3737">
        <v>3.32</v>
      </c>
      <c r="C3737">
        <v>17.680000305175781</v>
      </c>
      <c r="D3737">
        <v>8.1475696563720703</v>
      </c>
    </row>
    <row r="3738" spans="1:4" x14ac:dyDescent="0.3">
      <c r="A3738" s="2">
        <v>45812.03125</v>
      </c>
      <c r="B3738">
        <v>3.32</v>
      </c>
      <c r="C3738">
        <v>12.480000495910639</v>
      </c>
      <c r="D3738">
        <v>8.6512413024902344</v>
      </c>
    </row>
    <row r="3739" spans="1:4" x14ac:dyDescent="0.3">
      <c r="A3739" s="2">
        <v>45812.041666666657</v>
      </c>
      <c r="B3739">
        <v>3.34</v>
      </c>
      <c r="C3739">
        <v>7.2399997711181641</v>
      </c>
      <c r="D3739">
        <v>9.0095243453979492</v>
      </c>
    </row>
    <row r="3740" spans="1:4" x14ac:dyDescent="0.3">
      <c r="A3740" s="2">
        <v>45812.052083333343</v>
      </c>
      <c r="B3740">
        <v>3.26</v>
      </c>
      <c r="C3740">
        <v>6.4200000762939453</v>
      </c>
      <c r="D3740">
        <v>9.8765954971313477</v>
      </c>
    </row>
    <row r="3741" spans="1:4" x14ac:dyDescent="0.3">
      <c r="A3741" s="2">
        <v>45812.0625</v>
      </c>
      <c r="B3741">
        <v>3.3</v>
      </c>
      <c r="C3741">
        <v>6.5199999809265137</v>
      </c>
      <c r="D3741">
        <v>10.73659610748291</v>
      </c>
    </row>
    <row r="3742" spans="1:4" x14ac:dyDescent="0.3">
      <c r="A3742" s="2">
        <v>45812.072916666657</v>
      </c>
      <c r="B3742">
        <v>3.28</v>
      </c>
      <c r="C3742">
        <v>6.6599998474121094</v>
      </c>
      <c r="D3742">
        <v>11.4169864654541</v>
      </c>
    </row>
    <row r="3743" spans="1:4" x14ac:dyDescent="0.3">
      <c r="A3743" s="2">
        <v>45812.083333333343</v>
      </c>
      <c r="B3743">
        <v>3.32</v>
      </c>
      <c r="C3743">
        <v>19.119998931884769</v>
      </c>
      <c r="D3743">
        <v>11.76509380340576</v>
      </c>
    </row>
    <row r="3744" spans="1:4" x14ac:dyDescent="0.3">
      <c r="A3744" s="2">
        <v>45812.09375</v>
      </c>
      <c r="B3744">
        <v>3.32</v>
      </c>
      <c r="C3744">
        <v>22.059999465942379</v>
      </c>
      <c r="D3744">
        <v>11.802107810974119</v>
      </c>
    </row>
    <row r="3745" spans="1:4" x14ac:dyDescent="0.3">
      <c r="A3745" s="2">
        <v>45812.104166666657</v>
      </c>
      <c r="B3745">
        <v>3.34</v>
      </c>
      <c r="C3745">
        <v>19.780000686645511</v>
      </c>
      <c r="D3745">
        <v>12.27053833007812</v>
      </c>
    </row>
    <row r="3746" spans="1:4" x14ac:dyDescent="0.3">
      <c r="A3746" s="2">
        <v>45812.114583333343</v>
      </c>
      <c r="B3746">
        <v>3.46</v>
      </c>
      <c r="C3746">
        <v>19.360000610351559</v>
      </c>
      <c r="D3746">
        <v>12.62473773956299</v>
      </c>
    </row>
    <row r="3747" spans="1:4" x14ac:dyDescent="0.3">
      <c r="A3747" s="2">
        <v>45812.125</v>
      </c>
      <c r="B3747">
        <v>3.8</v>
      </c>
      <c r="C3747">
        <v>24.479999542236332</v>
      </c>
      <c r="D3747">
        <v>13.216367721557621</v>
      </c>
    </row>
    <row r="3748" spans="1:4" x14ac:dyDescent="0.3">
      <c r="A3748" s="2">
        <v>45812.135416666657</v>
      </c>
      <c r="B3748">
        <v>3.3</v>
      </c>
      <c r="C3748">
        <v>25.120000839233398</v>
      </c>
      <c r="D3748">
        <v>13.70244789123535</v>
      </c>
    </row>
    <row r="3749" spans="1:4" x14ac:dyDescent="0.3">
      <c r="A3749" s="2">
        <v>45812.145833333343</v>
      </c>
      <c r="B3749">
        <v>3.3</v>
      </c>
      <c r="C3749">
        <v>25.520000457763668</v>
      </c>
      <c r="D3749">
        <v>14.11221885681152</v>
      </c>
    </row>
    <row r="3750" spans="1:4" x14ac:dyDescent="0.3">
      <c r="A3750" s="2">
        <v>45812.15625</v>
      </c>
      <c r="B3750">
        <v>8.4</v>
      </c>
      <c r="C3750">
        <v>26.620000839233398</v>
      </c>
      <c r="D3750">
        <v>14.383222579956049</v>
      </c>
    </row>
    <row r="3751" spans="1:4" x14ac:dyDescent="0.3">
      <c r="A3751" s="2">
        <v>45812.166666666657</v>
      </c>
      <c r="B3751">
        <v>9.4</v>
      </c>
      <c r="C3751">
        <v>26.479999542236332</v>
      </c>
      <c r="D3751">
        <v>14.5301570892334</v>
      </c>
    </row>
    <row r="3752" spans="1:4" x14ac:dyDescent="0.3">
      <c r="A3752" s="2">
        <v>45812.177083333343</v>
      </c>
      <c r="B3752">
        <v>9.42</v>
      </c>
      <c r="C3752">
        <v>27.079999923706051</v>
      </c>
      <c r="D3752">
        <v>14.45933628082275</v>
      </c>
    </row>
    <row r="3753" spans="1:4" x14ac:dyDescent="0.3">
      <c r="A3753" s="2">
        <v>45812.1875</v>
      </c>
      <c r="B3753">
        <v>9.3800000000000008</v>
      </c>
      <c r="C3753">
        <v>26.239999771118161</v>
      </c>
      <c r="D3753">
        <v>13.877885818481451</v>
      </c>
    </row>
    <row r="3754" spans="1:4" x14ac:dyDescent="0.3">
      <c r="A3754" s="2">
        <v>45812.197916666657</v>
      </c>
      <c r="B3754">
        <v>9.42</v>
      </c>
      <c r="C3754">
        <v>27.39999961853027</v>
      </c>
      <c r="D3754">
        <v>12.536394119262701</v>
      </c>
    </row>
    <row r="3755" spans="1:4" x14ac:dyDescent="0.3">
      <c r="A3755" s="2">
        <v>45812.208333333343</v>
      </c>
      <c r="B3755">
        <v>9.4</v>
      </c>
      <c r="C3755">
        <v>27.039999008178711</v>
      </c>
      <c r="D3755">
        <v>11.104978561401371</v>
      </c>
    </row>
    <row r="3756" spans="1:4" x14ac:dyDescent="0.3">
      <c r="A3756" s="2">
        <v>45812.21875</v>
      </c>
      <c r="B3756">
        <v>9.4600000000000009</v>
      </c>
      <c r="C3756">
        <v>26.159999847412109</v>
      </c>
      <c r="D3756">
        <v>8.4329099655151367</v>
      </c>
    </row>
    <row r="3757" spans="1:4" x14ac:dyDescent="0.3">
      <c r="A3757" s="2">
        <v>45812.229166666657</v>
      </c>
      <c r="B3757">
        <v>9.3800000000000008</v>
      </c>
      <c r="C3757">
        <v>20.559999465942379</v>
      </c>
      <c r="D3757">
        <v>6.7914690971374512</v>
      </c>
    </row>
    <row r="3758" spans="1:4" x14ac:dyDescent="0.3">
      <c r="A3758" s="2">
        <v>45812.239583333343</v>
      </c>
      <c r="B3758">
        <v>9.6</v>
      </c>
      <c r="C3758">
        <v>21.739999771118161</v>
      </c>
      <c r="D3758">
        <v>5.2301840782165527</v>
      </c>
    </row>
    <row r="3759" spans="1:4" x14ac:dyDescent="0.3">
      <c r="A3759" s="2">
        <v>45812.25</v>
      </c>
      <c r="B3759">
        <v>16.48</v>
      </c>
      <c r="C3759">
        <v>7.7399997711181641</v>
      </c>
      <c r="D3759">
        <v>4.9816775321960449</v>
      </c>
    </row>
    <row r="3760" spans="1:4" x14ac:dyDescent="0.3">
      <c r="A3760" s="2">
        <v>45812.260416666657</v>
      </c>
      <c r="B3760">
        <v>14.02</v>
      </c>
      <c r="C3760">
        <v>6.4200000762939453</v>
      </c>
      <c r="D3760">
        <v>7.7454767227172852</v>
      </c>
    </row>
    <row r="3761" spans="1:4" x14ac:dyDescent="0.3">
      <c r="A3761" s="2">
        <v>45812.270833333343</v>
      </c>
      <c r="B3761">
        <v>6.82</v>
      </c>
      <c r="C3761">
        <v>6.940000057220459</v>
      </c>
      <c r="D3761">
        <v>13.055739402771</v>
      </c>
    </row>
    <row r="3762" spans="1:4" x14ac:dyDescent="0.3">
      <c r="A3762" s="2">
        <v>45812.28125</v>
      </c>
      <c r="B3762">
        <v>5.26</v>
      </c>
      <c r="C3762">
        <v>7.2399997711181641</v>
      </c>
      <c r="D3762">
        <v>14.881710052490231</v>
      </c>
    </row>
    <row r="3763" spans="1:4" x14ac:dyDescent="0.3">
      <c r="A3763" s="2">
        <v>45812.291666666657</v>
      </c>
      <c r="B3763">
        <v>6.46</v>
      </c>
      <c r="C3763">
        <v>24.360000610351559</v>
      </c>
      <c r="D3763">
        <v>15.709358215332029</v>
      </c>
    </row>
    <row r="3764" spans="1:4" x14ac:dyDescent="0.3">
      <c r="A3764" s="2">
        <v>45812.302083333343</v>
      </c>
      <c r="B3764">
        <v>8.0399999999999991</v>
      </c>
      <c r="C3764">
        <v>24.440000534057621</v>
      </c>
      <c r="D3764">
        <v>14.237038612365721</v>
      </c>
    </row>
    <row r="3765" spans="1:4" x14ac:dyDescent="0.3">
      <c r="A3765" s="2">
        <v>45812.3125</v>
      </c>
      <c r="B3765">
        <v>6.56</v>
      </c>
      <c r="C3765">
        <v>25.10000038146973</v>
      </c>
      <c r="D3765">
        <v>14.803592681884769</v>
      </c>
    </row>
    <row r="3766" spans="1:4" x14ac:dyDescent="0.3">
      <c r="A3766" s="2">
        <v>45812.322916666657</v>
      </c>
      <c r="B3766">
        <v>6.2</v>
      </c>
      <c r="C3766">
        <v>23</v>
      </c>
      <c r="D3766">
        <v>13.433182716369631</v>
      </c>
    </row>
    <row r="3767" spans="1:4" x14ac:dyDescent="0.3">
      <c r="A3767" s="2">
        <v>45812.333333333343</v>
      </c>
      <c r="B3767">
        <v>9.5399999999999991</v>
      </c>
      <c r="C3767">
        <v>20.079999923706051</v>
      </c>
      <c r="D3767">
        <v>14.37975597381592</v>
      </c>
    </row>
    <row r="3768" spans="1:4" x14ac:dyDescent="0.3">
      <c r="A3768" s="2">
        <v>45812.34375</v>
      </c>
      <c r="B3768">
        <v>17.36</v>
      </c>
      <c r="C3768">
        <v>20.379999160766602</v>
      </c>
      <c r="D3768">
        <v>13.97340297698975</v>
      </c>
    </row>
    <row r="3769" spans="1:4" x14ac:dyDescent="0.3">
      <c r="A3769" s="2">
        <v>45812.354166666657</v>
      </c>
      <c r="B3769">
        <v>31.24</v>
      </c>
      <c r="C3769">
        <v>30.89999961853027</v>
      </c>
      <c r="D3769">
        <v>14.36239719390869</v>
      </c>
    </row>
    <row r="3770" spans="1:4" x14ac:dyDescent="0.3">
      <c r="A3770" s="2">
        <v>45812.364583333343</v>
      </c>
      <c r="B3770">
        <v>26.2</v>
      </c>
      <c r="C3770">
        <v>31.20000076293945</v>
      </c>
      <c r="D3770">
        <v>13.69597339630127</v>
      </c>
    </row>
    <row r="3771" spans="1:4" x14ac:dyDescent="0.3">
      <c r="A3771" s="2">
        <v>45812.375</v>
      </c>
      <c r="B3771">
        <v>21.58</v>
      </c>
      <c r="C3771">
        <v>29.04000091552734</v>
      </c>
      <c r="D3771">
        <v>13.450160980224609</v>
      </c>
    </row>
    <row r="3772" spans="1:4" x14ac:dyDescent="0.3">
      <c r="A3772" s="2">
        <v>45812.385416666657</v>
      </c>
      <c r="B3772">
        <v>23.3</v>
      </c>
      <c r="C3772">
        <v>27.680000305175781</v>
      </c>
      <c r="D3772">
        <v>12.45470142364502</v>
      </c>
    </row>
    <row r="3773" spans="1:4" x14ac:dyDescent="0.3">
      <c r="A3773" s="2">
        <v>45812.395833333343</v>
      </c>
      <c r="B3773">
        <v>26.54</v>
      </c>
      <c r="C3773">
        <v>27.980001449584961</v>
      </c>
      <c r="D3773">
        <v>11.90983200073242</v>
      </c>
    </row>
    <row r="3774" spans="1:4" x14ac:dyDescent="0.3">
      <c r="A3774" s="2">
        <v>45812.40625</v>
      </c>
      <c r="B3774">
        <v>25.64</v>
      </c>
      <c r="C3774">
        <v>23.079999923706051</v>
      </c>
      <c r="D3774">
        <v>10.553019523620611</v>
      </c>
    </row>
    <row r="3775" spans="1:4" x14ac:dyDescent="0.3">
      <c r="A3775" s="2">
        <v>45812.416666666657</v>
      </c>
      <c r="B3775">
        <v>24.82</v>
      </c>
      <c r="C3775">
        <v>26.139999389648441</v>
      </c>
      <c r="D3775">
        <v>9.4328546524047852</v>
      </c>
    </row>
    <row r="3776" spans="1:4" x14ac:dyDescent="0.3">
      <c r="A3776" s="2">
        <v>45812.427083333343</v>
      </c>
      <c r="B3776">
        <v>26.2</v>
      </c>
      <c r="C3776">
        <v>31.020000457763668</v>
      </c>
      <c r="D3776">
        <v>8.2072067260742188</v>
      </c>
    </row>
    <row r="3777" spans="1:4" x14ac:dyDescent="0.3">
      <c r="A3777" s="2">
        <v>45812.4375</v>
      </c>
      <c r="B3777">
        <v>26.26</v>
      </c>
      <c r="C3777">
        <v>30.180000305175781</v>
      </c>
      <c r="D3777">
        <v>6.5205612182617188</v>
      </c>
    </row>
    <row r="3778" spans="1:4" x14ac:dyDescent="0.3">
      <c r="A3778" s="2">
        <v>45812.447916666657</v>
      </c>
      <c r="B3778">
        <v>25.04</v>
      </c>
      <c r="C3778">
        <v>29</v>
      </c>
      <c r="D3778">
        <v>5.3648562431335449</v>
      </c>
    </row>
    <row r="3779" spans="1:4" x14ac:dyDescent="0.3">
      <c r="A3779" s="2">
        <v>45812.458333333343</v>
      </c>
      <c r="B3779">
        <v>25.1</v>
      </c>
      <c r="C3779">
        <v>23.659999847412109</v>
      </c>
      <c r="D3779">
        <v>4.3338961601257324</v>
      </c>
    </row>
    <row r="3780" spans="1:4" x14ac:dyDescent="0.3">
      <c r="A3780" s="2">
        <v>45812.46875</v>
      </c>
      <c r="B3780">
        <v>23.78</v>
      </c>
      <c r="C3780">
        <v>16.639999389648441</v>
      </c>
      <c r="D3780">
        <v>4.1247735023498544</v>
      </c>
    </row>
    <row r="3781" spans="1:4" x14ac:dyDescent="0.3">
      <c r="A3781" s="2">
        <v>45812.479166666657</v>
      </c>
      <c r="B3781">
        <v>24.42</v>
      </c>
      <c r="C3781">
        <v>15.680000305175779</v>
      </c>
      <c r="D3781">
        <v>4.1595783233642578</v>
      </c>
    </row>
    <row r="3782" spans="1:4" x14ac:dyDescent="0.3">
      <c r="A3782" s="2">
        <v>45812.489583333343</v>
      </c>
      <c r="B3782">
        <v>19.96</v>
      </c>
      <c r="C3782">
        <v>15.079999923706049</v>
      </c>
      <c r="D3782">
        <v>4.2701177597045898</v>
      </c>
    </row>
    <row r="3783" spans="1:4" x14ac:dyDescent="0.3">
      <c r="A3783" s="2">
        <v>45812.5</v>
      </c>
      <c r="B3783">
        <v>18.079999999999998</v>
      </c>
      <c r="C3783">
        <v>10.980000495910639</v>
      </c>
      <c r="D3783">
        <v>3.5594379901885991</v>
      </c>
    </row>
    <row r="3784" spans="1:4" x14ac:dyDescent="0.3">
      <c r="A3784" s="2">
        <v>45812.510416666657</v>
      </c>
      <c r="B3784">
        <v>8.52</v>
      </c>
      <c r="C3784">
        <v>0.32000043988227839</v>
      </c>
      <c r="D3784">
        <v>3.1976101398468022</v>
      </c>
    </row>
    <row r="3785" spans="1:4" x14ac:dyDescent="0.3">
      <c r="A3785" s="2">
        <v>45812.520833333343</v>
      </c>
      <c r="B3785">
        <v>5.14</v>
      </c>
      <c r="C3785">
        <v>0.26000002026557922</v>
      </c>
      <c r="D3785">
        <v>2.4365241527557369</v>
      </c>
    </row>
    <row r="3786" spans="1:4" x14ac:dyDescent="0.3">
      <c r="A3786" s="2">
        <v>45812.53125</v>
      </c>
      <c r="B3786">
        <v>5.28</v>
      </c>
      <c r="C3786">
        <v>0.20000006258487699</v>
      </c>
      <c r="D3786">
        <v>2.1212842464447021</v>
      </c>
    </row>
    <row r="3787" spans="1:4" x14ac:dyDescent="0.3">
      <c r="A3787" s="2">
        <v>45812.541666666657</v>
      </c>
      <c r="B3787">
        <v>6.66</v>
      </c>
      <c r="C3787">
        <v>0.26000002026557922</v>
      </c>
      <c r="D3787">
        <v>1.683800935745239</v>
      </c>
    </row>
    <row r="3788" spans="1:4" x14ac:dyDescent="0.3">
      <c r="A3788" s="2">
        <v>45812.552083333343</v>
      </c>
      <c r="B3788">
        <v>17.920000000000002</v>
      </c>
      <c r="C3788">
        <v>0.26000002026557922</v>
      </c>
      <c r="D3788">
        <v>1.5612385272979741</v>
      </c>
    </row>
    <row r="3789" spans="1:4" x14ac:dyDescent="0.3">
      <c r="A3789" s="2">
        <v>45812.5625</v>
      </c>
      <c r="B3789">
        <v>17.54</v>
      </c>
      <c r="C3789">
        <v>0.24000002443790441</v>
      </c>
      <c r="D3789">
        <v>1.4683911800384519</v>
      </c>
    </row>
    <row r="3790" spans="1:4" x14ac:dyDescent="0.3">
      <c r="A3790" s="2">
        <v>45812.572916666657</v>
      </c>
      <c r="B3790">
        <v>17.28</v>
      </c>
      <c r="C3790">
        <v>0.24000002443790441</v>
      </c>
      <c r="D3790">
        <v>1.436514616012573</v>
      </c>
    </row>
    <row r="3791" spans="1:4" x14ac:dyDescent="0.3">
      <c r="A3791" s="2">
        <v>45812.583333333343</v>
      </c>
      <c r="B3791">
        <v>17.239999999999998</v>
      </c>
      <c r="C3791">
        <v>0.26000002026557922</v>
      </c>
      <c r="D3791">
        <v>1.450475931167603</v>
      </c>
    </row>
    <row r="3792" spans="1:4" x14ac:dyDescent="0.3">
      <c r="A3792" s="2">
        <v>45812.59375</v>
      </c>
      <c r="B3792">
        <v>17.5</v>
      </c>
      <c r="C3792">
        <v>0.22000004351139071</v>
      </c>
      <c r="D3792">
        <v>1.4026563167572019</v>
      </c>
    </row>
    <row r="3793" spans="1:4" x14ac:dyDescent="0.3">
      <c r="A3793" s="2">
        <v>45812.604166666657</v>
      </c>
      <c r="B3793">
        <v>17.48</v>
      </c>
      <c r="C3793">
        <v>0.24000002443790441</v>
      </c>
      <c r="D3793">
        <v>1.45015549659729</v>
      </c>
    </row>
    <row r="3794" spans="1:4" x14ac:dyDescent="0.3">
      <c r="A3794" s="2">
        <v>45812.614583333343</v>
      </c>
      <c r="B3794">
        <v>17.46</v>
      </c>
      <c r="C3794">
        <v>0.27999952435493469</v>
      </c>
      <c r="D3794">
        <v>1.4261982440948491</v>
      </c>
    </row>
    <row r="3795" spans="1:4" x14ac:dyDescent="0.3">
      <c r="A3795" s="2">
        <v>45812.625</v>
      </c>
      <c r="B3795">
        <v>17.7</v>
      </c>
      <c r="C3795">
        <v>0.66000008583068848</v>
      </c>
      <c r="D3795">
        <v>1.4049026966094971</v>
      </c>
    </row>
    <row r="3796" spans="1:4" x14ac:dyDescent="0.3">
      <c r="A3796" s="2">
        <v>45812.635416666657</v>
      </c>
      <c r="B3796">
        <v>17.66</v>
      </c>
      <c r="C3796">
        <v>0.30000045895576483</v>
      </c>
      <c r="D3796">
        <v>1.3012902736663821</v>
      </c>
    </row>
    <row r="3797" spans="1:4" x14ac:dyDescent="0.3">
      <c r="A3797" s="2">
        <v>45812.645833333343</v>
      </c>
      <c r="B3797">
        <v>17.600000000000001</v>
      </c>
      <c r="C3797">
        <v>0.24000002443790441</v>
      </c>
      <c r="D3797">
        <v>1.2904999256134031</v>
      </c>
    </row>
    <row r="3798" spans="1:4" x14ac:dyDescent="0.3">
      <c r="A3798" s="2">
        <v>45812.65625</v>
      </c>
      <c r="B3798">
        <v>17.579999999999998</v>
      </c>
      <c r="C3798">
        <v>0.24000002443790441</v>
      </c>
      <c r="D3798">
        <v>1.002088785171509</v>
      </c>
    </row>
    <row r="3799" spans="1:4" x14ac:dyDescent="0.3">
      <c r="A3799" s="2">
        <v>45812.666666666657</v>
      </c>
      <c r="B3799">
        <v>17.32</v>
      </c>
      <c r="C3799">
        <v>0.24000002443790441</v>
      </c>
      <c r="D3799">
        <v>1.246463537216187</v>
      </c>
    </row>
    <row r="3800" spans="1:4" x14ac:dyDescent="0.3">
      <c r="A3800" s="2">
        <v>45812.677083333343</v>
      </c>
      <c r="B3800">
        <v>17.3</v>
      </c>
      <c r="C3800">
        <v>0.24000002443790441</v>
      </c>
      <c r="D3800">
        <v>0.78257203102111816</v>
      </c>
    </row>
    <row r="3801" spans="1:4" x14ac:dyDescent="0.3">
      <c r="A3801" s="2">
        <v>45812.6875</v>
      </c>
      <c r="B3801">
        <v>22.2</v>
      </c>
      <c r="C3801">
        <v>0.26000002026557922</v>
      </c>
      <c r="D3801">
        <v>0.85080981254577637</v>
      </c>
    </row>
    <row r="3802" spans="1:4" x14ac:dyDescent="0.3">
      <c r="A3802" s="2">
        <v>45812.697916666657</v>
      </c>
      <c r="B3802">
        <v>22.64</v>
      </c>
      <c r="C3802">
        <v>0.26000002026557922</v>
      </c>
      <c r="D3802">
        <v>0.61672139167785645</v>
      </c>
    </row>
    <row r="3803" spans="1:4" x14ac:dyDescent="0.3">
      <c r="A3803" s="2">
        <v>45812.708333333343</v>
      </c>
      <c r="B3803">
        <v>18.34</v>
      </c>
      <c r="C3803">
        <v>0.24000002443790441</v>
      </c>
      <c r="D3803">
        <v>0.58705449104309082</v>
      </c>
    </row>
    <row r="3804" spans="1:4" x14ac:dyDescent="0.3">
      <c r="A3804" s="2">
        <v>45812.71875</v>
      </c>
      <c r="B3804">
        <v>16.5</v>
      </c>
      <c r="C3804">
        <v>0.22000004351139071</v>
      </c>
      <c r="D3804">
        <v>0.46178749203681951</v>
      </c>
    </row>
    <row r="3805" spans="1:4" x14ac:dyDescent="0.3">
      <c r="A3805" s="2">
        <v>45812.729166666657</v>
      </c>
      <c r="B3805">
        <v>16.52</v>
      </c>
      <c r="C3805">
        <v>0.26000002026557922</v>
      </c>
      <c r="D3805">
        <v>0.50593924522399902</v>
      </c>
    </row>
    <row r="3806" spans="1:4" x14ac:dyDescent="0.3">
      <c r="A3806" s="2">
        <v>45812.739583333343</v>
      </c>
      <c r="B3806">
        <v>9.42</v>
      </c>
      <c r="C3806">
        <v>0.24000002443790441</v>
      </c>
      <c r="D3806">
        <v>0.45735576748847961</v>
      </c>
    </row>
    <row r="3807" spans="1:4" x14ac:dyDescent="0.3">
      <c r="A3807" s="2">
        <v>45812.75</v>
      </c>
      <c r="B3807">
        <v>2.04</v>
      </c>
      <c r="C3807">
        <v>0.24000002443790441</v>
      </c>
      <c r="D3807">
        <v>0.46687296032905579</v>
      </c>
    </row>
    <row r="3808" spans="1:4" x14ac:dyDescent="0.3">
      <c r="A3808" s="2">
        <v>45812.760416666657</v>
      </c>
      <c r="B3808">
        <v>1.74</v>
      </c>
      <c r="C3808">
        <v>0.26000002026557922</v>
      </c>
      <c r="D3808">
        <v>0.42425420880317688</v>
      </c>
    </row>
    <row r="3809" spans="1:4" x14ac:dyDescent="0.3">
      <c r="A3809" s="2">
        <v>45812.770833333343</v>
      </c>
      <c r="B3809">
        <v>1.52</v>
      </c>
      <c r="C3809">
        <v>0.22000004351139071</v>
      </c>
      <c r="D3809">
        <v>0.4467180073261261</v>
      </c>
    </row>
    <row r="3810" spans="1:4" x14ac:dyDescent="0.3">
      <c r="A3810" s="2">
        <v>45812.78125</v>
      </c>
      <c r="B3810">
        <v>1.46</v>
      </c>
      <c r="C3810">
        <v>0.27999952435493469</v>
      </c>
      <c r="D3810">
        <v>0.42557218670845032</v>
      </c>
    </row>
    <row r="3811" spans="1:4" x14ac:dyDescent="0.3">
      <c r="A3811" s="2">
        <v>45812.791666666657</v>
      </c>
      <c r="B3811">
        <v>1.5</v>
      </c>
      <c r="C3811">
        <v>0.20000006258487699</v>
      </c>
      <c r="D3811">
        <v>0.42460277676582342</v>
      </c>
    </row>
    <row r="3812" spans="1:4" x14ac:dyDescent="0.3">
      <c r="A3812" s="2">
        <v>45812.802083333343</v>
      </c>
      <c r="B3812">
        <v>1.44</v>
      </c>
      <c r="C3812">
        <v>0.22000004351139071</v>
      </c>
      <c r="D3812">
        <v>0.40571573376655579</v>
      </c>
    </row>
    <row r="3813" spans="1:4" x14ac:dyDescent="0.3">
      <c r="A3813" s="2">
        <v>45812.8125</v>
      </c>
      <c r="B3813">
        <v>1.42</v>
      </c>
      <c r="C3813">
        <v>0.45999982953071589</v>
      </c>
      <c r="D3813">
        <v>0.41026762127876282</v>
      </c>
    </row>
    <row r="3814" spans="1:4" x14ac:dyDescent="0.3">
      <c r="A3814" s="2">
        <v>45812.822916666657</v>
      </c>
      <c r="B3814">
        <v>1.42</v>
      </c>
      <c r="C3814">
        <v>0.43999984860420233</v>
      </c>
      <c r="D3814">
        <v>0.37414434552192688</v>
      </c>
    </row>
    <row r="3815" spans="1:4" x14ac:dyDescent="0.3">
      <c r="A3815" s="2">
        <v>45812.833333333343</v>
      </c>
      <c r="B3815">
        <v>1.4</v>
      </c>
      <c r="C3815">
        <v>0.24000002443790441</v>
      </c>
      <c r="D3815">
        <v>0.38130787014961243</v>
      </c>
    </row>
    <row r="3816" spans="1:4" x14ac:dyDescent="0.3">
      <c r="A3816" s="2">
        <v>45812.84375</v>
      </c>
      <c r="B3816">
        <v>1.36</v>
      </c>
      <c r="C3816">
        <v>0.26000002026557922</v>
      </c>
      <c r="D3816">
        <v>0.35975292325019842</v>
      </c>
    </row>
    <row r="3817" spans="1:4" x14ac:dyDescent="0.3">
      <c r="A3817" s="2">
        <v>45812.854166666657</v>
      </c>
      <c r="B3817">
        <v>1.38</v>
      </c>
      <c r="C3817">
        <v>0.26000002026557922</v>
      </c>
      <c r="D3817">
        <v>0.35534742474555969</v>
      </c>
    </row>
    <row r="3818" spans="1:4" x14ac:dyDescent="0.3">
      <c r="A3818" s="2">
        <v>45812.864583333343</v>
      </c>
      <c r="B3818">
        <v>1.36</v>
      </c>
      <c r="C3818">
        <v>0.20000006258487699</v>
      </c>
      <c r="D3818">
        <v>0.346758633852005</v>
      </c>
    </row>
    <row r="3819" spans="1:4" x14ac:dyDescent="0.3">
      <c r="A3819" s="2">
        <v>45812.875</v>
      </c>
      <c r="B3819">
        <v>1.3</v>
      </c>
      <c r="C3819">
        <v>0.24000002443790441</v>
      </c>
      <c r="D3819">
        <v>0.35917928814888</v>
      </c>
    </row>
    <row r="3820" spans="1:4" x14ac:dyDescent="0.3">
      <c r="A3820" s="2">
        <v>45812.885416666657</v>
      </c>
      <c r="B3820">
        <v>1.24</v>
      </c>
      <c r="C3820">
        <v>0.20000006258487699</v>
      </c>
      <c r="D3820">
        <v>0.34075143933296198</v>
      </c>
    </row>
    <row r="3821" spans="1:4" x14ac:dyDescent="0.3">
      <c r="A3821" s="2">
        <v>45812.895833333343</v>
      </c>
      <c r="B3821">
        <v>1.18</v>
      </c>
      <c r="C3821">
        <v>0.22000004351139071</v>
      </c>
      <c r="D3821">
        <v>0.33137157559394842</v>
      </c>
    </row>
    <row r="3822" spans="1:4" x14ac:dyDescent="0.3">
      <c r="A3822" s="2">
        <v>45812.90625</v>
      </c>
      <c r="B3822">
        <v>1.06</v>
      </c>
      <c r="C3822">
        <v>0.20000006258487699</v>
      </c>
      <c r="D3822">
        <v>0.3066270649433136</v>
      </c>
    </row>
    <row r="3823" spans="1:4" x14ac:dyDescent="0.3">
      <c r="A3823" s="2">
        <v>45812.916666666657</v>
      </c>
      <c r="B3823">
        <v>1.06</v>
      </c>
      <c r="C3823">
        <v>0.22000004351139071</v>
      </c>
      <c r="D3823">
        <v>0.28525999188423162</v>
      </c>
    </row>
    <row r="3824" spans="1:4" x14ac:dyDescent="0.3">
      <c r="A3824" s="2">
        <v>45812.927083333343</v>
      </c>
      <c r="B3824">
        <v>0.98</v>
      </c>
      <c r="C3824">
        <v>0.26000002026557922</v>
      </c>
      <c r="D3824">
        <v>0.2642081081867218</v>
      </c>
    </row>
    <row r="3825" spans="1:4" x14ac:dyDescent="0.3">
      <c r="A3825" s="2">
        <v>45812.9375</v>
      </c>
      <c r="B3825">
        <v>4.5599999999999996</v>
      </c>
      <c r="C3825">
        <v>0.26000002026557922</v>
      </c>
      <c r="D3825">
        <v>0.25734260678291321</v>
      </c>
    </row>
    <row r="3826" spans="1:4" x14ac:dyDescent="0.3">
      <c r="A3826" s="2">
        <v>45812.947916666657</v>
      </c>
      <c r="B3826">
        <v>4.66</v>
      </c>
      <c r="C3826">
        <v>0.24000002443790441</v>
      </c>
      <c r="D3826">
        <v>0.24628712236881259</v>
      </c>
    </row>
    <row r="3827" spans="1:4" x14ac:dyDescent="0.3">
      <c r="A3827" s="2">
        <v>45812.958333333343</v>
      </c>
      <c r="B3827">
        <v>4.5999999999999996</v>
      </c>
      <c r="C3827">
        <v>0.24000002443790441</v>
      </c>
      <c r="D3827">
        <v>0.2425968796014786</v>
      </c>
    </row>
    <row r="3828" spans="1:4" x14ac:dyDescent="0.3">
      <c r="A3828" s="2">
        <v>45812.96875</v>
      </c>
      <c r="B3828">
        <v>4.5199999999999996</v>
      </c>
      <c r="C3828">
        <v>0.18000008165836329</v>
      </c>
      <c r="D3828">
        <v>0.23941017687320709</v>
      </c>
    </row>
    <row r="3829" spans="1:4" x14ac:dyDescent="0.3">
      <c r="A3829" s="2">
        <v>45812.979166666657</v>
      </c>
      <c r="B3829">
        <v>4.54</v>
      </c>
      <c r="C3829">
        <v>0.43999984860420233</v>
      </c>
      <c r="D3829">
        <v>0.24299599230289459</v>
      </c>
    </row>
    <row r="3830" spans="1:4" x14ac:dyDescent="0.3">
      <c r="A3830" s="2">
        <v>45812.989583333343</v>
      </c>
      <c r="B3830">
        <v>5</v>
      </c>
      <c r="C3830">
        <v>0.47999981045722961</v>
      </c>
      <c r="D3830">
        <v>0.23997808992862699</v>
      </c>
    </row>
    <row r="3831" spans="1:4" x14ac:dyDescent="0.3">
      <c r="A3831" s="2">
        <v>45813</v>
      </c>
      <c r="B3831">
        <v>4.5199999999999996</v>
      </c>
      <c r="C3831">
        <v>0.24000002443790441</v>
      </c>
      <c r="D3831">
        <v>0.2459886223077774</v>
      </c>
    </row>
    <row r="3832" spans="1:4" x14ac:dyDescent="0.3">
      <c r="A3832" s="2">
        <v>45813.010416666657</v>
      </c>
      <c r="B3832">
        <v>3.88</v>
      </c>
      <c r="C3832">
        <v>0.24000002443790441</v>
      </c>
      <c r="D3832">
        <v>0.2478387504816055</v>
      </c>
    </row>
    <row r="3833" spans="1:4" x14ac:dyDescent="0.3">
      <c r="A3833" s="2">
        <v>45813.020833333343</v>
      </c>
      <c r="B3833">
        <v>3.84</v>
      </c>
      <c r="C3833">
        <v>0.22000004351139071</v>
      </c>
      <c r="D3833">
        <v>0.25589588284492493</v>
      </c>
    </row>
    <row r="3834" spans="1:4" x14ac:dyDescent="0.3">
      <c r="A3834" s="2">
        <v>45813.03125</v>
      </c>
      <c r="B3834">
        <v>3.86</v>
      </c>
      <c r="C3834">
        <v>0.26000002026557922</v>
      </c>
      <c r="D3834">
        <v>0.25324657559394842</v>
      </c>
    </row>
    <row r="3835" spans="1:4" x14ac:dyDescent="0.3">
      <c r="A3835" s="2">
        <v>45813.041666666657</v>
      </c>
      <c r="B3835">
        <v>3.86</v>
      </c>
      <c r="C3835">
        <v>0.18000008165836329</v>
      </c>
      <c r="D3835">
        <v>0.25735023617744451</v>
      </c>
    </row>
    <row r="3836" spans="1:4" x14ac:dyDescent="0.3">
      <c r="A3836" s="2">
        <v>45813.052083333343</v>
      </c>
      <c r="B3836">
        <v>3.84</v>
      </c>
      <c r="C3836">
        <v>0.24000002443790441</v>
      </c>
      <c r="D3836">
        <v>0.25496605038642878</v>
      </c>
    </row>
    <row r="3837" spans="1:4" x14ac:dyDescent="0.3">
      <c r="A3837" s="2">
        <v>45813.0625</v>
      </c>
      <c r="B3837">
        <v>3.82</v>
      </c>
      <c r="C3837">
        <v>0.20000006258487699</v>
      </c>
      <c r="D3837">
        <v>0.25402334332466131</v>
      </c>
    </row>
    <row r="3838" spans="1:4" x14ac:dyDescent="0.3">
      <c r="A3838" s="2">
        <v>45813.072916666657</v>
      </c>
      <c r="B3838">
        <v>3.76</v>
      </c>
      <c r="C3838">
        <v>2.5200002193450932</v>
      </c>
      <c r="D3838">
        <v>0.25444582104682922</v>
      </c>
    </row>
    <row r="3839" spans="1:4" x14ac:dyDescent="0.3">
      <c r="A3839" s="2">
        <v>45813.083333333343</v>
      </c>
      <c r="B3839">
        <v>3.82</v>
      </c>
      <c r="C3839">
        <v>9.0399999618530273</v>
      </c>
      <c r="D3839">
        <v>0.26124075055122381</v>
      </c>
    </row>
    <row r="3840" spans="1:4" x14ac:dyDescent="0.3">
      <c r="A3840" s="2">
        <v>45813.09375</v>
      </c>
      <c r="B3840">
        <v>3.76</v>
      </c>
      <c r="C3840">
        <v>8.6800003051757813</v>
      </c>
      <c r="D3840">
        <v>0.33972719311714172</v>
      </c>
    </row>
    <row r="3841" spans="1:4" x14ac:dyDescent="0.3">
      <c r="A3841" s="2">
        <v>45813.104166666657</v>
      </c>
      <c r="B3841">
        <v>3.82</v>
      </c>
      <c r="C3841">
        <v>5.4000000953674316</v>
      </c>
      <c r="D3841">
        <v>0.55467486381530762</v>
      </c>
    </row>
    <row r="3842" spans="1:4" x14ac:dyDescent="0.3">
      <c r="A3842" s="2">
        <v>45813.114583333343</v>
      </c>
      <c r="B3842">
        <v>3.8</v>
      </c>
      <c r="C3842">
        <v>6.7600002288818359</v>
      </c>
      <c r="D3842">
        <v>0.7127687931060791</v>
      </c>
    </row>
    <row r="3843" spans="1:4" x14ac:dyDescent="0.3">
      <c r="A3843" s="2">
        <v>45813.125</v>
      </c>
      <c r="B3843">
        <v>3.78</v>
      </c>
      <c r="C3843">
        <v>7.4200000762939453</v>
      </c>
      <c r="D3843">
        <v>1.0351941585540769</v>
      </c>
    </row>
    <row r="3844" spans="1:4" x14ac:dyDescent="0.3">
      <c r="A3844" s="2">
        <v>45813.135416666657</v>
      </c>
      <c r="B3844">
        <v>3.8</v>
      </c>
      <c r="C3844">
        <v>9.5200004577636719</v>
      </c>
      <c r="D3844">
        <v>1.6420996189117429</v>
      </c>
    </row>
    <row r="3845" spans="1:4" x14ac:dyDescent="0.3">
      <c r="A3845" s="2">
        <v>45813.145833333343</v>
      </c>
      <c r="B3845">
        <v>3.82</v>
      </c>
      <c r="C3845">
        <v>9.5799999237060547</v>
      </c>
      <c r="D3845">
        <v>2.2112843990325932</v>
      </c>
    </row>
    <row r="3846" spans="1:4" x14ac:dyDescent="0.3">
      <c r="A3846" s="2">
        <v>45813.15625</v>
      </c>
      <c r="B3846">
        <v>11.58</v>
      </c>
      <c r="C3846">
        <v>9.5600004196166992</v>
      </c>
      <c r="D3846">
        <v>2.7847716808319092</v>
      </c>
    </row>
    <row r="3847" spans="1:4" x14ac:dyDescent="0.3">
      <c r="A3847" s="2">
        <v>45813.166666666657</v>
      </c>
      <c r="B3847">
        <v>15.4</v>
      </c>
      <c r="C3847">
        <v>9.6800003051757813</v>
      </c>
      <c r="D3847">
        <v>3.199935674667358</v>
      </c>
    </row>
    <row r="3848" spans="1:4" x14ac:dyDescent="0.3">
      <c r="A3848" s="2">
        <v>45813.177083333343</v>
      </c>
      <c r="B3848">
        <v>15.46</v>
      </c>
      <c r="C3848">
        <v>9.880000114440918</v>
      </c>
      <c r="D3848">
        <v>3.7064039707183838</v>
      </c>
    </row>
    <row r="3849" spans="1:4" x14ac:dyDescent="0.3">
      <c r="A3849" s="2">
        <v>45813.1875</v>
      </c>
      <c r="B3849">
        <v>15.28</v>
      </c>
      <c r="C3849">
        <v>9.7600002288818359</v>
      </c>
      <c r="D3849">
        <v>4.0314140319824219</v>
      </c>
    </row>
    <row r="3850" spans="1:4" x14ac:dyDescent="0.3">
      <c r="A3850" s="2">
        <v>45813.197916666657</v>
      </c>
      <c r="B3850">
        <v>10.7</v>
      </c>
      <c r="C3850">
        <v>9.6800003051757813</v>
      </c>
      <c r="D3850">
        <v>4.5528106689453116</v>
      </c>
    </row>
    <row r="3851" spans="1:4" x14ac:dyDescent="0.3">
      <c r="A3851" s="2">
        <v>45813.208333333343</v>
      </c>
      <c r="B3851">
        <v>4.72</v>
      </c>
      <c r="C3851">
        <v>9.619999885559082</v>
      </c>
      <c r="D3851">
        <v>4.8061904907226563</v>
      </c>
    </row>
    <row r="3852" spans="1:4" x14ac:dyDescent="0.3">
      <c r="A3852" s="2">
        <v>45813.21875</v>
      </c>
      <c r="B3852">
        <v>5.62</v>
      </c>
      <c r="C3852">
        <v>9.5600004196166992</v>
      </c>
      <c r="D3852">
        <v>5.4133782386779794</v>
      </c>
    </row>
    <row r="3853" spans="1:4" x14ac:dyDescent="0.3">
      <c r="A3853" s="2">
        <v>45813.229166666657</v>
      </c>
      <c r="B3853">
        <v>5.72</v>
      </c>
      <c r="C3853">
        <v>9.5600004196166992</v>
      </c>
      <c r="D3853">
        <v>5.659736156463623</v>
      </c>
    </row>
    <row r="3854" spans="1:4" x14ac:dyDescent="0.3">
      <c r="A3854" s="2">
        <v>45813.239583333343</v>
      </c>
      <c r="B3854">
        <v>5.88</v>
      </c>
      <c r="C3854">
        <v>6.880000114440918</v>
      </c>
      <c r="D3854">
        <v>6.3376617431640616</v>
      </c>
    </row>
    <row r="3855" spans="1:4" x14ac:dyDescent="0.3">
      <c r="A3855" s="2">
        <v>45813.25</v>
      </c>
      <c r="B3855">
        <v>9.82</v>
      </c>
      <c r="C3855">
        <v>2.260000467300415</v>
      </c>
      <c r="D3855">
        <v>6.4917593002319336</v>
      </c>
    </row>
    <row r="3856" spans="1:4" x14ac:dyDescent="0.3">
      <c r="A3856" s="2">
        <v>45813.260416666657</v>
      </c>
      <c r="B3856">
        <v>8.36</v>
      </c>
      <c r="C3856">
        <v>2.2199995517730708</v>
      </c>
      <c r="D3856">
        <v>7.3887786865234384</v>
      </c>
    </row>
    <row r="3857" spans="1:4" x14ac:dyDescent="0.3">
      <c r="A3857" s="2">
        <v>45813.270833333343</v>
      </c>
      <c r="B3857">
        <v>7</v>
      </c>
      <c r="C3857">
        <v>2.239999532699585</v>
      </c>
      <c r="D3857">
        <v>7.6650314331054688</v>
      </c>
    </row>
    <row r="3858" spans="1:4" x14ac:dyDescent="0.3">
      <c r="A3858" s="2">
        <v>45813.28125</v>
      </c>
      <c r="B3858">
        <v>6.78</v>
      </c>
      <c r="C3858">
        <v>2.260000467300415</v>
      </c>
      <c r="D3858">
        <v>7.8531794548034668</v>
      </c>
    </row>
    <row r="3859" spans="1:4" x14ac:dyDescent="0.3">
      <c r="A3859" s="2">
        <v>45813.291666666657</v>
      </c>
      <c r="B3859">
        <v>6.18</v>
      </c>
      <c r="C3859">
        <v>2.339999914169312</v>
      </c>
      <c r="D3859">
        <v>7.8834800720214844</v>
      </c>
    </row>
    <row r="3860" spans="1:4" x14ac:dyDescent="0.3">
      <c r="A3860" s="2">
        <v>45813.302083333343</v>
      </c>
      <c r="B3860">
        <v>6.44</v>
      </c>
      <c r="C3860">
        <v>4.1600003242492676</v>
      </c>
      <c r="D3860">
        <v>7.7883329391479492</v>
      </c>
    </row>
    <row r="3861" spans="1:4" x14ac:dyDescent="0.3">
      <c r="A3861" s="2">
        <v>45813.3125</v>
      </c>
      <c r="B3861">
        <v>5.42</v>
      </c>
      <c r="C3861">
        <v>4.2600002288818359</v>
      </c>
      <c r="D3861">
        <v>7.5439295768737793</v>
      </c>
    </row>
    <row r="3862" spans="1:4" x14ac:dyDescent="0.3">
      <c r="A3862" s="2">
        <v>45813.322916666657</v>
      </c>
      <c r="B3862">
        <v>6.14</v>
      </c>
      <c r="C3862">
        <v>4.1600003242492676</v>
      </c>
      <c r="D3862">
        <v>7.3078451156616211</v>
      </c>
    </row>
    <row r="3863" spans="1:4" x14ac:dyDescent="0.3">
      <c r="A3863" s="2">
        <v>45813.333333333343</v>
      </c>
      <c r="B3863">
        <v>6.36</v>
      </c>
      <c r="C3863">
        <v>3.6400001049041748</v>
      </c>
      <c r="D3863">
        <v>7.130732536315918</v>
      </c>
    </row>
    <row r="3864" spans="1:4" x14ac:dyDescent="0.3">
      <c r="A3864" s="2">
        <v>45813.34375</v>
      </c>
      <c r="B3864">
        <v>9.48</v>
      </c>
      <c r="C3864">
        <v>2.279999971389771</v>
      </c>
      <c r="D3864">
        <v>6.6385602951049796</v>
      </c>
    </row>
    <row r="3865" spans="1:4" x14ac:dyDescent="0.3">
      <c r="A3865" s="2">
        <v>45813.354166666657</v>
      </c>
      <c r="B3865">
        <v>18.5</v>
      </c>
      <c r="C3865">
        <v>2.1999995708465581</v>
      </c>
      <c r="D3865">
        <v>6.3641715049743652</v>
      </c>
    </row>
    <row r="3866" spans="1:4" x14ac:dyDescent="0.3">
      <c r="A3866" s="2">
        <v>45813.364583333343</v>
      </c>
      <c r="B3866">
        <v>18.46</v>
      </c>
      <c r="C3866">
        <v>2.2199995517730708</v>
      </c>
      <c r="D3866">
        <v>5.7231059074401864</v>
      </c>
    </row>
    <row r="3867" spans="1:4" x14ac:dyDescent="0.3">
      <c r="A3867" s="2">
        <v>45813.375</v>
      </c>
      <c r="B3867">
        <v>23.38</v>
      </c>
      <c r="C3867">
        <v>2.1999995708465581</v>
      </c>
      <c r="D3867">
        <v>5.4293885231018066</v>
      </c>
    </row>
    <row r="3868" spans="1:4" x14ac:dyDescent="0.3">
      <c r="A3868" s="2">
        <v>45813.385416666657</v>
      </c>
      <c r="B3868">
        <v>23.02</v>
      </c>
      <c r="C3868">
        <v>2.540000200271606</v>
      </c>
      <c r="D3868">
        <v>5.0077037811279297</v>
      </c>
    </row>
    <row r="3869" spans="1:4" x14ac:dyDescent="0.3">
      <c r="A3869" s="2">
        <v>45813.395833333343</v>
      </c>
      <c r="B3869">
        <v>22.96</v>
      </c>
      <c r="C3869">
        <v>2.399999856948853</v>
      </c>
      <c r="D3869">
        <v>4.9925346374511719</v>
      </c>
    </row>
    <row r="3870" spans="1:4" x14ac:dyDescent="0.3">
      <c r="A3870" s="2">
        <v>45813.40625</v>
      </c>
      <c r="B3870">
        <v>23.68</v>
      </c>
      <c r="C3870">
        <v>2.239999532699585</v>
      </c>
      <c r="D3870">
        <v>4.5475692749023438</v>
      </c>
    </row>
    <row r="3871" spans="1:4" x14ac:dyDescent="0.3">
      <c r="A3871" s="2">
        <v>45813.416666666657</v>
      </c>
      <c r="B3871">
        <v>19.920000000000002</v>
      </c>
      <c r="C3871">
        <v>2.1999995708465581</v>
      </c>
      <c r="D3871">
        <v>4.4153594970703116</v>
      </c>
    </row>
    <row r="3872" spans="1:4" x14ac:dyDescent="0.3">
      <c r="A3872" s="2">
        <v>45813.427083333343</v>
      </c>
      <c r="B3872">
        <v>18.46</v>
      </c>
      <c r="C3872">
        <v>2.260000467300415</v>
      </c>
      <c r="D3872">
        <v>4.0374274253845206</v>
      </c>
    </row>
    <row r="3873" spans="1:4" x14ac:dyDescent="0.3">
      <c r="A3873" s="2">
        <v>45813.4375</v>
      </c>
      <c r="B3873">
        <v>21.96</v>
      </c>
      <c r="C3873">
        <v>2.1999995708465581</v>
      </c>
      <c r="D3873">
        <v>4.0013828277587891</v>
      </c>
    </row>
    <row r="3874" spans="1:4" x14ac:dyDescent="0.3">
      <c r="A3874" s="2">
        <v>45813.447916666657</v>
      </c>
      <c r="B3874">
        <v>23.4</v>
      </c>
      <c r="C3874">
        <v>2.2199995517730708</v>
      </c>
      <c r="D3874">
        <v>3.9726507663726811</v>
      </c>
    </row>
    <row r="3875" spans="1:4" x14ac:dyDescent="0.3">
      <c r="A3875" s="2">
        <v>45813.458333333343</v>
      </c>
      <c r="B3875">
        <v>24.44</v>
      </c>
      <c r="C3875">
        <v>2.160000085830688</v>
      </c>
      <c r="D3875">
        <v>3.61332106590271</v>
      </c>
    </row>
    <row r="3876" spans="1:4" x14ac:dyDescent="0.3">
      <c r="A3876" s="2">
        <v>45813.46875</v>
      </c>
      <c r="B3876">
        <v>24.04</v>
      </c>
      <c r="C3876">
        <v>2.160000085830688</v>
      </c>
      <c r="D3876">
        <v>3.316364049911499</v>
      </c>
    </row>
    <row r="3877" spans="1:4" x14ac:dyDescent="0.3">
      <c r="A3877" s="2">
        <v>45813.479166666657</v>
      </c>
      <c r="B3877">
        <v>23.02</v>
      </c>
      <c r="C3877">
        <v>2.1799995899200439</v>
      </c>
      <c r="D3877">
        <v>3.1162950992584229</v>
      </c>
    </row>
    <row r="3878" spans="1:4" x14ac:dyDescent="0.3">
      <c r="A3878" s="2">
        <v>45813.489583333343</v>
      </c>
      <c r="B3878">
        <v>23.68</v>
      </c>
      <c r="C3878">
        <v>2.1799995899200439</v>
      </c>
      <c r="D3878">
        <v>2.9619581699371338</v>
      </c>
    </row>
    <row r="3879" spans="1:4" x14ac:dyDescent="0.3">
      <c r="A3879" s="2">
        <v>45813.5</v>
      </c>
      <c r="B3879">
        <v>20.5</v>
      </c>
      <c r="C3879">
        <v>2.2199995517730708</v>
      </c>
      <c r="D3879">
        <v>2.8847191333770752</v>
      </c>
    </row>
    <row r="3880" spans="1:4" x14ac:dyDescent="0.3">
      <c r="A3880" s="2">
        <v>45813.510416666657</v>
      </c>
      <c r="B3880">
        <v>6.36</v>
      </c>
      <c r="C3880">
        <v>2.1799995899200439</v>
      </c>
      <c r="D3880">
        <v>2.8314788341522221</v>
      </c>
    </row>
    <row r="3881" spans="1:4" x14ac:dyDescent="0.3">
      <c r="A3881" s="2">
        <v>45813.520833333343</v>
      </c>
      <c r="B3881">
        <v>9.92</v>
      </c>
      <c r="C3881">
        <v>2.1999995708465581</v>
      </c>
      <c r="D3881">
        <v>2.8926737308502202</v>
      </c>
    </row>
    <row r="3882" spans="1:4" x14ac:dyDescent="0.3">
      <c r="A3882" s="2">
        <v>45813.53125</v>
      </c>
      <c r="B3882">
        <v>10.4</v>
      </c>
      <c r="C3882">
        <v>2.1999995708465581</v>
      </c>
      <c r="D3882">
        <v>2.9977843761444092</v>
      </c>
    </row>
    <row r="3883" spans="1:4" x14ac:dyDescent="0.3">
      <c r="A3883" s="2">
        <v>45813.541666666657</v>
      </c>
      <c r="B3883">
        <v>11.72</v>
      </c>
      <c r="C3883">
        <v>2.2199995517730708</v>
      </c>
      <c r="D3883">
        <v>3.130904912948608</v>
      </c>
    </row>
    <row r="3884" spans="1:4" x14ac:dyDescent="0.3">
      <c r="A3884" s="2">
        <v>45813.552083333343</v>
      </c>
      <c r="B3884">
        <v>24.72</v>
      </c>
      <c r="C3884">
        <v>2.1999995708465581</v>
      </c>
      <c r="D3884">
        <v>3.15146803855896</v>
      </c>
    </row>
    <row r="3885" spans="1:4" x14ac:dyDescent="0.3">
      <c r="A3885" s="2">
        <v>45813.5625</v>
      </c>
      <c r="B3885">
        <v>24.92</v>
      </c>
      <c r="C3885">
        <v>2.1799995899200439</v>
      </c>
      <c r="D3885">
        <v>3.2181317806243901</v>
      </c>
    </row>
    <row r="3886" spans="1:4" x14ac:dyDescent="0.3">
      <c r="A3886" s="2">
        <v>45813.572916666657</v>
      </c>
      <c r="B3886">
        <v>18.600000000000001</v>
      </c>
      <c r="C3886">
        <v>2.2199995517730708</v>
      </c>
      <c r="D3886">
        <v>3.2541878223419189</v>
      </c>
    </row>
    <row r="3887" spans="1:4" x14ac:dyDescent="0.3">
      <c r="A3887" s="2">
        <v>45813.583333333343</v>
      </c>
      <c r="B3887">
        <v>17.78</v>
      </c>
      <c r="C3887">
        <v>2.2199995517730708</v>
      </c>
      <c r="D3887">
        <v>3.3582994937896729</v>
      </c>
    </row>
    <row r="3888" spans="1:4" x14ac:dyDescent="0.3">
      <c r="A3888" s="2">
        <v>45813.59375</v>
      </c>
      <c r="B3888">
        <v>17.36</v>
      </c>
      <c r="C3888">
        <v>2.5600001811981201</v>
      </c>
      <c r="D3888">
        <v>3.400105237960815</v>
      </c>
    </row>
    <row r="3889" spans="1:4" x14ac:dyDescent="0.3">
      <c r="A3889" s="2">
        <v>45813.604166666657</v>
      </c>
      <c r="B3889">
        <v>17.100000000000001</v>
      </c>
      <c r="C3889">
        <v>2.339999914169312</v>
      </c>
      <c r="D3889">
        <v>3.5018093585968022</v>
      </c>
    </row>
    <row r="3890" spans="1:4" x14ac:dyDescent="0.3">
      <c r="A3890" s="2">
        <v>45813.614583333343</v>
      </c>
      <c r="B3890">
        <v>17.62</v>
      </c>
      <c r="C3890">
        <v>2.1999995708465581</v>
      </c>
      <c r="D3890">
        <v>3.446196317672729</v>
      </c>
    </row>
    <row r="3891" spans="1:4" x14ac:dyDescent="0.3">
      <c r="A3891" s="2">
        <v>45813.625</v>
      </c>
      <c r="B3891">
        <v>17.66</v>
      </c>
      <c r="C3891">
        <v>2.1999995708465581</v>
      </c>
      <c r="D3891">
        <v>3.5520799160003662</v>
      </c>
    </row>
    <row r="3892" spans="1:4" x14ac:dyDescent="0.3">
      <c r="A3892" s="2">
        <v>45813.635416666657</v>
      </c>
      <c r="B3892">
        <v>17.52</v>
      </c>
      <c r="C3892">
        <v>2.1999995708465581</v>
      </c>
      <c r="D3892">
        <v>3.5829365253448491</v>
      </c>
    </row>
    <row r="3893" spans="1:4" x14ac:dyDescent="0.3">
      <c r="A3893" s="2">
        <v>45813.645833333343</v>
      </c>
      <c r="B3893">
        <v>16.920000000000002</v>
      </c>
      <c r="C3893">
        <v>2.1799995899200439</v>
      </c>
      <c r="D3893">
        <v>3.7650139331817631</v>
      </c>
    </row>
    <row r="3894" spans="1:4" x14ac:dyDescent="0.3">
      <c r="A3894" s="2">
        <v>45813.65625</v>
      </c>
      <c r="B3894">
        <v>17.62</v>
      </c>
      <c r="C3894">
        <v>2.1999995708465581</v>
      </c>
      <c r="D3894">
        <v>3.836943387985229</v>
      </c>
    </row>
    <row r="3895" spans="1:4" x14ac:dyDescent="0.3">
      <c r="A3895" s="2">
        <v>45813.666666666657</v>
      </c>
      <c r="B3895">
        <v>17.399999999999999</v>
      </c>
      <c r="C3895">
        <v>2.1799995899200439</v>
      </c>
      <c r="D3895">
        <v>4.1407217979431152</v>
      </c>
    </row>
    <row r="3896" spans="1:4" x14ac:dyDescent="0.3">
      <c r="A3896" s="2">
        <v>45813.677083333343</v>
      </c>
      <c r="B3896">
        <v>22.08</v>
      </c>
      <c r="C3896">
        <v>2.2199995517730708</v>
      </c>
      <c r="D3896">
        <v>4.2269635200500488</v>
      </c>
    </row>
    <row r="3897" spans="1:4" x14ac:dyDescent="0.3">
      <c r="A3897" s="2">
        <v>45813.6875</v>
      </c>
      <c r="B3897">
        <v>22.66</v>
      </c>
      <c r="C3897">
        <v>2.2199995517730708</v>
      </c>
      <c r="D3897">
        <v>4.455721378326416</v>
      </c>
    </row>
    <row r="3898" spans="1:4" x14ac:dyDescent="0.3">
      <c r="A3898" s="2">
        <v>45813.697916666657</v>
      </c>
      <c r="B3898">
        <v>23.6</v>
      </c>
      <c r="C3898">
        <v>2.239999532699585</v>
      </c>
      <c r="D3898">
        <v>4.5807380676269531</v>
      </c>
    </row>
    <row r="3899" spans="1:4" x14ac:dyDescent="0.3">
      <c r="A3899" s="2">
        <v>45813.708333333343</v>
      </c>
      <c r="B3899">
        <v>23.28</v>
      </c>
      <c r="C3899">
        <v>2.2199995517730708</v>
      </c>
      <c r="D3899">
        <v>4.7497024536132813</v>
      </c>
    </row>
    <row r="3900" spans="1:4" x14ac:dyDescent="0.3">
      <c r="A3900" s="2">
        <v>45813.71875</v>
      </c>
      <c r="B3900">
        <v>18.2</v>
      </c>
      <c r="C3900">
        <v>2.1999995708465581</v>
      </c>
      <c r="D3900">
        <v>4.826413631439209</v>
      </c>
    </row>
    <row r="3901" spans="1:4" x14ac:dyDescent="0.3">
      <c r="A3901" s="2">
        <v>45813.729166666657</v>
      </c>
      <c r="B3901">
        <v>16.36</v>
      </c>
      <c r="C3901">
        <v>2.1799995899200439</v>
      </c>
      <c r="D3901">
        <v>5.0814380645751953</v>
      </c>
    </row>
    <row r="3902" spans="1:4" x14ac:dyDescent="0.3">
      <c r="A3902" s="2">
        <v>45813.739583333343</v>
      </c>
      <c r="B3902">
        <v>3.42</v>
      </c>
      <c r="C3902">
        <v>2.1999995708465581</v>
      </c>
      <c r="D3902">
        <v>5.1333351135253906</v>
      </c>
    </row>
    <row r="3903" spans="1:4" x14ac:dyDescent="0.3">
      <c r="A3903" s="2">
        <v>45813.75</v>
      </c>
      <c r="B3903">
        <v>0.48</v>
      </c>
      <c r="C3903">
        <v>2.160000085830688</v>
      </c>
      <c r="D3903">
        <v>5.4673209190368652</v>
      </c>
    </row>
    <row r="3904" spans="1:4" x14ac:dyDescent="0.3">
      <c r="A3904" s="2">
        <v>45813.760416666657</v>
      </c>
      <c r="B3904">
        <v>0.5</v>
      </c>
      <c r="C3904">
        <v>2.339999914169312</v>
      </c>
      <c r="D3904">
        <v>5.4456849098205566</v>
      </c>
    </row>
    <row r="3905" spans="1:4" x14ac:dyDescent="0.3">
      <c r="A3905" s="2">
        <v>45813.770833333343</v>
      </c>
      <c r="B3905">
        <v>0.46</v>
      </c>
      <c r="C3905">
        <v>2.5600001811981201</v>
      </c>
      <c r="D3905">
        <v>5.6323609352111816</v>
      </c>
    </row>
    <row r="3906" spans="1:4" x14ac:dyDescent="0.3">
      <c r="A3906" s="2">
        <v>45813.78125</v>
      </c>
      <c r="B3906">
        <v>0.48</v>
      </c>
      <c r="C3906">
        <v>2.2199995517730708</v>
      </c>
      <c r="D3906">
        <v>5.7252326011657706</v>
      </c>
    </row>
    <row r="3907" spans="1:4" x14ac:dyDescent="0.3">
      <c r="A3907" s="2">
        <v>45813.791666666657</v>
      </c>
      <c r="B3907">
        <v>0.32</v>
      </c>
      <c r="C3907">
        <v>2.1799995899200439</v>
      </c>
      <c r="D3907">
        <v>5.9426255226135254</v>
      </c>
    </row>
    <row r="3908" spans="1:4" x14ac:dyDescent="0.3">
      <c r="A3908" s="2">
        <v>45813.802083333343</v>
      </c>
      <c r="B3908">
        <v>0.56000000000000005</v>
      </c>
      <c r="C3908">
        <v>2.1999995708465581</v>
      </c>
      <c r="D3908">
        <v>5.9422192573547363</v>
      </c>
    </row>
    <row r="3909" spans="1:4" x14ac:dyDescent="0.3">
      <c r="A3909" s="2">
        <v>45813.8125</v>
      </c>
      <c r="B3909">
        <v>0.7</v>
      </c>
      <c r="C3909">
        <v>2.2199995517730708</v>
      </c>
      <c r="D3909">
        <v>6.1147308349609384</v>
      </c>
    </row>
    <row r="3910" spans="1:4" x14ac:dyDescent="0.3">
      <c r="A3910" s="2">
        <v>45813.822916666657</v>
      </c>
      <c r="B3910">
        <v>0.24</v>
      </c>
      <c r="C3910">
        <v>2.1799995899200439</v>
      </c>
      <c r="D3910">
        <v>6.1192364692687988</v>
      </c>
    </row>
    <row r="3911" spans="1:4" x14ac:dyDescent="0.3">
      <c r="A3911" s="2">
        <v>45813.833333333343</v>
      </c>
      <c r="B3911">
        <v>0.2</v>
      </c>
      <c r="C3911">
        <v>2.2199995517730708</v>
      </c>
      <c r="D3911">
        <v>6.3015117645263672</v>
      </c>
    </row>
    <row r="3912" spans="1:4" x14ac:dyDescent="0.3">
      <c r="A3912" s="2">
        <v>45813.84375</v>
      </c>
      <c r="B3912">
        <v>0.24</v>
      </c>
      <c r="C3912">
        <v>2.1999995708465581</v>
      </c>
      <c r="D3912">
        <v>6.2858586311340332</v>
      </c>
    </row>
    <row r="3913" spans="1:4" x14ac:dyDescent="0.3">
      <c r="A3913" s="2">
        <v>45813.854166666657</v>
      </c>
      <c r="B3913">
        <v>0.2</v>
      </c>
      <c r="C3913">
        <v>2.1999995708465581</v>
      </c>
      <c r="D3913">
        <v>6.4247407913208008</v>
      </c>
    </row>
    <row r="3914" spans="1:4" x14ac:dyDescent="0.3">
      <c r="A3914" s="2">
        <v>45813.864583333343</v>
      </c>
      <c r="B3914">
        <v>0.2</v>
      </c>
      <c r="C3914">
        <v>2.1999995708465581</v>
      </c>
      <c r="D3914">
        <v>6.4464797973632813</v>
      </c>
    </row>
    <row r="3915" spans="1:4" x14ac:dyDescent="0.3">
      <c r="A3915" s="2">
        <v>45813.875</v>
      </c>
      <c r="B3915">
        <v>0.22</v>
      </c>
      <c r="C3915">
        <v>2.1999995708465581</v>
      </c>
      <c r="D3915">
        <v>6.6003212928771973</v>
      </c>
    </row>
    <row r="3916" spans="1:4" x14ac:dyDescent="0.3">
      <c r="A3916" s="2">
        <v>45813.885416666657</v>
      </c>
      <c r="B3916">
        <v>0.26</v>
      </c>
      <c r="C3916">
        <v>2.1799995899200439</v>
      </c>
      <c r="D3916">
        <v>6.6925339698791504</v>
      </c>
    </row>
    <row r="3917" spans="1:4" x14ac:dyDescent="0.3">
      <c r="A3917" s="2">
        <v>45813.895833333343</v>
      </c>
      <c r="B3917">
        <v>0.22</v>
      </c>
      <c r="C3917">
        <v>2.160000085830688</v>
      </c>
      <c r="D3917">
        <v>6.7535457611083984</v>
      </c>
    </row>
    <row r="3918" spans="1:4" x14ac:dyDescent="0.3">
      <c r="A3918" s="2">
        <v>45813.90625</v>
      </c>
      <c r="B3918">
        <v>0.3</v>
      </c>
      <c r="C3918">
        <v>2.2199995517730708</v>
      </c>
      <c r="D3918">
        <v>6.7679867744445801</v>
      </c>
    </row>
    <row r="3919" spans="1:4" x14ac:dyDescent="0.3">
      <c r="A3919" s="2">
        <v>45813.916666666657</v>
      </c>
      <c r="B3919">
        <v>0.22</v>
      </c>
      <c r="C3919">
        <v>2.1999995708465581</v>
      </c>
      <c r="D3919">
        <v>6.8564515113830566</v>
      </c>
    </row>
    <row r="3920" spans="1:4" x14ac:dyDescent="0.3">
      <c r="A3920" s="2">
        <v>45813.927083333343</v>
      </c>
      <c r="B3920">
        <v>0.18</v>
      </c>
      <c r="C3920">
        <v>2.6400001049041748</v>
      </c>
      <c r="D3920">
        <v>6.951448917388916</v>
      </c>
    </row>
    <row r="3921" spans="1:4" x14ac:dyDescent="0.3">
      <c r="A3921" s="2">
        <v>45813.9375</v>
      </c>
      <c r="B3921">
        <v>0.22</v>
      </c>
      <c r="C3921">
        <v>2.2999999523162842</v>
      </c>
      <c r="D3921">
        <v>7.0340981483459473</v>
      </c>
    </row>
    <row r="3922" spans="1:4" x14ac:dyDescent="0.3">
      <c r="A3922" s="2">
        <v>45813.947916666657</v>
      </c>
      <c r="B3922">
        <v>0.22</v>
      </c>
      <c r="C3922">
        <v>2.1799995899200439</v>
      </c>
      <c r="D3922">
        <v>7.0369644165039063</v>
      </c>
    </row>
    <row r="3923" spans="1:4" x14ac:dyDescent="0.3">
      <c r="A3923" s="2">
        <v>45813.958333333343</v>
      </c>
      <c r="B3923">
        <v>0.22</v>
      </c>
      <c r="C3923">
        <v>2.1799995899200439</v>
      </c>
      <c r="D3923">
        <v>7.1028342247009277</v>
      </c>
    </row>
    <row r="3924" spans="1:4" x14ac:dyDescent="0.3">
      <c r="A3924" s="2">
        <v>45813.96875</v>
      </c>
      <c r="B3924">
        <v>0.22</v>
      </c>
      <c r="C3924">
        <v>2.1999995708465581</v>
      </c>
      <c r="D3924">
        <v>7.3093161582946777</v>
      </c>
    </row>
    <row r="3925" spans="1:4" x14ac:dyDescent="0.3">
      <c r="A3925" s="2">
        <v>45813.979166666657</v>
      </c>
      <c r="B3925">
        <v>0.24</v>
      </c>
      <c r="C3925">
        <v>2.1799995899200439</v>
      </c>
      <c r="D3925">
        <v>7.2997183799743652</v>
      </c>
    </row>
    <row r="3926" spans="1:4" x14ac:dyDescent="0.3">
      <c r="A3926" s="2">
        <v>45813.989583333343</v>
      </c>
      <c r="B3926">
        <v>0.2</v>
      </c>
      <c r="C3926">
        <v>2.1999995708465581</v>
      </c>
      <c r="D3926">
        <v>7.4497499465942383</v>
      </c>
    </row>
    <row r="3927" spans="1:4" x14ac:dyDescent="0.3">
      <c r="A3927" s="2">
        <v>45814</v>
      </c>
      <c r="B3927">
        <v>0.22</v>
      </c>
      <c r="C3927">
        <v>2.1999995708465581</v>
      </c>
      <c r="D3927">
        <v>7.4074559211730957</v>
      </c>
    </row>
    <row r="3928" spans="1:4" x14ac:dyDescent="0.3">
      <c r="A3928" s="2">
        <v>45814.010416666657</v>
      </c>
      <c r="B3928">
        <v>0.22</v>
      </c>
      <c r="C3928">
        <v>2.239999532699585</v>
      </c>
      <c r="D3928">
        <v>7.6358637809753418</v>
      </c>
    </row>
    <row r="3929" spans="1:4" x14ac:dyDescent="0.3">
      <c r="A3929" s="2">
        <v>45814.020833333343</v>
      </c>
      <c r="B3929">
        <v>0.18</v>
      </c>
      <c r="C3929">
        <v>2.1799995899200439</v>
      </c>
      <c r="D3929">
        <v>7.7028331756591797</v>
      </c>
    </row>
    <row r="3930" spans="1:4" x14ac:dyDescent="0.3">
      <c r="A3930" s="2">
        <v>45814.03125</v>
      </c>
      <c r="B3930">
        <v>0.22</v>
      </c>
      <c r="C3930">
        <v>2.1999995708465581</v>
      </c>
      <c r="D3930">
        <v>7.8715324401855469</v>
      </c>
    </row>
    <row r="3931" spans="1:4" x14ac:dyDescent="0.3">
      <c r="A3931" s="2">
        <v>45814.041666666657</v>
      </c>
      <c r="B3931">
        <v>0.24</v>
      </c>
      <c r="C3931">
        <v>2.1799995899200439</v>
      </c>
      <c r="D3931">
        <v>7.9232625961303711</v>
      </c>
    </row>
    <row r="3932" spans="1:4" x14ac:dyDescent="0.3">
      <c r="A3932" s="2">
        <v>45814.052083333343</v>
      </c>
      <c r="B3932">
        <v>0.24</v>
      </c>
      <c r="C3932">
        <v>2.2199995517730708</v>
      </c>
      <c r="D3932">
        <v>8.1900386810302734</v>
      </c>
    </row>
    <row r="3933" spans="1:4" x14ac:dyDescent="0.3">
      <c r="A3933" s="2">
        <v>45814.0625</v>
      </c>
      <c r="B3933">
        <v>0.52</v>
      </c>
      <c r="C3933">
        <v>2.1799995899200439</v>
      </c>
      <c r="D3933">
        <v>8.2949905395507813</v>
      </c>
    </row>
    <row r="3934" spans="1:4" x14ac:dyDescent="0.3">
      <c r="A3934" s="2">
        <v>45814.072916666657</v>
      </c>
      <c r="B3934">
        <v>0.64</v>
      </c>
      <c r="C3934">
        <v>2.1799995899200439</v>
      </c>
      <c r="D3934">
        <v>8.4853830337524414</v>
      </c>
    </row>
    <row r="3935" spans="1:4" x14ac:dyDescent="0.3">
      <c r="A3935" s="2">
        <v>45814.083333333343</v>
      </c>
      <c r="B3935">
        <v>0.18</v>
      </c>
      <c r="C3935">
        <v>2.1999995708465581</v>
      </c>
      <c r="D3935">
        <v>8.6097469329833984</v>
      </c>
    </row>
    <row r="3936" spans="1:4" x14ac:dyDescent="0.3">
      <c r="A3936" s="2">
        <v>45814.09375</v>
      </c>
      <c r="B3936">
        <v>0.22</v>
      </c>
      <c r="C3936">
        <v>2.4799997806549068</v>
      </c>
      <c r="D3936">
        <v>8.9504985809326172</v>
      </c>
    </row>
    <row r="3937" spans="1:4" x14ac:dyDescent="0.3">
      <c r="A3937" s="2">
        <v>45814.104166666657</v>
      </c>
      <c r="B3937">
        <v>0.2</v>
      </c>
      <c r="C3937">
        <v>2.3799998760223389</v>
      </c>
      <c r="D3937">
        <v>9.0202884674072266</v>
      </c>
    </row>
    <row r="3938" spans="1:4" x14ac:dyDescent="0.3">
      <c r="A3938" s="2">
        <v>45814.114583333343</v>
      </c>
      <c r="B3938">
        <v>0.26</v>
      </c>
      <c r="C3938">
        <v>2.160000085830688</v>
      </c>
      <c r="D3938">
        <v>9.1606531143188477</v>
      </c>
    </row>
    <row r="3939" spans="1:4" x14ac:dyDescent="0.3">
      <c r="A3939" s="2">
        <v>45814.125</v>
      </c>
      <c r="B3939">
        <v>0.22</v>
      </c>
      <c r="C3939">
        <v>2.160000085830688</v>
      </c>
      <c r="D3939">
        <v>9.0368118286132813</v>
      </c>
    </row>
    <row r="3940" spans="1:4" x14ac:dyDescent="0.3">
      <c r="A3940" s="2">
        <v>45814.135416666657</v>
      </c>
      <c r="B3940">
        <v>0.26</v>
      </c>
      <c r="C3940">
        <v>2.1999995708465581</v>
      </c>
      <c r="D3940">
        <v>9.1006603240966797</v>
      </c>
    </row>
    <row r="3941" spans="1:4" x14ac:dyDescent="0.3">
      <c r="A3941" s="2">
        <v>45814.145833333343</v>
      </c>
      <c r="B3941">
        <v>0.24</v>
      </c>
      <c r="C3941">
        <v>2.1799995899200439</v>
      </c>
      <c r="D3941">
        <v>8.9637527465820313</v>
      </c>
    </row>
    <row r="3942" spans="1:4" x14ac:dyDescent="0.3">
      <c r="A3942" s="2">
        <v>45814.15625</v>
      </c>
      <c r="B3942">
        <v>0.2</v>
      </c>
      <c r="C3942">
        <v>2.1999995708465581</v>
      </c>
      <c r="D3942">
        <v>8.9570903778076172</v>
      </c>
    </row>
    <row r="3943" spans="1:4" x14ac:dyDescent="0.3">
      <c r="A3943" s="2">
        <v>45814.166666666657</v>
      </c>
      <c r="B3943">
        <v>0.24</v>
      </c>
      <c r="C3943">
        <v>2.1999995708465581</v>
      </c>
      <c r="D3943">
        <v>8.736180305480957</v>
      </c>
    </row>
    <row r="3944" spans="1:4" x14ac:dyDescent="0.3">
      <c r="A3944" s="2">
        <v>45814.177083333343</v>
      </c>
      <c r="B3944">
        <v>0.18</v>
      </c>
      <c r="C3944">
        <v>2.1799995899200439</v>
      </c>
      <c r="D3944">
        <v>8.8289947509765625</v>
      </c>
    </row>
    <row r="3945" spans="1:4" x14ac:dyDescent="0.3">
      <c r="A3945" s="2">
        <v>45814.1875</v>
      </c>
      <c r="B3945">
        <v>0.22</v>
      </c>
      <c r="C3945">
        <v>2.1799995899200439</v>
      </c>
      <c r="D3945">
        <v>8.8241157531738281</v>
      </c>
    </row>
    <row r="3946" spans="1:4" x14ac:dyDescent="0.3">
      <c r="A3946" s="2">
        <v>45814.197916666657</v>
      </c>
      <c r="B3946">
        <v>0.22</v>
      </c>
      <c r="C3946">
        <v>2.160000085830688</v>
      </c>
      <c r="D3946">
        <v>8.935145378112793</v>
      </c>
    </row>
    <row r="3947" spans="1:4" x14ac:dyDescent="0.3">
      <c r="A3947" s="2">
        <v>45814.208333333343</v>
      </c>
      <c r="B3947">
        <v>0.24</v>
      </c>
      <c r="C3947">
        <v>2.1999995708465581</v>
      </c>
      <c r="D3947">
        <v>8.7730531692504883</v>
      </c>
    </row>
    <row r="3948" spans="1:4" x14ac:dyDescent="0.3">
      <c r="A3948" s="2">
        <v>45814.21875</v>
      </c>
      <c r="B3948">
        <v>0.2</v>
      </c>
      <c r="C3948">
        <v>2.160000085830688</v>
      </c>
      <c r="D3948">
        <v>8.9427080154418945</v>
      </c>
    </row>
    <row r="3949" spans="1:4" x14ac:dyDescent="0.3">
      <c r="A3949" s="2">
        <v>45814.229166666657</v>
      </c>
      <c r="B3949">
        <v>0.2</v>
      </c>
      <c r="C3949">
        <v>2.2199995517730708</v>
      </c>
      <c r="D3949">
        <v>8.8058662414550781</v>
      </c>
    </row>
    <row r="3950" spans="1:4" x14ac:dyDescent="0.3">
      <c r="A3950" s="2">
        <v>45814.239583333343</v>
      </c>
      <c r="B3950">
        <v>0.24</v>
      </c>
      <c r="C3950">
        <v>2.1999995708465581</v>
      </c>
      <c r="D3950">
        <v>8.9131383895874023</v>
      </c>
    </row>
    <row r="3951" spans="1:4" x14ac:dyDescent="0.3">
      <c r="A3951" s="2">
        <v>45814.25</v>
      </c>
      <c r="B3951">
        <v>0.2</v>
      </c>
      <c r="C3951">
        <v>3.5600001811981201</v>
      </c>
      <c r="D3951">
        <v>8.5765161514282227</v>
      </c>
    </row>
    <row r="3952" spans="1:4" x14ac:dyDescent="0.3">
      <c r="A3952" s="2">
        <v>45814.260416666657</v>
      </c>
      <c r="B3952">
        <v>0.24</v>
      </c>
      <c r="C3952">
        <v>1.299999952316284</v>
      </c>
      <c r="D3952">
        <v>8.6012840270996094</v>
      </c>
    </row>
    <row r="3953" spans="1:4" x14ac:dyDescent="0.3">
      <c r="A3953" s="2">
        <v>45814.270833333343</v>
      </c>
      <c r="B3953">
        <v>0.22</v>
      </c>
      <c r="C3953">
        <v>0.24000002443790441</v>
      </c>
      <c r="D3953">
        <v>8.3865680694580078</v>
      </c>
    </row>
    <row r="3954" spans="1:4" x14ac:dyDescent="0.3">
      <c r="A3954" s="2">
        <v>45814.28125</v>
      </c>
      <c r="B3954">
        <v>0.22</v>
      </c>
      <c r="C3954">
        <v>0.6400001049041748</v>
      </c>
      <c r="D3954">
        <v>8.2174015045166016</v>
      </c>
    </row>
    <row r="3955" spans="1:4" x14ac:dyDescent="0.3">
      <c r="A3955" s="2">
        <v>45814.291666666657</v>
      </c>
      <c r="B3955">
        <v>0.44</v>
      </c>
      <c r="C3955">
        <v>0.22000004351139071</v>
      </c>
      <c r="D3955">
        <v>7.7029786109924316</v>
      </c>
    </row>
    <row r="3956" spans="1:4" x14ac:dyDescent="0.3">
      <c r="A3956" s="2">
        <v>45814.302083333343</v>
      </c>
      <c r="B3956">
        <v>0.62</v>
      </c>
      <c r="C3956">
        <v>0.24000002443790441</v>
      </c>
      <c r="D3956">
        <v>7.4328031539916992</v>
      </c>
    </row>
    <row r="3957" spans="1:4" x14ac:dyDescent="0.3">
      <c r="A3957" s="2">
        <v>45814.3125</v>
      </c>
      <c r="B3957">
        <v>0.2</v>
      </c>
      <c r="C3957">
        <v>0.22000004351139071</v>
      </c>
      <c r="D3957">
        <v>6.8233532905578613</v>
      </c>
    </row>
    <row r="3958" spans="1:4" x14ac:dyDescent="0.3">
      <c r="A3958" s="2">
        <v>45814.322916666657</v>
      </c>
      <c r="B3958">
        <v>0.2</v>
      </c>
      <c r="C3958">
        <v>0.22000004351139071</v>
      </c>
      <c r="D3958">
        <v>6.3669633865356454</v>
      </c>
    </row>
    <row r="3959" spans="1:4" x14ac:dyDescent="0.3">
      <c r="A3959" s="2">
        <v>45814.333333333343</v>
      </c>
      <c r="B3959">
        <v>0.22</v>
      </c>
      <c r="C3959">
        <v>0.24000002443790441</v>
      </c>
      <c r="D3959">
        <v>5.7040247917175293</v>
      </c>
    </row>
    <row r="3960" spans="1:4" x14ac:dyDescent="0.3">
      <c r="A3960" s="2">
        <v>45814.34375</v>
      </c>
      <c r="B3960">
        <v>0.24</v>
      </c>
      <c r="C3960">
        <v>0.24000002443790441</v>
      </c>
      <c r="D3960">
        <v>5.3903794288635254</v>
      </c>
    </row>
    <row r="3961" spans="1:4" x14ac:dyDescent="0.3">
      <c r="A3961" s="2">
        <v>45814.354166666657</v>
      </c>
      <c r="B3961">
        <v>0.22</v>
      </c>
      <c r="C3961">
        <v>0.22000004351139071</v>
      </c>
      <c r="D3961">
        <v>4.9364528656005859</v>
      </c>
    </row>
    <row r="3962" spans="1:4" x14ac:dyDescent="0.3">
      <c r="A3962" s="2">
        <v>45814.364583333343</v>
      </c>
      <c r="B3962">
        <v>0.24</v>
      </c>
      <c r="C3962">
        <v>0.22000004351139071</v>
      </c>
      <c r="D3962">
        <v>4.8150749206542969</v>
      </c>
    </row>
    <row r="3963" spans="1:4" x14ac:dyDescent="0.3">
      <c r="A3963" s="2">
        <v>45814.375</v>
      </c>
      <c r="B3963">
        <v>0.16</v>
      </c>
      <c r="C3963">
        <v>0.20000006258487699</v>
      </c>
      <c r="D3963">
        <v>4.4332947731018066</v>
      </c>
    </row>
    <row r="3964" spans="1:4" x14ac:dyDescent="0.3">
      <c r="A3964" s="2">
        <v>45814.385416666657</v>
      </c>
      <c r="B3964">
        <v>0.22</v>
      </c>
      <c r="C3964">
        <v>0.24000002443790441</v>
      </c>
      <c r="D3964">
        <v>4.293787956237793</v>
      </c>
    </row>
    <row r="3965" spans="1:4" x14ac:dyDescent="0.3">
      <c r="A3965" s="2">
        <v>45814.395833333343</v>
      </c>
      <c r="B3965">
        <v>0.2</v>
      </c>
      <c r="C3965">
        <v>0.22000004351139071</v>
      </c>
      <c r="D3965">
        <v>3.966041088104248</v>
      </c>
    </row>
    <row r="3966" spans="1:4" x14ac:dyDescent="0.3">
      <c r="A3966" s="2">
        <v>45814.40625</v>
      </c>
      <c r="B3966">
        <v>0.22</v>
      </c>
      <c r="C3966">
        <v>0.26000002026557922</v>
      </c>
      <c r="D3966">
        <v>3.774861097335815</v>
      </c>
    </row>
    <row r="3967" spans="1:4" x14ac:dyDescent="0.3">
      <c r="A3967" s="2">
        <v>45814.416666666657</v>
      </c>
      <c r="B3967">
        <v>0.24</v>
      </c>
      <c r="C3967">
        <v>0.18000008165836329</v>
      </c>
      <c r="D3967">
        <v>3.5155360698699951</v>
      </c>
    </row>
    <row r="3968" spans="1:4" x14ac:dyDescent="0.3">
      <c r="A3968" s="2">
        <v>45814.427083333343</v>
      </c>
      <c r="B3968">
        <v>0.22</v>
      </c>
      <c r="C3968">
        <v>0.24000002443790441</v>
      </c>
      <c r="D3968">
        <v>3.317581415176392</v>
      </c>
    </row>
    <row r="3969" spans="1:4" x14ac:dyDescent="0.3">
      <c r="A3969" s="2">
        <v>45814.4375</v>
      </c>
      <c r="B3969">
        <v>0.22</v>
      </c>
      <c r="C3969">
        <v>0.22000004351139071</v>
      </c>
      <c r="D3969">
        <v>3.039408922195435</v>
      </c>
    </row>
    <row r="3970" spans="1:4" x14ac:dyDescent="0.3">
      <c r="A3970" s="2">
        <v>45814.447916666657</v>
      </c>
      <c r="B3970">
        <v>0.2</v>
      </c>
      <c r="C3970">
        <v>0.68000006675720215</v>
      </c>
      <c r="D3970">
        <v>2.8708870410919189</v>
      </c>
    </row>
    <row r="3971" spans="1:4" x14ac:dyDescent="0.3">
      <c r="A3971" s="2">
        <v>45814.458333333343</v>
      </c>
      <c r="B3971">
        <v>0.24</v>
      </c>
      <c r="C3971">
        <v>0.20000006258487699</v>
      </c>
      <c r="D3971">
        <v>2.7705619335174561</v>
      </c>
    </row>
    <row r="3972" spans="1:4" x14ac:dyDescent="0.3">
      <c r="A3972" s="2">
        <v>45814.46875</v>
      </c>
      <c r="B3972">
        <v>0.18</v>
      </c>
      <c r="C3972">
        <v>0.24000002443790441</v>
      </c>
      <c r="D3972">
        <v>2.8172504901885991</v>
      </c>
    </row>
    <row r="3973" spans="1:4" x14ac:dyDescent="0.3">
      <c r="A3973" s="2">
        <v>45814.479166666657</v>
      </c>
      <c r="B3973">
        <v>0.22</v>
      </c>
      <c r="C3973">
        <v>0.26000002026557922</v>
      </c>
      <c r="D3973">
        <v>2.8626596927642818</v>
      </c>
    </row>
    <row r="3974" spans="1:4" x14ac:dyDescent="0.3">
      <c r="A3974" s="2">
        <v>45814.489583333343</v>
      </c>
      <c r="B3974">
        <v>0.2</v>
      </c>
      <c r="C3974">
        <v>0.22000004351139071</v>
      </c>
      <c r="D3974">
        <v>2.9536454677581792</v>
      </c>
    </row>
    <row r="3975" spans="1:4" x14ac:dyDescent="0.3">
      <c r="A3975" s="2">
        <v>45814.5</v>
      </c>
      <c r="B3975">
        <v>0.24</v>
      </c>
      <c r="C3975">
        <v>0.22000004351139071</v>
      </c>
      <c r="D3975">
        <v>2.9972484111785889</v>
      </c>
    </row>
    <row r="3976" spans="1:4" x14ac:dyDescent="0.3">
      <c r="A3976" s="2">
        <v>45814.510416666657</v>
      </c>
      <c r="B3976">
        <v>0.36</v>
      </c>
      <c r="C3976">
        <v>0.20000006258487699</v>
      </c>
      <c r="D3976">
        <v>3.0558021068572998</v>
      </c>
    </row>
    <row r="3977" spans="1:4" x14ac:dyDescent="0.3">
      <c r="A3977" s="2">
        <v>45814.520833333343</v>
      </c>
      <c r="B3977">
        <v>0.72</v>
      </c>
      <c r="C3977">
        <v>0.24000002443790441</v>
      </c>
      <c r="D3977">
        <v>3.09114670753479</v>
      </c>
    </row>
    <row r="3978" spans="1:4" x14ac:dyDescent="0.3">
      <c r="A3978" s="2">
        <v>45814.53125</v>
      </c>
      <c r="B3978">
        <v>0.2</v>
      </c>
      <c r="C3978">
        <v>0.18000008165836329</v>
      </c>
      <c r="D3978">
        <v>3.148220300674438</v>
      </c>
    </row>
    <row r="3979" spans="1:4" x14ac:dyDescent="0.3">
      <c r="A3979" s="2">
        <v>45814.541666666657</v>
      </c>
      <c r="B3979">
        <v>0.22</v>
      </c>
      <c r="C3979">
        <v>0.26000002026557922</v>
      </c>
      <c r="D3979">
        <v>3.2071268558502202</v>
      </c>
    </row>
    <row r="3980" spans="1:4" x14ac:dyDescent="0.3">
      <c r="A3980" s="2">
        <v>45814.552083333343</v>
      </c>
      <c r="B3980">
        <v>0.2</v>
      </c>
      <c r="C3980">
        <v>0.22000004351139071</v>
      </c>
      <c r="D3980">
        <v>3.269059419631958</v>
      </c>
    </row>
    <row r="3981" spans="1:4" x14ac:dyDescent="0.3">
      <c r="A3981" s="2">
        <v>45814.5625</v>
      </c>
      <c r="B3981">
        <v>0.2</v>
      </c>
      <c r="C3981">
        <v>0.26000002026557922</v>
      </c>
      <c r="D3981">
        <v>3.3400814533233638</v>
      </c>
    </row>
    <row r="3982" spans="1:4" x14ac:dyDescent="0.3">
      <c r="A3982" s="2">
        <v>45814.572916666657</v>
      </c>
      <c r="B3982">
        <v>0.24</v>
      </c>
      <c r="C3982">
        <v>0.26000002026557922</v>
      </c>
      <c r="D3982">
        <v>3.3726365566253662</v>
      </c>
    </row>
    <row r="3983" spans="1:4" x14ac:dyDescent="0.3">
      <c r="A3983" s="2">
        <v>45814.583333333343</v>
      </c>
      <c r="B3983">
        <v>0.24</v>
      </c>
      <c r="C3983">
        <v>0.32000043988227839</v>
      </c>
      <c r="D3983">
        <v>3.4760439395904541</v>
      </c>
    </row>
    <row r="3984" spans="1:4" x14ac:dyDescent="0.3">
      <c r="A3984" s="2">
        <v>45814.59375</v>
      </c>
      <c r="B3984">
        <v>0.22</v>
      </c>
      <c r="C3984">
        <v>0.51999974250793457</v>
      </c>
      <c r="D3984">
        <v>3.5492136478424068</v>
      </c>
    </row>
    <row r="3985" spans="1:4" x14ac:dyDescent="0.3">
      <c r="A3985" s="2">
        <v>45814.604166666657</v>
      </c>
      <c r="B3985">
        <v>0.2</v>
      </c>
      <c r="C3985">
        <v>0.22000004351139071</v>
      </c>
      <c r="D3985">
        <v>3.6922709941864009</v>
      </c>
    </row>
    <row r="3986" spans="1:4" x14ac:dyDescent="0.3">
      <c r="A3986" s="2">
        <v>45814.614583333343</v>
      </c>
      <c r="B3986">
        <v>0.2</v>
      </c>
      <c r="C3986">
        <v>0.20000006258487699</v>
      </c>
      <c r="D3986">
        <v>3.8051552772521968</v>
      </c>
    </row>
    <row r="3987" spans="1:4" x14ac:dyDescent="0.3">
      <c r="A3987" s="2">
        <v>45814.625</v>
      </c>
      <c r="B3987">
        <v>0.22</v>
      </c>
      <c r="C3987">
        <v>0.24000002443790441</v>
      </c>
      <c r="D3987">
        <v>4.0045309066772461</v>
      </c>
    </row>
    <row r="3988" spans="1:4" x14ac:dyDescent="0.3">
      <c r="A3988" s="2">
        <v>45814.635416666657</v>
      </c>
      <c r="B3988">
        <v>0.2</v>
      </c>
      <c r="C3988">
        <v>0.20000006258487699</v>
      </c>
      <c r="D3988">
        <v>4.038334846496582</v>
      </c>
    </row>
    <row r="3989" spans="1:4" x14ac:dyDescent="0.3">
      <c r="A3989" s="2">
        <v>45814.645833333343</v>
      </c>
      <c r="B3989">
        <v>0.24</v>
      </c>
      <c r="C3989">
        <v>0.24000002443790441</v>
      </c>
      <c r="D3989">
        <v>4.2549405097961426</v>
      </c>
    </row>
    <row r="3990" spans="1:4" x14ac:dyDescent="0.3">
      <c r="A3990" s="2">
        <v>45814.65625</v>
      </c>
      <c r="B3990">
        <v>0.24</v>
      </c>
      <c r="C3990">
        <v>0.24000002443790441</v>
      </c>
      <c r="D3990">
        <v>4.2681360244750977</v>
      </c>
    </row>
    <row r="3991" spans="1:4" x14ac:dyDescent="0.3">
      <c r="A3991" s="2">
        <v>45814.666666666657</v>
      </c>
      <c r="B3991">
        <v>0.22</v>
      </c>
      <c r="C3991">
        <v>0.24000002443790441</v>
      </c>
      <c r="D3991">
        <v>4.4520745277404794</v>
      </c>
    </row>
    <row r="3992" spans="1:4" x14ac:dyDescent="0.3">
      <c r="A3992" s="2">
        <v>45814.677083333343</v>
      </c>
      <c r="B3992">
        <v>0.24</v>
      </c>
      <c r="C3992">
        <v>3.279999971389771</v>
      </c>
      <c r="D3992">
        <v>4.4307703971862793</v>
      </c>
    </row>
    <row r="3993" spans="1:4" x14ac:dyDescent="0.3">
      <c r="A3993" s="2">
        <v>45814.6875</v>
      </c>
      <c r="B3993">
        <v>0.18</v>
      </c>
      <c r="C3993">
        <v>3.2999999523162842</v>
      </c>
      <c r="D3993">
        <v>4.8383960723876953</v>
      </c>
    </row>
    <row r="3994" spans="1:4" x14ac:dyDescent="0.3">
      <c r="A3994" s="2">
        <v>45814.697916666657</v>
      </c>
      <c r="B3994">
        <v>0.22</v>
      </c>
      <c r="C3994">
        <v>3.3199999332427979</v>
      </c>
      <c r="D3994">
        <v>4.9057755470275879</v>
      </c>
    </row>
    <row r="3995" spans="1:4" x14ac:dyDescent="0.3">
      <c r="A3995" s="2">
        <v>45814.708333333343</v>
      </c>
      <c r="B3995">
        <v>0.2</v>
      </c>
      <c r="C3995">
        <v>3.3199999332427979</v>
      </c>
      <c r="D3995">
        <v>5.2198152542114258</v>
      </c>
    </row>
    <row r="3996" spans="1:4" x14ac:dyDescent="0.3">
      <c r="A3996" s="2">
        <v>45814.71875</v>
      </c>
      <c r="B3996">
        <v>0.22</v>
      </c>
      <c r="C3996">
        <v>3.4400002956390381</v>
      </c>
      <c r="D3996">
        <v>5.3090744018554688</v>
      </c>
    </row>
    <row r="3997" spans="1:4" x14ac:dyDescent="0.3">
      <c r="A3997" s="2">
        <v>45814.729166666657</v>
      </c>
      <c r="B3997">
        <v>0.28000000000000003</v>
      </c>
      <c r="C3997">
        <v>3.519999742507935</v>
      </c>
      <c r="D3997">
        <v>5.6674132347106934</v>
      </c>
    </row>
    <row r="3998" spans="1:4" x14ac:dyDescent="0.3">
      <c r="A3998" s="2">
        <v>45814.739583333343</v>
      </c>
      <c r="B3998">
        <v>0.78</v>
      </c>
      <c r="C3998">
        <v>3.3199999332427979</v>
      </c>
      <c r="D3998">
        <v>5.7079119682312012</v>
      </c>
    </row>
    <row r="3999" spans="1:4" x14ac:dyDescent="0.3">
      <c r="A3999" s="2">
        <v>45814.75</v>
      </c>
      <c r="B3999">
        <v>0.26</v>
      </c>
      <c r="C3999">
        <v>3.279999971389771</v>
      </c>
      <c r="D3999">
        <v>6.318993091583252</v>
      </c>
    </row>
    <row r="4000" spans="1:4" x14ac:dyDescent="0.3">
      <c r="A4000" s="2">
        <v>45814.760416666657</v>
      </c>
      <c r="B4000">
        <v>0.2</v>
      </c>
      <c r="C4000">
        <v>3.2999999523162842</v>
      </c>
      <c r="D4000">
        <v>6.4943780899047852</v>
      </c>
    </row>
    <row r="4001" spans="1:4" x14ac:dyDescent="0.3">
      <c r="A4001" s="2">
        <v>45814.770833333343</v>
      </c>
      <c r="B4001">
        <v>0.2</v>
      </c>
      <c r="C4001">
        <v>3.2599999904632568</v>
      </c>
      <c r="D4001">
        <v>7.0550246238708496</v>
      </c>
    </row>
    <row r="4002" spans="1:4" x14ac:dyDescent="0.3">
      <c r="A4002" s="2">
        <v>45814.78125</v>
      </c>
      <c r="B4002">
        <v>0.24</v>
      </c>
      <c r="C4002">
        <v>3.339999914169312</v>
      </c>
      <c r="D4002">
        <v>7.1680574417114258</v>
      </c>
    </row>
    <row r="4003" spans="1:4" x14ac:dyDescent="0.3">
      <c r="A4003" s="2">
        <v>45814.791666666657</v>
      </c>
      <c r="B4003">
        <v>0.2</v>
      </c>
      <c r="C4003">
        <v>3.3199999332427979</v>
      </c>
      <c r="D4003">
        <v>7.576970100402832</v>
      </c>
    </row>
    <row r="4004" spans="1:4" x14ac:dyDescent="0.3">
      <c r="A4004" s="2">
        <v>45814.802083333343</v>
      </c>
      <c r="B4004">
        <v>0.24</v>
      </c>
      <c r="C4004">
        <v>3.3599998950958252</v>
      </c>
      <c r="D4004">
        <v>7.5925893783569336</v>
      </c>
    </row>
    <row r="4005" spans="1:4" x14ac:dyDescent="0.3">
      <c r="A4005" s="2">
        <v>45814.8125</v>
      </c>
      <c r="B4005">
        <v>0.22</v>
      </c>
      <c r="C4005">
        <v>3.339999914169312</v>
      </c>
      <c r="D4005">
        <v>7.9978466033935547</v>
      </c>
    </row>
    <row r="4006" spans="1:4" x14ac:dyDescent="0.3">
      <c r="A4006" s="2">
        <v>45814.822916666657</v>
      </c>
      <c r="B4006">
        <v>0.22</v>
      </c>
      <c r="C4006">
        <v>3.3599998950958252</v>
      </c>
      <c r="D4006">
        <v>8.0601024627685547</v>
      </c>
    </row>
    <row r="4007" spans="1:4" x14ac:dyDescent="0.3">
      <c r="A4007" s="2">
        <v>45814.833333333343</v>
      </c>
      <c r="B4007">
        <v>0.22</v>
      </c>
      <c r="C4007">
        <v>3.279999971389771</v>
      </c>
      <c r="D4007">
        <v>8.3227615356445313</v>
      </c>
    </row>
    <row r="4008" spans="1:4" x14ac:dyDescent="0.3">
      <c r="A4008" s="2">
        <v>45814.84375</v>
      </c>
      <c r="B4008">
        <v>0.22</v>
      </c>
      <c r="C4008">
        <v>3.279999971389771</v>
      </c>
      <c r="D4008">
        <v>8.4240970611572266</v>
      </c>
    </row>
    <row r="4009" spans="1:4" x14ac:dyDescent="0.3">
      <c r="A4009" s="2">
        <v>45814.854166666657</v>
      </c>
      <c r="B4009">
        <v>0.2</v>
      </c>
      <c r="C4009">
        <v>3.7000000476837158</v>
      </c>
      <c r="D4009">
        <v>8.674525260925293</v>
      </c>
    </row>
    <row r="4010" spans="1:4" x14ac:dyDescent="0.3">
      <c r="A4010" s="2">
        <v>45814.864583333343</v>
      </c>
      <c r="B4010">
        <v>0.24</v>
      </c>
      <c r="C4010">
        <v>3.2999999523162842</v>
      </c>
      <c r="D4010">
        <v>8.7034912109375</v>
      </c>
    </row>
    <row r="4011" spans="1:4" x14ac:dyDescent="0.3">
      <c r="A4011" s="2">
        <v>45814.875</v>
      </c>
      <c r="B4011">
        <v>0.22</v>
      </c>
      <c r="C4011">
        <v>3.2999999523162842</v>
      </c>
      <c r="D4011">
        <v>8.7798213958740234</v>
      </c>
    </row>
    <row r="4012" spans="1:4" x14ac:dyDescent="0.3">
      <c r="A4012" s="2">
        <v>45814.885416666657</v>
      </c>
      <c r="B4012">
        <v>0.22</v>
      </c>
      <c r="C4012">
        <v>3.2599999904632568</v>
      </c>
      <c r="D4012">
        <v>8.6601057052612305</v>
      </c>
    </row>
    <row r="4013" spans="1:4" x14ac:dyDescent="0.3">
      <c r="A4013" s="2">
        <v>45814.895833333343</v>
      </c>
      <c r="B4013">
        <v>0.22</v>
      </c>
      <c r="C4013">
        <v>10.560000419616699</v>
      </c>
      <c r="D4013">
        <v>8.7015876770019531</v>
      </c>
    </row>
    <row r="4014" spans="1:4" x14ac:dyDescent="0.3">
      <c r="A4014" s="2">
        <v>45814.90625</v>
      </c>
      <c r="B4014">
        <v>0.24</v>
      </c>
      <c r="C4014">
        <v>15.02000045776367</v>
      </c>
      <c r="D4014">
        <v>8.3511152267456055</v>
      </c>
    </row>
    <row r="4015" spans="1:4" x14ac:dyDescent="0.3">
      <c r="A4015" s="2">
        <v>45814.916666666657</v>
      </c>
      <c r="B4015">
        <v>0.2</v>
      </c>
      <c r="C4015">
        <v>15.02000045776367</v>
      </c>
      <c r="D4015">
        <v>8.2009668350219727</v>
      </c>
    </row>
    <row r="4016" spans="1:4" x14ac:dyDescent="0.3">
      <c r="A4016" s="2">
        <v>45814.927083333343</v>
      </c>
      <c r="B4016">
        <v>0.2</v>
      </c>
      <c r="C4016">
        <v>14.960000038146971</v>
      </c>
      <c r="D4016">
        <v>7.8205227851867676</v>
      </c>
    </row>
    <row r="4017" spans="1:4" x14ac:dyDescent="0.3">
      <c r="A4017" s="2">
        <v>45814.9375</v>
      </c>
      <c r="B4017">
        <v>0.48</v>
      </c>
      <c r="C4017">
        <v>15</v>
      </c>
      <c r="D4017">
        <v>7.8236217498779297</v>
      </c>
    </row>
    <row r="4018" spans="1:4" x14ac:dyDescent="0.3">
      <c r="A4018" s="2">
        <v>45814.947916666657</v>
      </c>
      <c r="B4018">
        <v>0.54</v>
      </c>
      <c r="C4018">
        <v>14.939999580383301</v>
      </c>
      <c r="D4018">
        <v>7.4364786148071289</v>
      </c>
    </row>
    <row r="4019" spans="1:4" x14ac:dyDescent="0.3">
      <c r="A4019" s="2">
        <v>45814.958333333343</v>
      </c>
      <c r="B4019">
        <v>0.22</v>
      </c>
      <c r="C4019">
        <v>14.939999580383301</v>
      </c>
      <c r="D4019">
        <v>7.4114751815795898</v>
      </c>
    </row>
    <row r="4020" spans="1:4" x14ac:dyDescent="0.3">
      <c r="A4020" s="2">
        <v>45814.96875</v>
      </c>
      <c r="B4020">
        <v>0.24</v>
      </c>
      <c r="C4020">
        <v>14.77999973297119</v>
      </c>
      <c r="D4020">
        <v>7.2125635147094727</v>
      </c>
    </row>
    <row r="4021" spans="1:4" x14ac:dyDescent="0.3">
      <c r="A4021" s="2">
        <v>45814.979166666657</v>
      </c>
      <c r="B4021">
        <v>0.24</v>
      </c>
      <c r="C4021">
        <v>9.5200004577636719</v>
      </c>
      <c r="D4021">
        <v>7.2802033424377441</v>
      </c>
    </row>
    <row r="4022" spans="1:4" x14ac:dyDescent="0.3">
      <c r="A4022" s="2">
        <v>45814.989583333343</v>
      </c>
      <c r="B4022">
        <v>0.2</v>
      </c>
      <c r="C4022">
        <v>8.0399999618530273</v>
      </c>
      <c r="D4022">
        <v>7.4105300903320313</v>
      </c>
    </row>
    <row r="4023" spans="1:4" x14ac:dyDescent="0.3">
      <c r="A4023" s="2">
        <v>45815</v>
      </c>
      <c r="B4023">
        <v>0.22</v>
      </c>
      <c r="C4023">
        <v>5.3400001525878906</v>
      </c>
      <c r="D4023">
        <v>7.7000436782836914</v>
      </c>
    </row>
    <row r="4024" spans="1:4" x14ac:dyDescent="0.3">
      <c r="A4024" s="2">
        <v>45815.010416666657</v>
      </c>
      <c r="B4024">
        <v>0.2</v>
      </c>
      <c r="C4024">
        <v>5.1600003242492676</v>
      </c>
      <c r="D4024">
        <v>8.0615873336791992</v>
      </c>
    </row>
    <row r="4025" spans="1:4" x14ac:dyDescent="0.3">
      <c r="A4025" s="2">
        <v>45815.020833333343</v>
      </c>
      <c r="B4025">
        <v>0.2</v>
      </c>
      <c r="C4025">
        <v>5</v>
      </c>
      <c r="D4025">
        <v>8.4963302612304688</v>
      </c>
    </row>
    <row r="4026" spans="1:4" x14ac:dyDescent="0.3">
      <c r="A4026" s="2">
        <v>45815.03125</v>
      </c>
      <c r="B4026">
        <v>0.22</v>
      </c>
      <c r="C4026">
        <v>4.8400001525878906</v>
      </c>
      <c r="D4026">
        <v>9.3101339340209961</v>
      </c>
    </row>
    <row r="4027" spans="1:4" x14ac:dyDescent="0.3">
      <c r="A4027" s="2">
        <v>45815.041666666657</v>
      </c>
      <c r="B4027">
        <v>0.22</v>
      </c>
      <c r="C4027">
        <v>4.9600000381469727</v>
      </c>
      <c r="D4027">
        <v>10.103901863098139</v>
      </c>
    </row>
    <row r="4028" spans="1:4" x14ac:dyDescent="0.3">
      <c r="A4028" s="2">
        <v>45815.052083333343</v>
      </c>
      <c r="B4028">
        <v>0.22</v>
      </c>
      <c r="C4028">
        <v>6.2600002288818359</v>
      </c>
      <c r="D4028">
        <v>11.162185668945311</v>
      </c>
    </row>
    <row r="4029" spans="1:4" x14ac:dyDescent="0.3">
      <c r="A4029" s="2">
        <v>45815.0625</v>
      </c>
      <c r="B4029">
        <v>0.24</v>
      </c>
      <c r="C4029">
        <v>18.479999542236332</v>
      </c>
      <c r="D4029">
        <v>11.771646499633791</v>
      </c>
    </row>
    <row r="4030" spans="1:4" x14ac:dyDescent="0.3">
      <c r="A4030" s="2">
        <v>45815.072916666657</v>
      </c>
      <c r="B4030">
        <v>0.22</v>
      </c>
      <c r="C4030">
        <v>16.920000076293949</v>
      </c>
      <c r="D4030">
        <v>12.350437164306641</v>
      </c>
    </row>
    <row r="4031" spans="1:4" x14ac:dyDescent="0.3">
      <c r="A4031" s="2">
        <v>45815.083333333343</v>
      </c>
      <c r="B4031">
        <v>0.2</v>
      </c>
      <c r="C4031">
        <v>21</v>
      </c>
      <c r="D4031">
        <v>12.656460762023929</v>
      </c>
    </row>
    <row r="4032" spans="1:4" x14ac:dyDescent="0.3">
      <c r="A4032" s="2">
        <v>45815.09375</v>
      </c>
      <c r="B4032">
        <v>0.22</v>
      </c>
      <c r="C4032">
        <v>29.180000305175781</v>
      </c>
      <c r="D4032">
        <v>13.10067749023438</v>
      </c>
    </row>
    <row r="4033" spans="1:4" x14ac:dyDescent="0.3">
      <c r="A4033" s="2">
        <v>45815.104166666657</v>
      </c>
      <c r="B4033">
        <v>0.22</v>
      </c>
      <c r="C4033">
        <v>33.479999542236328</v>
      </c>
      <c r="D4033">
        <v>13.48510646820068</v>
      </c>
    </row>
    <row r="4034" spans="1:4" x14ac:dyDescent="0.3">
      <c r="A4034" s="2">
        <v>45815.114583333343</v>
      </c>
      <c r="B4034">
        <v>0.2</v>
      </c>
      <c r="C4034">
        <v>30.80000114440918</v>
      </c>
      <c r="D4034">
        <v>13.52470016479492</v>
      </c>
    </row>
    <row r="4035" spans="1:4" x14ac:dyDescent="0.3">
      <c r="A4035" s="2">
        <v>45815.125</v>
      </c>
      <c r="B4035">
        <v>0.22</v>
      </c>
      <c r="C4035">
        <v>33.200000762939453</v>
      </c>
      <c r="D4035">
        <v>13.76373863220215</v>
      </c>
    </row>
    <row r="4036" spans="1:4" x14ac:dyDescent="0.3">
      <c r="A4036" s="2">
        <v>45815.135416666657</v>
      </c>
      <c r="B4036">
        <v>0.5</v>
      </c>
      <c r="C4036">
        <v>29.639999389648441</v>
      </c>
      <c r="D4036">
        <v>14.1074333190918</v>
      </c>
    </row>
    <row r="4037" spans="1:4" x14ac:dyDescent="0.3">
      <c r="A4037" s="2">
        <v>45815.145833333343</v>
      </c>
      <c r="B4037">
        <v>0.57999999999999996</v>
      </c>
      <c r="C4037">
        <v>26.39999961853027</v>
      </c>
      <c r="D4037">
        <v>14.50822925567627</v>
      </c>
    </row>
    <row r="4038" spans="1:4" x14ac:dyDescent="0.3">
      <c r="A4038" s="2">
        <v>45815.15625</v>
      </c>
      <c r="B4038">
        <v>0.24</v>
      </c>
      <c r="C4038">
        <v>28.019998550415039</v>
      </c>
      <c r="D4038">
        <v>14.81793689727783</v>
      </c>
    </row>
    <row r="4039" spans="1:4" x14ac:dyDescent="0.3">
      <c r="A4039" s="2">
        <v>45815.166666666657</v>
      </c>
      <c r="B4039">
        <v>0.22</v>
      </c>
      <c r="C4039">
        <v>27.760000228881839</v>
      </c>
      <c r="D4039">
        <v>15.017308235168461</v>
      </c>
    </row>
    <row r="4040" spans="1:4" x14ac:dyDescent="0.3">
      <c r="A4040" s="2">
        <v>45815.177083333343</v>
      </c>
      <c r="B4040">
        <v>0.2</v>
      </c>
      <c r="C4040">
        <v>26.04000091552734</v>
      </c>
      <c r="D4040">
        <v>14.75527954101562</v>
      </c>
    </row>
    <row r="4041" spans="1:4" x14ac:dyDescent="0.3">
      <c r="A4041" s="2">
        <v>45815.1875</v>
      </c>
      <c r="B4041">
        <v>0.2</v>
      </c>
      <c r="C4041">
        <v>27.039999008178711</v>
      </c>
      <c r="D4041">
        <v>14.291036605834959</v>
      </c>
    </row>
    <row r="4042" spans="1:4" x14ac:dyDescent="0.3">
      <c r="A4042" s="2">
        <v>45815.197916666657</v>
      </c>
      <c r="B4042">
        <v>0.24</v>
      </c>
      <c r="C4042">
        <v>25.480001449584961</v>
      </c>
      <c r="D4042">
        <v>13.182907104492189</v>
      </c>
    </row>
    <row r="4043" spans="1:4" x14ac:dyDescent="0.3">
      <c r="A4043" s="2">
        <v>45815.208333333343</v>
      </c>
      <c r="B4043">
        <v>0.2</v>
      </c>
      <c r="C4043">
        <v>25.940000534057621</v>
      </c>
      <c r="D4043">
        <v>11.13592624664307</v>
      </c>
    </row>
    <row r="4044" spans="1:4" x14ac:dyDescent="0.3">
      <c r="A4044" s="2">
        <v>45815.21875</v>
      </c>
      <c r="B4044">
        <v>0.26</v>
      </c>
      <c r="C4044">
        <v>22.360000610351559</v>
      </c>
      <c r="D4044">
        <v>8.4359903335571289</v>
      </c>
    </row>
    <row r="4045" spans="1:4" x14ac:dyDescent="0.3">
      <c r="A4045" s="2">
        <v>45815.229166666657</v>
      </c>
      <c r="B4045">
        <v>0.22</v>
      </c>
      <c r="C4045">
        <v>19.920000076293949</v>
      </c>
      <c r="D4045">
        <v>6.2017245292663574</v>
      </c>
    </row>
    <row r="4046" spans="1:4" x14ac:dyDescent="0.3">
      <c r="A4046" s="2">
        <v>45815.239583333343</v>
      </c>
      <c r="B4046">
        <v>0.18</v>
      </c>
      <c r="C4046">
        <v>19.880001068115231</v>
      </c>
      <c r="D4046">
        <v>5.4933967590332031</v>
      </c>
    </row>
    <row r="4047" spans="1:4" x14ac:dyDescent="0.3">
      <c r="A4047" s="2">
        <v>45815.25</v>
      </c>
      <c r="B4047">
        <v>0.22</v>
      </c>
      <c r="C4047">
        <v>7.0399999618530273</v>
      </c>
      <c r="D4047">
        <v>5.0107011795043954</v>
      </c>
    </row>
    <row r="4048" spans="1:4" x14ac:dyDescent="0.3">
      <c r="A4048" s="2">
        <v>45815.260416666657</v>
      </c>
      <c r="B4048">
        <v>0.2</v>
      </c>
      <c r="C4048">
        <v>6.0399999618530273</v>
      </c>
      <c r="D4048">
        <v>6.9854116439819336</v>
      </c>
    </row>
    <row r="4049" spans="1:4" x14ac:dyDescent="0.3">
      <c r="A4049" s="2">
        <v>45815.270833333343</v>
      </c>
      <c r="B4049">
        <v>0.22</v>
      </c>
      <c r="C4049">
        <v>6.5</v>
      </c>
      <c r="D4049">
        <v>13.65707397460938</v>
      </c>
    </row>
    <row r="4050" spans="1:4" x14ac:dyDescent="0.3">
      <c r="A4050" s="2">
        <v>45815.28125</v>
      </c>
      <c r="B4050">
        <v>0.24</v>
      </c>
      <c r="C4050">
        <v>7.5399999618530273</v>
      </c>
      <c r="D4050">
        <v>14.730643272399901</v>
      </c>
    </row>
    <row r="4051" spans="1:4" x14ac:dyDescent="0.3">
      <c r="A4051" s="2">
        <v>45815.291666666657</v>
      </c>
      <c r="B4051">
        <v>0.22</v>
      </c>
      <c r="C4051">
        <v>20</v>
      </c>
      <c r="D4051">
        <v>15.98409271240234</v>
      </c>
    </row>
    <row r="4052" spans="1:4" x14ac:dyDescent="0.3">
      <c r="A4052" s="2">
        <v>45815.302083333343</v>
      </c>
      <c r="B4052">
        <v>0.22</v>
      </c>
      <c r="C4052">
        <v>20.260000228881839</v>
      </c>
      <c r="D4052">
        <v>15.02690315246582</v>
      </c>
    </row>
    <row r="4053" spans="1:4" x14ac:dyDescent="0.3">
      <c r="A4053" s="2">
        <v>45815.3125</v>
      </c>
      <c r="B4053">
        <v>0.2</v>
      </c>
      <c r="C4053">
        <v>24.279998779296879</v>
      </c>
      <c r="D4053">
        <v>15.307217597961429</v>
      </c>
    </row>
    <row r="4054" spans="1:4" x14ac:dyDescent="0.3">
      <c r="A4054" s="2">
        <v>45815.322916666657</v>
      </c>
      <c r="B4054">
        <v>0.2</v>
      </c>
      <c r="C4054">
        <v>33.939998626708977</v>
      </c>
      <c r="D4054">
        <v>14.39877986907959</v>
      </c>
    </row>
    <row r="4055" spans="1:4" x14ac:dyDescent="0.3">
      <c r="A4055" s="2">
        <v>45815.333333333343</v>
      </c>
      <c r="B4055">
        <v>0.2</v>
      </c>
      <c r="C4055">
        <v>27.860000610351559</v>
      </c>
      <c r="D4055">
        <v>14.067160606384279</v>
      </c>
    </row>
    <row r="4056" spans="1:4" x14ac:dyDescent="0.3">
      <c r="A4056" s="2">
        <v>45815.34375</v>
      </c>
      <c r="B4056">
        <v>0.2</v>
      </c>
      <c r="C4056">
        <v>34.139999389648438</v>
      </c>
      <c r="D4056">
        <v>12.94416427612305</v>
      </c>
    </row>
    <row r="4057" spans="1:4" x14ac:dyDescent="0.3">
      <c r="A4057" s="2">
        <v>45815.354166666657</v>
      </c>
      <c r="B4057">
        <v>0.7</v>
      </c>
      <c r="C4057">
        <v>30.20000076293945</v>
      </c>
      <c r="D4057">
        <v>13.154749870300289</v>
      </c>
    </row>
    <row r="4058" spans="1:4" x14ac:dyDescent="0.3">
      <c r="A4058" s="2">
        <v>45815.364583333343</v>
      </c>
      <c r="B4058">
        <v>0.36</v>
      </c>
      <c r="C4058">
        <v>30.559999465942379</v>
      </c>
      <c r="D4058">
        <v>12.67504215240479</v>
      </c>
    </row>
    <row r="4059" spans="1:4" x14ac:dyDescent="0.3">
      <c r="A4059" s="2">
        <v>45815.375</v>
      </c>
      <c r="B4059">
        <v>0.24</v>
      </c>
      <c r="C4059">
        <v>26.95999908447266</v>
      </c>
      <c r="D4059">
        <v>12.90773296356201</v>
      </c>
    </row>
    <row r="4060" spans="1:4" x14ac:dyDescent="0.3">
      <c r="A4060" s="2">
        <v>45815.385416666657</v>
      </c>
      <c r="B4060">
        <v>0.22</v>
      </c>
      <c r="C4060">
        <v>26.059999465942379</v>
      </c>
      <c r="D4060">
        <v>12.238112449646</v>
      </c>
    </row>
    <row r="4061" spans="1:4" x14ac:dyDescent="0.3">
      <c r="A4061" s="2">
        <v>45815.395833333343</v>
      </c>
      <c r="B4061">
        <v>0.2</v>
      </c>
      <c r="C4061">
        <v>27.90000152587891</v>
      </c>
      <c r="D4061">
        <v>11.519844055175779</v>
      </c>
    </row>
    <row r="4062" spans="1:4" x14ac:dyDescent="0.3">
      <c r="A4062" s="2">
        <v>45815.40625</v>
      </c>
      <c r="B4062">
        <v>0.2</v>
      </c>
      <c r="C4062">
        <v>27.020000457763668</v>
      </c>
      <c r="D4062">
        <v>10.26300144195557</v>
      </c>
    </row>
    <row r="4063" spans="1:4" x14ac:dyDescent="0.3">
      <c r="A4063" s="2">
        <v>45815.416666666657</v>
      </c>
      <c r="B4063">
        <v>0.2</v>
      </c>
      <c r="C4063">
        <v>28.659999847412109</v>
      </c>
      <c r="D4063">
        <v>9.0719976425170898</v>
      </c>
    </row>
    <row r="4064" spans="1:4" x14ac:dyDescent="0.3">
      <c r="A4064" s="2">
        <v>45815.427083333343</v>
      </c>
      <c r="B4064">
        <v>0.2</v>
      </c>
      <c r="C4064">
        <v>28.139999389648441</v>
      </c>
      <c r="D4064">
        <v>7.6528406143188477</v>
      </c>
    </row>
    <row r="4065" spans="1:4" x14ac:dyDescent="0.3">
      <c r="A4065" s="2">
        <v>45815.4375</v>
      </c>
      <c r="B4065">
        <v>0.22</v>
      </c>
      <c r="C4065">
        <v>28.20000076293945</v>
      </c>
      <c r="D4065">
        <v>5.836667537689209</v>
      </c>
    </row>
    <row r="4066" spans="1:4" x14ac:dyDescent="0.3">
      <c r="A4066" s="2">
        <v>45815.447916666657</v>
      </c>
      <c r="B4066">
        <v>0.26</v>
      </c>
      <c r="C4066">
        <v>25.30000114440918</v>
      </c>
      <c r="D4066">
        <v>4.5649704933166504</v>
      </c>
    </row>
    <row r="4067" spans="1:4" x14ac:dyDescent="0.3">
      <c r="A4067" s="2">
        <v>45815.458333333343</v>
      </c>
      <c r="B4067">
        <v>0.22</v>
      </c>
      <c r="C4067">
        <v>26.159999847412109</v>
      </c>
      <c r="D4067">
        <v>3.554213285446167</v>
      </c>
    </row>
    <row r="4068" spans="1:4" x14ac:dyDescent="0.3">
      <c r="A4068" s="2">
        <v>45815.46875</v>
      </c>
      <c r="B4068">
        <v>0.2</v>
      </c>
      <c r="C4068">
        <v>19.039999008178711</v>
      </c>
      <c r="D4068">
        <v>3.6154439449310298</v>
      </c>
    </row>
    <row r="4069" spans="1:4" x14ac:dyDescent="0.3">
      <c r="A4069" s="2">
        <v>45815.479166666657</v>
      </c>
      <c r="B4069">
        <v>0.22</v>
      </c>
      <c r="C4069">
        <v>2.279999971389771</v>
      </c>
      <c r="D4069">
        <v>3.3842132091522221</v>
      </c>
    </row>
    <row r="4070" spans="1:4" x14ac:dyDescent="0.3">
      <c r="A4070" s="2">
        <v>45815.489583333343</v>
      </c>
      <c r="B4070">
        <v>0.2</v>
      </c>
      <c r="C4070">
        <v>0.4199998676776886</v>
      </c>
      <c r="D4070">
        <v>3.7652161121368408</v>
      </c>
    </row>
    <row r="4071" spans="1:4" x14ac:dyDescent="0.3">
      <c r="A4071" s="2">
        <v>45815.5</v>
      </c>
      <c r="B4071">
        <v>0.2</v>
      </c>
      <c r="C4071">
        <v>0.22000004351139071</v>
      </c>
      <c r="D4071">
        <v>3.114728689193726</v>
      </c>
    </row>
    <row r="4072" spans="1:4" x14ac:dyDescent="0.3">
      <c r="A4072" s="2">
        <v>45815.510416666657</v>
      </c>
      <c r="B4072">
        <v>0.22</v>
      </c>
      <c r="C4072">
        <v>0.30000045895576483</v>
      </c>
      <c r="D4072">
        <v>3.2521178722381592</v>
      </c>
    </row>
    <row r="4073" spans="1:4" x14ac:dyDescent="0.3">
      <c r="A4073" s="2">
        <v>45815.520833333343</v>
      </c>
      <c r="B4073">
        <v>0.24</v>
      </c>
      <c r="C4073">
        <v>0.22000004351139071</v>
      </c>
      <c r="D4073">
        <v>2.848580121994019</v>
      </c>
    </row>
    <row r="4074" spans="1:4" x14ac:dyDescent="0.3">
      <c r="A4074" s="2">
        <v>45815.53125</v>
      </c>
      <c r="B4074">
        <v>0.2</v>
      </c>
      <c r="C4074">
        <v>0.24000002443790441</v>
      </c>
      <c r="D4074">
        <v>3.0471193790435791</v>
      </c>
    </row>
    <row r="4075" spans="1:4" x14ac:dyDescent="0.3">
      <c r="A4075" s="2">
        <v>45815.541666666657</v>
      </c>
      <c r="B4075">
        <v>0.24</v>
      </c>
      <c r="C4075">
        <v>0.24000002443790441</v>
      </c>
      <c r="D4075">
        <v>2.8231074810028081</v>
      </c>
    </row>
    <row r="4076" spans="1:4" x14ac:dyDescent="0.3">
      <c r="A4076" s="2">
        <v>45815.552083333343</v>
      </c>
      <c r="B4076">
        <v>0.2</v>
      </c>
      <c r="C4076">
        <v>0.22000004351139071</v>
      </c>
      <c r="D4076">
        <v>3.058160543441772</v>
      </c>
    </row>
    <row r="4077" spans="1:4" x14ac:dyDescent="0.3">
      <c r="A4077" s="2">
        <v>45815.5625</v>
      </c>
      <c r="B4077">
        <v>0.22</v>
      </c>
      <c r="C4077">
        <v>0.24000002443790441</v>
      </c>
      <c r="D4077">
        <v>2.9524729251861568</v>
      </c>
    </row>
    <row r="4078" spans="1:4" x14ac:dyDescent="0.3">
      <c r="A4078" s="2">
        <v>45815.572916666657</v>
      </c>
      <c r="B4078">
        <v>0.48</v>
      </c>
      <c r="C4078">
        <v>0.27999952435493469</v>
      </c>
      <c r="D4078">
        <v>3.2205183506011958</v>
      </c>
    </row>
    <row r="4079" spans="1:4" x14ac:dyDescent="0.3">
      <c r="A4079" s="2">
        <v>45815.583333333343</v>
      </c>
      <c r="B4079">
        <v>0.52</v>
      </c>
      <c r="C4079">
        <v>0.22000004351139071</v>
      </c>
      <c r="D4079">
        <v>3.2711818218231201</v>
      </c>
    </row>
    <row r="4080" spans="1:4" x14ac:dyDescent="0.3">
      <c r="A4080" s="2">
        <v>45815.59375</v>
      </c>
      <c r="B4080">
        <v>0.2</v>
      </c>
      <c r="C4080">
        <v>0.24000002443790441</v>
      </c>
      <c r="D4080">
        <v>3.5176608562469478</v>
      </c>
    </row>
    <row r="4081" spans="1:4" x14ac:dyDescent="0.3">
      <c r="A4081" s="2">
        <v>45815.604166666657</v>
      </c>
      <c r="B4081">
        <v>0.24</v>
      </c>
      <c r="C4081">
        <v>0.6400001049041748</v>
      </c>
      <c r="D4081">
        <v>3.6811974048614502</v>
      </c>
    </row>
    <row r="4082" spans="1:4" x14ac:dyDescent="0.3">
      <c r="A4082" s="2">
        <v>45815.614583333343</v>
      </c>
      <c r="B4082">
        <v>0.24</v>
      </c>
      <c r="C4082">
        <v>0.32000043988227839</v>
      </c>
      <c r="D4082">
        <v>3.968582391738892</v>
      </c>
    </row>
    <row r="4083" spans="1:4" x14ac:dyDescent="0.3">
      <c r="A4083" s="2">
        <v>45815.625</v>
      </c>
      <c r="B4083">
        <v>0.24</v>
      </c>
      <c r="C4083">
        <v>0.22000004351139071</v>
      </c>
      <c r="D4083">
        <v>4.1292266845703116</v>
      </c>
    </row>
    <row r="4084" spans="1:4" x14ac:dyDescent="0.3">
      <c r="A4084" s="2">
        <v>45815.635416666657</v>
      </c>
      <c r="B4084">
        <v>0.18</v>
      </c>
      <c r="C4084">
        <v>0.22000004351139071</v>
      </c>
      <c r="D4084">
        <v>4.1948356628417969</v>
      </c>
    </row>
    <row r="4085" spans="1:4" x14ac:dyDescent="0.3">
      <c r="A4085" s="2">
        <v>45815.645833333343</v>
      </c>
      <c r="B4085">
        <v>0.22</v>
      </c>
      <c r="C4085">
        <v>0.26000002026557922</v>
      </c>
      <c r="D4085">
        <v>4.1080574989318848</v>
      </c>
    </row>
    <row r="4086" spans="1:4" x14ac:dyDescent="0.3">
      <c r="A4086" s="2">
        <v>45815.65625</v>
      </c>
      <c r="B4086">
        <v>0.18</v>
      </c>
      <c r="C4086">
        <v>0.22000004351139071</v>
      </c>
      <c r="D4086">
        <v>4.267326831817627</v>
      </c>
    </row>
    <row r="4087" spans="1:4" x14ac:dyDescent="0.3">
      <c r="A4087" s="2">
        <v>45815.666666666657</v>
      </c>
      <c r="B4087">
        <v>0.22</v>
      </c>
      <c r="C4087">
        <v>0.32000043988227839</v>
      </c>
      <c r="D4087">
        <v>4.1699237823486328</v>
      </c>
    </row>
    <row r="4088" spans="1:4" x14ac:dyDescent="0.3">
      <c r="A4088" s="2">
        <v>45815.677083333343</v>
      </c>
      <c r="B4088">
        <v>0.24</v>
      </c>
      <c r="C4088">
        <v>3.9000000953674321</v>
      </c>
      <c r="D4088">
        <v>4.020237922668457</v>
      </c>
    </row>
    <row r="4089" spans="1:4" x14ac:dyDescent="0.3">
      <c r="A4089" s="2">
        <v>45815.6875</v>
      </c>
      <c r="B4089">
        <v>0.26</v>
      </c>
      <c r="C4089">
        <v>3.9000000953674321</v>
      </c>
      <c r="D4089">
        <v>4.2035555839538574</v>
      </c>
    </row>
    <row r="4090" spans="1:4" x14ac:dyDescent="0.3">
      <c r="A4090" s="2">
        <v>45815.697916666657</v>
      </c>
      <c r="B4090">
        <v>0.18</v>
      </c>
      <c r="C4090">
        <v>3.7999999523162842</v>
      </c>
      <c r="D4090">
        <v>4.1392941474914551</v>
      </c>
    </row>
    <row r="4091" spans="1:4" x14ac:dyDescent="0.3">
      <c r="A4091" s="2">
        <v>45815.708333333343</v>
      </c>
      <c r="B4091">
        <v>0.24</v>
      </c>
      <c r="C4091">
        <v>3.8199999332427979</v>
      </c>
      <c r="D4091">
        <v>4.6019530296325684</v>
      </c>
    </row>
    <row r="4092" spans="1:4" x14ac:dyDescent="0.3">
      <c r="A4092" s="2">
        <v>45815.71875</v>
      </c>
      <c r="B4092">
        <v>0.2</v>
      </c>
      <c r="C4092">
        <v>3.8199999332427979</v>
      </c>
      <c r="D4092">
        <v>4.7091999053955078</v>
      </c>
    </row>
    <row r="4093" spans="1:4" x14ac:dyDescent="0.3">
      <c r="A4093" s="2">
        <v>45815.729166666657</v>
      </c>
      <c r="B4093">
        <v>0.22</v>
      </c>
      <c r="C4093">
        <v>3.8199999332427979</v>
      </c>
      <c r="D4093">
        <v>5.0180196762084961</v>
      </c>
    </row>
    <row r="4094" spans="1:4" x14ac:dyDescent="0.3">
      <c r="A4094" s="2">
        <v>45815.739583333343</v>
      </c>
      <c r="B4094">
        <v>0.2</v>
      </c>
      <c r="C4094">
        <v>3.8600001335144039</v>
      </c>
      <c r="D4094">
        <v>5.1862773895263672</v>
      </c>
    </row>
    <row r="4095" spans="1:4" x14ac:dyDescent="0.3">
      <c r="A4095" s="2">
        <v>45815.75</v>
      </c>
      <c r="B4095">
        <v>0.24</v>
      </c>
      <c r="C4095">
        <v>3.8199999332427979</v>
      </c>
      <c r="D4095">
        <v>5.3771152496337891</v>
      </c>
    </row>
    <row r="4096" spans="1:4" x14ac:dyDescent="0.3">
      <c r="A4096" s="2">
        <v>45815.760416666657</v>
      </c>
      <c r="B4096">
        <v>0.22</v>
      </c>
      <c r="C4096">
        <v>3.8600001335144039</v>
      </c>
      <c r="D4096">
        <v>5.7045321464538574</v>
      </c>
    </row>
    <row r="4097" spans="1:4" x14ac:dyDescent="0.3">
      <c r="A4097" s="2">
        <v>45815.770833333343</v>
      </c>
      <c r="B4097">
        <v>0.22</v>
      </c>
      <c r="C4097">
        <v>3.8199999332427979</v>
      </c>
      <c r="D4097">
        <v>6.2817420959472656</v>
      </c>
    </row>
    <row r="4098" spans="1:4" x14ac:dyDescent="0.3">
      <c r="A4098" s="2">
        <v>45810.458333333343</v>
      </c>
      <c r="B4098">
        <v>33.56</v>
      </c>
      <c r="C4098">
        <v>3.8199999332427979</v>
      </c>
      <c r="D4098">
        <v>6.6075277328491211</v>
      </c>
    </row>
    <row r="4099" spans="1:4" x14ac:dyDescent="0.3">
      <c r="A4099" s="2">
        <v>45810.46875</v>
      </c>
      <c r="B4099">
        <v>32.44</v>
      </c>
      <c r="C4099">
        <v>4.2800002098083496</v>
      </c>
      <c r="D4099">
        <v>7.0305304527282706</v>
      </c>
    </row>
    <row r="4100" spans="1:4" x14ac:dyDescent="0.3">
      <c r="A4100" s="2">
        <v>45810.479166666657</v>
      </c>
      <c r="B4100">
        <v>33.619999999999997</v>
      </c>
      <c r="C4100">
        <v>4.0399999618530273</v>
      </c>
      <c r="D4100">
        <v>7.2767763137817383</v>
      </c>
    </row>
    <row r="4101" spans="1:4" x14ac:dyDescent="0.3">
      <c r="A4101" s="2">
        <v>45810.489583333343</v>
      </c>
      <c r="B4101">
        <v>30.94</v>
      </c>
      <c r="C4101">
        <v>3.8600001335144039</v>
      </c>
      <c r="D4101">
        <v>7.5171570777893066</v>
      </c>
    </row>
    <row r="4102" spans="1:4" x14ac:dyDescent="0.3">
      <c r="A4102" s="2">
        <v>45810.5</v>
      </c>
      <c r="B4102">
        <v>25.62</v>
      </c>
      <c r="C4102">
        <v>3.880000114440918</v>
      </c>
      <c r="D4102">
        <v>7.534238338470459</v>
      </c>
    </row>
    <row r="4103" spans="1:4" x14ac:dyDescent="0.3">
      <c r="A4103" s="2">
        <v>45810.510416666657</v>
      </c>
      <c r="B4103">
        <v>6.14</v>
      </c>
      <c r="C4103">
        <v>3.880000114440918</v>
      </c>
      <c r="D4103">
        <v>7.5258150100708008</v>
      </c>
    </row>
    <row r="4104" spans="1:4" x14ac:dyDescent="0.3">
      <c r="A4104" s="2">
        <v>45810.520833333343</v>
      </c>
      <c r="B4104">
        <v>5.52</v>
      </c>
      <c r="C4104">
        <v>3.8600001335144039</v>
      </c>
      <c r="D4104">
        <v>7.3965225219726563</v>
      </c>
    </row>
    <row r="4105" spans="1:4" x14ac:dyDescent="0.3">
      <c r="A4105" s="2">
        <v>45810.53125</v>
      </c>
      <c r="B4105">
        <v>5.66</v>
      </c>
      <c r="C4105">
        <v>3.8600001335144039</v>
      </c>
      <c r="D4105">
        <v>7.4647517204284668</v>
      </c>
    </row>
    <row r="4106" spans="1:4" x14ac:dyDescent="0.3">
      <c r="A4106" s="2">
        <v>45810.541666666657</v>
      </c>
      <c r="B4106">
        <v>7.8</v>
      </c>
      <c r="C4106">
        <v>3.9000000953674321</v>
      </c>
      <c r="D4106">
        <v>7.3637876510620117</v>
      </c>
    </row>
    <row r="4107" spans="1:4" x14ac:dyDescent="0.3">
      <c r="A4107" s="2">
        <v>45810.552083333343</v>
      </c>
      <c r="B4107">
        <v>23.66</v>
      </c>
      <c r="C4107">
        <v>3.880000114440918</v>
      </c>
      <c r="D4107">
        <v>7.4091711044311523</v>
      </c>
    </row>
    <row r="4108" spans="1:4" x14ac:dyDescent="0.3">
      <c r="A4108" s="2">
        <v>45810.5625</v>
      </c>
      <c r="B4108">
        <v>24.48</v>
      </c>
      <c r="C4108">
        <v>3.8600001335144039</v>
      </c>
      <c r="D4108">
        <v>7.2759437561035156</v>
      </c>
    </row>
    <row r="4109" spans="1:4" x14ac:dyDescent="0.3">
      <c r="A4109" s="2">
        <v>45810.572916666657</v>
      </c>
      <c r="B4109">
        <v>25.3</v>
      </c>
      <c r="C4109">
        <v>3.9000000953674321</v>
      </c>
      <c r="D4109">
        <v>7.296058177947998</v>
      </c>
    </row>
    <row r="4110" spans="1:4" x14ac:dyDescent="0.3">
      <c r="A4110" s="2">
        <v>45810.583333333343</v>
      </c>
      <c r="B4110">
        <v>25.06</v>
      </c>
      <c r="C4110">
        <v>3.880000114440918</v>
      </c>
      <c r="D4110">
        <v>7.1519370079040527</v>
      </c>
    </row>
    <row r="4111" spans="1:4" x14ac:dyDescent="0.3">
      <c r="A4111" s="2">
        <v>45810.59375</v>
      </c>
      <c r="B4111">
        <v>32.520000000000003</v>
      </c>
      <c r="C4111">
        <v>3.9000000953674321</v>
      </c>
      <c r="D4111">
        <v>7.1561002731323242</v>
      </c>
    </row>
    <row r="4112" spans="1:4" x14ac:dyDescent="0.3">
      <c r="A4112" s="2">
        <v>45810.604166666657</v>
      </c>
      <c r="B4112">
        <v>26.24</v>
      </c>
      <c r="C4112">
        <v>3.9399998188018799</v>
      </c>
      <c r="D4112">
        <v>7.0893898010253906</v>
      </c>
    </row>
    <row r="4113" spans="1:4" x14ac:dyDescent="0.3">
      <c r="A4113" s="2">
        <v>45810.614583333343</v>
      </c>
      <c r="B4113">
        <v>25.66</v>
      </c>
      <c r="C4113">
        <v>3.9000000953674321</v>
      </c>
      <c r="D4113">
        <v>7.2091288566589364</v>
      </c>
    </row>
    <row r="4114" spans="1:4" x14ac:dyDescent="0.3">
      <c r="A4114" s="2">
        <v>45810.625</v>
      </c>
      <c r="B4114">
        <v>21.06</v>
      </c>
      <c r="C4114">
        <v>3.8600001335144039</v>
      </c>
      <c r="D4114">
        <v>7.2249584197998047</v>
      </c>
    </row>
    <row r="4115" spans="1:4" x14ac:dyDescent="0.3">
      <c r="A4115" s="2">
        <v>45810.635416666657</v>
      </c>
      <c r="B4115">
        <v>18.38</v>
      </c>
      <c r="C4115">
        <v>3.9000000953674321</v>
      </c>
      <c r="D4115">
        <v>7.3794131278991699</v>
      </c>
    </row>
    <row r="4116" spans="1:4" x14ac:dyDescent="0.3">
      <c r="A4116" s="2">
        <v>45810.645833333343</v>
      </c>
      <c r="B4116">
        <v>18.12</v>
      </c>
      <c r="C4116">
        <v>3.880000114440918</v>
      </c>
      <c r="D4116">
        <v>7.4823770523071289</v>
      </c>
    </row>
    <row r="4117" spans="1:4" x14ac:dyDescent="0.3">
      <c r="A4117" s="2">
        <v>45810.65625</v>
      </c>
      <c r="B4117">
        <v>18.600000000000001</v>
      </c>
      <c r="C4117">
        <v>5.1400003433227539</v>
      </c>
      <c r="D4117">
        <v>7.776587963104248</v>
      </c>
    </row>
    <row r="4118" spans="1:4" x14ac:dyDescent="0.3">
      <c r="A4118" s="2">
        <v>45810.666666666657</v>
      </c>
      <c r="B4118">
        <v>18.12</v>
      </c>
      <c r="C4118">
        <v>18.119998931884769</v>
      </c>
      <c r="D4118">
        <v>8.0073871612548828</v>
      </c>
    </row>
    <row r="4119" spans="1:4" x14ac:dyDescent="0.3">
      <c r="A4119" s="2">
        <v>45810.677083333343</v>
      </c>
      <c r="B4119">
        <v>18.32</v>
      </c>
      <c r="C4119">
        <v>17.79999923706055</v>
      </c>
      <c r="D4119">
        <v>8.0313453674316406</v>
      </c>
    </row>
    <row r="4120" spans="1:4" x14ac:dyDescent="0.3">
      <c r="A4120" s="2">
        <v>45810.6875</v>
      </c>
      <c r="B4120">
        <v>18.420000000000002</v>
      </c>
      <c r="C4120">
        <v>17.760000228881839</v>
      </c>
      <c r="D4120">
        <v>8.3567047119140625</v>
      </c>
    </row>
    <row r="4121" spans="1:4" x14ac:dyDescent="0.3">
      <c r="A4121" s="2">
        <v>45810.697916666657</v>
      </c>
      <c r="B4121">
        <v>21.14</v>
      </c>
      <c r="C4121">
        <v>19.680000305175781</v>
      </c>
      <c r="D4121">
        <v>8.6295166015625</v>
      </c>
    </row>
    <row r="4122" spans="1:4" x14ac:dyDescent="0.3">
      <c r="A4122" s="2">
        <v>45810.708333333343</v>
      </c>
      <c r="B4122">
        <v>22.36</v>
      </c>
      <c r="C4122">
        <v>17.5</v>
      </c>
      <c r="D4122">
        <v>9.0965509414672852</v>
      </c>
    </row>
    <row r="4123" spans="1:4" x14ac:dyDescent="0.3">
      <c r="A4123" s="2">
        <v>45810.71875</v>
      </c>
      <c r="B4123">
        <v>16.760000000000002</v>
      </c>
      <c r="C4123">
        <v>8.1800003051757813</v>
      </c>
      <c r="D4123">
        <v>9.3829669952392578</v>
      </c>
    </row>
    <row r="4124" spans="1:4" x14ac:dyDescent="0.3">
      <c r="A4124" s="2">
        <v>45810.729166666657</v>
      </c>
      <c r="B4124">
        <v>16.64</v>
      </c>
      <c r="C4124">
        <v>7.1999998092651367</v>
      </c>
      <c r="D4124">
        <v>10.45075607299805</v>
      </c>
    </row>
    <row r="4125" spans="1:4" x14ac:dyDescent="0.3">
      <c r="A4125" s="2">
        <v>45810.739583333343</v>
      </c>
      <c r="B4125">
        <v>9.4600000000000009</v>
      </c>
      <c r="C4125">
        <v>6.119999885559082</v>
      </c>
      <c r="D4125">
        <v>11.169693946838381</v>
      </c>
    </row>
    <row r="4126" spans="1:4" x14ac:dyDescent="0.3">
      <c r="A4126" s="2">
        <v>45810.75</v>
      </c>
      <c r="B4126">
        <v>0.86</v>
      </c>
      <c r="C4126">
        <v>10.560000419616699</v>
      </c>
      <c r="D4126">
        <v>11.87235260009766</v>
      </c>
    </row>
    <row r="4127" spans="1:4" x14ac:dyDescent="0.3">
      <c r="A4127" s="2">
        <v>45810.760416666657</v>
      </c>
      <c r="B4127">
        <v>0.7</v>
      </c>
      <c r="C4127">
        <v>24.060001373291019</v>
      </c>
      <c r="D4127">
        <v>11.76468658447266</v>
      </c>
    </row>
    <row r="4128" spans="1:4" x14ac:dyDescent="0.3">
      <c r="A4128" s="2">
        <v>45810.770833333343</v>
      </c>
      <c r="B4128">
        <v>0.44</v>
      </c>
      <c r="C4128">
        <v>25.04000091552734</v>
      </c>
      <c r="D4128">
        <v>11.840005874633791</v>
      </c>
    </row>
    <row r="4129" spans="1:4" x14ac:dyDescent="0.3">
      <c r="A4129" s="2">
        <v>45810.78125</v>
      </c>
      <c r="B4129">
        <v>0.26</v>
      </c>
      <c r="C4129">
        <v>26.39999961853027</v>
      </c>
      <c r="D4129">
        <v>11.9405403137207</v>
      </c>
    </row>
    <row r="4130" spans="1:4" x14ac:dyDescent="0.3">
      <c r="A4130" s="2">
        <v>45810.791666666657</v>
      </c>
      <c r="B4130">
        <v>0.26</v>
      </c>
      <c r="C4130">
        <v>26.560001373291019</v>
      </c>
      <c r="D4130">
        <v>12.207234382629389</v>
      </c>
    </row>
    <row r="4131" spans="1:4" x14ac:dyDescent="0.3">
      <c r="A4131" s="2">
        <v>45810.802083333343</v>
      </c>
      <c r="B4131">
        <v>0.24</v>
      </c>
      <c r="C4131">
        <v>25.420000076293949</v>
      </c>
      <c r="D4131">
        <v>12.51439762115479</v>
      </c>
    </row>
    <row r="4132" spans="1:4" x14ac:dyDescent="0.3">
      <c r="A4132" s="2">
        <v>45810.8125</v>
      </c>
      <c r="B4132">
        <v>0.24</v>
      </c>
      <c r="C4132">
        <v>25.760000228881839</v>
      </c>
      <c r="D4132">
        <v>13.079877853393549</v>
      </c>
    </row>
    <row r="4133" spans="1:4" x14ac:dyDescent="0.3">
      <c r="A4133" s="2">
        <v>45810.822916666657</v>
      </c>
      <c r="B4133">
        <v>0.22</v>
      </c>
      <c r="C4133">
        <v>27.960000991821289</v>
      </c>
      <c r="D4133">
        <v>13.520908355712891</v>
      </c>
    </row>
    <row r="4134" spans="1:4" x14ac:dyDescent="0.3">
      <c r="A4134" s="2">
        <v>45810.833333333343</v>
      </c>
      <c r="B4134">
        <v>0.24</v>
      </c>
      <c r="C4134">
        <v>25.739999771118161</v>
      </c>
      <c r="D4134">
        <v>13.90381908416748</v>
      </c>
    </row>
    <row r="4135" spans="1:4" x14ac:dyDescent="0.3">
      <c r="A4135" s="2">
        <v>45810.84375</v>
      </c>
      <c r="B4135">
        <v>0.26</v>
      </c>
      <c r="C4135">
        <v>26</v>
      </c>
      <c r="D4135">
        <v>14.14540958404541</v>
      </c>
    </row>
    <row r="4136" spans="1:4" x14ac:dyDescent="0.3">
      <c r="A4136" s="2">
        <v>45810.854166666657</v>
      </c>
      <c r="B4136">
        <v>0.22</v>
      </c>
      <c r="C4136">
        <v>25.159999847412109</v>
      </c>
      <c r="D4136">
        <v>14.10195350646973</v>
      </c>
    </row>
    <row r="4137" spans="1:4" x14ac:dyDescent="0.3">
      <c r="A4137" s="2">
        <v>45810.864583333343</v>
      </c>
      <c r="B4137">
        <v>0.24</v>
      </c>
      <c r="C4137">
        <v>27.239999771118161</v>
      </c>
      <c r="D4137">
        <v>13.59719944000244</v>
      </c>
    </row>
    <row r="4138" spans="1:4" x14ac:dyDescent="0.3">
      <c r="A4138" s="2">
        <v>45810.875</v>
      </c>
      <c r="B4138">
        <v>0.26</v>
      </c>
      <c r="C4138">
        <v>28.20000076293945</v>
      </c>
      <c r="D4138">
        <v>11.73218441009521</v>
      </c>
    </row>
    <row r="4139" spans="1:4" x14ac:dyDescent="0.3">
      <c r="A4139" s="2">
        <v>45810.885416666657</v>
      </c>
      <c r="B4139">
        <v>0.22</v>
      </c>
      <c r="C4139">
        <v>25.260000228881839</v>
      </c>
      <c r="D4139">
        <v>10.357282638549799</v>
      </c>
    </row>
    <row r="4140" spans="1:4" x14ac:dyDescent="0.3">
      <c r="A4140" s="2">
        <v>45810.895833333343</v>
      </c>
      <c r="B4140">
        <v>0.26</v>
      </c>
      <c r="C4140">
        <v>26.139999389648441</v>
      </c>
      <c r="D4140">
        <v>7.0064702033996582</v>
      </c>
    </row>
    <row r="4141" spans="1:4" x14ac:dyDescent="0.3">
      <c r="A4141" s="2">
        <v>45810.90625</v>
      </c>
      <c r="B4141">
        <v>0.26</v>
      </c>
      <c r="C4141">
        <v>26.520000457763668</v>
      </c>
      <c r="D4141">
        <v>5.9497828483581543</v>
      </c>
    </row>
    <row r="4142" spans="1:4" x14ac:dyDescent="0.3">
      <c r="A4142" s="2">
        <v>45810.916666666657</v>
      </c>
      <c r="B4142">
        <v>0.22</v>
      </c>
      <c r="C4142">
        <v>25.539999008178711</v>
      </c>
      <c r="D4142">
        <v>4.6324925422668457</v>
      </c>
    </row>
    <row r="4143" spans="1:4" x14ac:dyDescent="0.3">
      <c r="A4143" s="2">
        <v>45810.927083333343</v>
      </c>
      <c r="B4143">
        <v>0.24</v>
      </c>
      <c r="C4143">
        <v>7.3000001907348633</v>
      </c>
      <c r="D4143">
        <v>4.5593781471252441</v>
      </c>
    </row>
    <row r="4144" spans="1:4" x14ac:dyDescent="0.3">
      <c r="A4144" s="2">
        <v>45810.9375</v>
      </c>
      <c r="B4144">
        <v>0.26</v>
      </c>
      <c r="C4144">
        <v>5.940000057220459</v>
      </c>
      <c r="D4144">
        <v>7.4310493469238281</v>
      </c>
    </row>
    <row r="4145" spans="1:4" x14ac:dyDescent="0.3">
      <c r="A4145" s="2">
        <v>45810.947916666657</v>
      </c>
      <c r="B4145">
        <v>0.26</v>
      </c>
      <c r="C4145">
        <v>5.880000114440918</v>
      </c>
      <c r="D4145">
        <v>14.095762252807621</v>
      </c>
    </row>
    <row r="4146" spans="1:4" x14ac:dyDescent="0.3">
      <c r="A4146" s="2">
        <v>45810.958333333343</v>
      </c>
      <c r="B4146">
        <v>0.26</v>
      </c>
      <c r="C4146">
        <v>10.88000011444092</v>
      </c>
      <c r="D4146">
        <v>16.025148391723629</v>
      </c>
    </row>
    <row r="4147" spans="1:4" x14ac:dyDescent="0.3">
      <c r="A4147" s="2">
        <v>45810.96875</v>
      </c>
      <c r="B4147">
        <v>0.26</v>
      </c>
      <c r="C4147">
        <v>24.579999923706051</v>
      </c>
      <c r="D4147">
        <v>16.103422164916989</v>
      </c>
    </row>
    <row r="4148" spans="1:4" x14ac:dyDescent="0.3">
      <c r="A4148" s="2">
        <v>45810.979166666657</v>
      </c>
      <c r="B4148">
        <v>0.68</v>
      </c>
      <c r="C4148">
        <v>26.340000152587891</v>
      </c>
      <c r="D4148">
        <v>15.234024047851561</v>
      </c>
    </row>
    <row r="4149" spans="1:4" x14ac:dyDescent="0.3">
      <c r="A4149" s="2">
        <v>45810.989583333343</v>
      </c>
      <c r="B4149">
        <v>0.54</v>
      </c>
      <c r="C4149">
        <v>27.420000076293949</v>
      </c>
      <c r="D4149">
        <v>14.96074104309082</v>
      </c>
    </row>
    <row r="4150" spans="1:4" x14ac:dyDescent="0.3">
      <c r="A4150" s="2">
        <v>45811</v>
      </c>
      <c r="B4150">
        <v>0.2</v>
      </c>
      <c r="C4150">
        <v>26.739999771118161</v>
      </c>
      <c r="D4150">
        <v>14.051594734191889</v>
      </c>
    </row>
    <row r="4151" spans="1:4" x14ac:dyDescent="0.3">
      <c r="A4151" s="2">
        <v>45811.010416666657</v>
      </c>
      <c r="B4151">
        <v>0.24</v>
      </c>
      <c r="C4151">
        <v>27.79999923706055</v>
      </c>
      <c r="D4151">
        <v>13.97998523712158</v>
      </c>
    </row>
    <row r="4152" spans="1:4" x14ac:dyDescent="0.3">
      <c r="A4152" s="2">
        <v>45811.020833333343</v>
      </c>
      <c r="B4152">
        <v>0.26</v>
      </c>
      <c r="C4152">
        <v>26.90000152587891</v>
      </c>
      <c r="D4152">
        <v>13.67693614959717</v>
      </c>
    </row>
    <row r="4153" spans="1:4" x14ac:dyDescent="0.3">
      <c r="A4153" s="2">
        <v>45811.03125</v>
      </c>
      <c r="B4153">
        <v>0.22</v>
      </c>
      <c r="C4153">
        <v>26.340000152587891</v>
      </c>
      <c r="D4153">
        <v>13.66950035095215</v>
      </c>
    </row>
    <row r="4154" spans="1:4" x14ac:dyDescent="0.3">
      <c r="A4154" s="2">
        <v>45811.041666666657</v>
      </c>
      <c r="B4154">
        <v>0.24</v>
      </c>
      <c r="C4154">
        <v>25.10000038146973</v>
      </c>
      <c r="D4154">
        <v>12.86358737945557</v>
      </c>
    </row>
    <row r="4155" spans="1:4" x14ac:dyDescent="0.3">
      <c r="A4155" s="2">
        <v>45811.052083333343</v>
      </c>
      <c r="B4155">
        <v>0.24</v>
      </c>
      <c r="C4155">
        <v>20.159999847412109</v>
      </c>
      <c r="D4155">
        <v>12.458591461181641</v>
      </c>
    </row>
    <row r="4156" spans="1:4" x14ac:dyDescent="0.3">
      <c r="A4156" s="2">
        <v>45811.0625</v>
      </c>
      <c r="B4156">
        <v>0.22</v>
      </c>
      <c r="C4156">
        <v>19.260000228881839</v>
      </c>
      <c r="D4156">
        <v>11.42462253570557</v>
      </c>
    </row>
    <row r="4157" spans="1:4" x14ac:dyDescent="0.3">
      <c r="A4157" s="2">
        <v>45811.072916666657</v>
      </c>
      <c r="B4157">
        <v>0.24</v>
      </c>
      <c r="C4157">
        <v>29.60000038146973</v>
      </c>
      <c r="D4157">
        <v>10.74211978912354</v>
      </c>
    </row>
    <row r="4158" spans="1:4" x14ac:dyDescent="0.3">
      <c r="A4158" s="2">
        <v>45811.083333333343</v>
      </c>
      <c r="B4158">
        <v>0.24</v>
      </c>
      <c r="C4158">
        <v>28.45999908447266</v>
      </c>
      <c r="D4158">
        <v>9.2266626358032227</v>
      </c>
    </row>
    <row r="4159" spans="1:4" x14ac:dyDescent="0.3">
      <c r="A4159" s="2">
        <v>45811.09375</v>
      </c>
      <c r="B4159">
        <v>0.2</v>
      </c>
      <c r="C4159">
        <v>26.820001602172852</v>
      </c>
      <c r="D4159">
        <v>8.0661907196044922</v>
      </c>
    </row>
    <row r="4160" spans="1:4" x14ac:dyDescent="0.3">
      <c r="A4160" s="2">
        <v>45811.104166666657</v>
      </c>
      <c r="B4160">
        <v>0.28000000000000003</v>
      </c>
      <c r="C4160">
        <v>27.239999771118161</v>
      </c>
      <c r="D4160">
        <v>6.5742182731628418</v>
      </c>
    </row>
    <row r="4161" spans="1:4" x14ac:dyDescent="0.3">
      <c r="A4161" s="2">
        <v>45811.114583333343</v>
      </c>
      <c r="B4161">
        <v>0.22</v>
      </c>
      <c r="C4161">
        <v>25.079999923706051</v>
      </c>
      <c r="D4161">
        <v>5.1225061416625977</v>
      </c>
    </row>
    <row r="4162" spans="1:4" x14ac:dyDescent="0.3">
      <c r="A4162" s="2">
        <v>45811.125</v>
      </c>
      <c r="B4162">
        <v>0.24</v>
      </c>
      <c r="C4162">
        <v>26.779998779296879</v>
      </c>
      <c r="D4162">
        <v>4.0674848556518546</v>
      </c>
    </row>
    <row r="4163" spans="1:4" x14ac:dyDescent="0.3">
      <c r="A4163" s="2">
        <v>45811.135416666657</v>
      </c>
      <c r="B4163">
        <v>0.24</v>
      </c>
      <c r="C4163">
        <v>28.560001373291019</v>
      </c>
      <c r="D4163">
        <v>3.476942777633667</v>
      </c>
    </row>
    <row r="4164" spans="1:4" x14ac:dyDescent="0.3">
      <c r="A4164" s="2">
        <v>45811.145833333343</v>
      </c>
      <c r="B4164">
        <v>0.24</v>
      </c>
      <c r="C4164">
        <v>22.5</v>
      </c>
      <c r="D4164">
        <v>3.448832750320435</v>
      </c>
    </row>
    <row r="4165" spans="1:4" x14ac:dyDescent="0.3">
      <c r="A4165" s="2">
        <v>45811.15625</v>
      </c>
      <c r="B4165">
        <v>0.18</v>
      </c>
      <c r="C4165">
        <v>6.619999885559082</v>
      </c>
      <c r="D4165">
        <v>3.5810015201568599</v>
      </c>
    </row>
    <row r="4166" spans="1:4" x14ac:dyDescent="0.3">
      <c r="A4166" s="2">
        <v>45811.166666666657</v>
      </c>
      <c r="B4166">
        <v>0.2</v>
      </c>
      <c r="C4166">
        <v>1.779999971389771</v>
      </c>
      <c r="D4166">
        <v>3.894506454467773</v>
      </c>
    </row>
    <row r="4167" spans="1:4" x14ac:dyDescent="0.3">
      <c r="A4167" s="2">
        <v>45811.177083333343</v>
      </c>
      <c r="B4167">
        <v>0.22</v>
      </c>
      <c r="C4167">
        <v>0.51999974250793457</v>
      </c>
      <c r="D4167">
        <v>3.5330488681793208</v>
      </c>
    </row>
    <row r="4168" spans="1:4" x14ac:dyDescent="0.3">
      <c r="A4168" s="2">
        <v>45811.1875</v>
      </c>
      <c r="B4168">
        <v>0.4</v>
      </c>
      <c r="C4168">
        <v>0.32000043988227839</v>
      </c>
      <c r="D4168">
        <v>3.3027675151824951</v>
      </c>
    </row>
    <row r="4169" spans="1:4" x14ac:dyDescent="0.3">
      <c r="A4169" s="2">
        <v>45811.197916666657</v>
      </c>
      <c r="B4169">
        <v>0.74</v>
      </c>
      <c r="C4169">
        <v>0.22000004351139071</v>
      </c>
      <c r="D4169">
        <v>2.9862310886383061</v>
      </c>
    </row>
    <row r="4170" spans="1:4" x14ac:dyDescent="0.3">
      <c r="A4170" s="2">
        <v>45811.208333333343</v>
      </c>
      <c r="B4170">
        <v>0.24</v>
      </c>
      <c r="C4170">
        <v>0.27999952435493469</v>
      </c>
      <c r="D4170">
        <v>2.9155409336090088</v>
      </c>
    </row>
    <row r="4171" spans="1:4" x14ac:dyDescent="0.3">
      <c r="A4171" s="2">
        <v>45811.21875</v>
      </c>
      <c r="B4171">
        <v>0.22</v>
      </c>
      <c r="C4171">
        <v>0.24000002443790441</v>
      </c>
      <c r="D4171">
        <v>2.9103081226348881</v>
      </c>
    </row>
    <row r="4172" spans="1:4" x14ac:dyDescent="0.3">
      <c r="A4172" s="2">
        <v>45811.229166666657</v>
      </c>
      <c r="B4172">
        <v>0.22</v>
      </c>
      <c r="C4172">
        <v>0.22000004351139071</v>
      </c>
      <c r="D4172">
        <v>2.922974824905396</v>
      </c>
    </row>
    <row r="4173" spans="1:4" x14ac:dyDescent="0.3">
      <c r="A4173" s="2">
        <v>45811.239583333343</v>
      </c>
      <c r="B4173">
        <v>0.24</v>
      </c>
      <c r="C4173">
        <v>0.26000002026557922</v>
      </c>
      <c r="D4173">
        <v>3.014667272567749</v>
      </c>
    </row>
    <row r="4174" spans="1:4" x14ac:dyDescent="0.3">
      <c r="A4174" s="2">
        <v>45811.25</v>
      </c>
      <c r="B4174">
        <v>0.18</v>
      </c>
      <c r="C4174">
        <v>0.20000006258487699</v>
      </c>
      <c r="D4174">
        <v>3.1057112216949458</v>
      </c>
    </row>
    <row r="4175" spans="1:4" x14ac:dyDescent="0.3">
      <c r="A4175" s="2">
        <v>45811.260416666657</v>
      </c>
      <c r="B4175">
        <v>0.26</v>
      </c>
      <c r="C4175">
        <v>0.20000006258487699</v>
      </c>
      <c r="D4175">
        <v>3.262116670608521</v>
      </c>
    </row>
    <row r="4176" spans="1:4" x14ac:dyDescent="0.3">
      <c r="A4176" s="2">
        <v>45811.270833333343</v>
      </c>
      <c r="B4176">
        <v>0.24</v>
      </c>
      <c r="C4176">
        <v>0.24000002443790441</v>
      </c>
      <c r="D4176">
        <v>3.335314035415649</v>
      </c>
    </row>
    <row r="4177" spans="1:4" x14ac:dyDescent="0.3">
      <c r="A4177" s="2">
        <v>45811.28125</v>
      </c>
      <c r="B4177">
        <v>0.16</v>
      </c>
      <c r="C4177">
        <v>0.22000004351139071</v>
      </c>
      <c r="D4177">
        <v>3.5733387470245361</v>
      </c>
    </row>
    <row r="4178" spans="1:4" x14ac:dyDescent="0.3">
      <c r="A4178" s="2">
        <v>45811.291666666657</v>
      </c>
      <c r="B4178">
        <v>0.22</v>
      </c>
      <c r="C4178">
        <v>0.24000002443790441</v>
      </c>
      <c r="D4178">
        <v>3.595849752426147</v>
      </c>
    </row>
    <row r="4179" spans="1:4" x14ac:dyDescent="0.3">
      <c r="A4179" s="2">
        <v>45811.302083333343</v>
      </c>
      <c r="B4179">
        <v>0.22</v>
      </c>
      <c r="C4179">
        <v>0.24000002443790441</v>
      </c>
      <c r="D4179">
        <v>3.847838163375854</v>
      </c>
    </row>
    <row r="4180" spans="1:4" x14ac:dyDescent="0.3">
      <c r="A4180" s="2">
        <v>45811.3125</v>
      </c>
      <c r="B4180">
        <v>0.2</v>
      </c>
      <c r="C4180">
        <v>0.22000004351139071</v>
      </c>
      <c r="D4180">
        <v>3.889351606369019</v>
      </c>
    </row>
    <row r="4181" spans="1:4" x14ac:dyDescent="0.3">
      <c r="A4181" s="2">
        <v>45811.322916666657</v>
      </c>
      <c r="B4181">
        <v>0.24</v>
      </c>
      <c r="C4181">
        <v>0.68000006675720215</v>
      </c>
      <c r="D4181">
        <v>4.0543551445007324</v>
      </c>
    </row>
    <row r="4182" spans="1:4" x14ac:dyDescent="0.3">
      <c r="A4182" s="2">
        <v>45811.333333333343</v>
      </c>
      <c r="B4182">
        <v>0.26</v>
      </c>
      <c r="C4182">
        <v>0.26000002026557922</v>
      </c>
      <c r="D4182">
        <v>4.1688785552978516</v>
      </c>
    </row>
    <row r="4183" spans="1:4" x14ac:dyDescent="0.3">
      <c r="A4183" s="2">
        <v>45811.34375</v>
      </c>
      <c r="B4183">
        <v>0.24</v>
      </c>
      <c r="C4183">
        <v>0.24000002443790441</v>
      </c>
      <c r="D4183">
        <v>4.3147406578063956</v>
      </c>
    </row>
    <row r="4184" spans="1:4" x14ac:dyDescent="0.3">
      <c r="A4184" s="2">
        <v>45811.354166666657</v>
      </c>
      <c r="B4184">
        <v>0.24</v>
      </c>
      <c r="C4184">
        <v>3.9000000953674321</v>
      </c>
      <c r="D4184">
        <v>4.322655200958252</v>
      </c>
    </row>
    <row r="4185" spans="1:4" x14ac:dyDescent="0.3">
      <c r="A4185" s="2">
        <v>45811.364583333343</v>
      </c>
      <c r="B4185">
        <v>0.24</v>
      </c>
      <c r="C4185">
        <v>3.9199998378753662</v>
      </c>
      <c r="D4185">
        <v>4.5269656181335449</v>
      </c>
    </row>
    <row r="4186" spans="1:4" x14ac:dyDescent="0.3">
      <c r="A4186" s="2">
        <v>45811.375</v>
      </c>
      <c r="B4186">
        <v>0.28000000000000003</v>
      </c>
      <c r="C4186">
        <v>3.9000000953674321</v>
      </c>
      <c r="D4186">
        <v>4.5887808799743652</v>
      </c>
    </row>
    <row r="4187" spans="1:4" x14ac:dyDescent="0.3">
      <c r="A4187" s="2">
        <v>45811.385416666657</v>
      </c>
      <c r="B4187">
        <v>0.74</v>
      </c>
      <c r="C4187">
        <v>3.8199999332427979</v>
      </c>
      <c r="D4187">
        <v>4.9948406219482422</v>
      </c>
    </row>
    <row r="4188" spans="1:4" x14ac:dyDescent="0.3">
      <c r="A4188" s="2">
        <v>45811.395833333343</v>
      </c>
      <c r="B4188">
        <v>0.34</v>
      </c>
      <c r="C4188">
        <v>3.8400001525878911</v>
      </c>
      <c r="D4188">
        <v>5.0741662979125977</v>
      </c>
    </row>
    <row r="4189" spans="1:4" x14ac:dyDescent="0.3">
      <c r="A4189" s="2">
        <v>45811.40625</v>
      </c>
      <c r="B4189">
        <v>0.26</v>
      </c>
      <c r="C4189">
        <v>3.7999999523162842</v>
      </c>
      <c r="D4189">
        <v>5.4055414199829102</v>
      </c>
    </row>
    <row r="4190" spans="1:4" x14ac:dyDescent="0.3">
      <c r="A4190" s="2">
        <v>45811.416666666657</v>
      </c>
      <c r="B4190">
        <v>0.24</v>
      </c>
      <c r="C4190">
        <v>3.8400001525878911</v>
      </c>
      <c r="D4190">
        <v>5.484827995300293</v>
      </c>
    </row>
    <row r="4191" spans="1:4" x14ac:dyDescent="0.3">
      <c r="A4191" s="2">
        <v>45811.427083333343</v>
      </c>
      <c r="B4191">
        <v>0.26</v>
      </c>
      <c r="C4191">
        <v>3.8600001335144039</v>
      </c>
      <c r="D4191">
        <v>5.6141486167907706</v>
      </c>
    </row>
    <row r="4192" spans="1:4" x14ac:dyDescent="0.3">
      <c r="A4192" s="2">
        <v>45811.4375</v>
      </c>
      <c r="B4192">
        <v>0.22</v>
      </c>
      <c r="C4192">
        <v>3.8600001335144039</v>
      </c>
      <c r="D4192">
        <v>5.8472790718078613</v>
      </c>
    </row>
    <row r="4193" spans="1:4" x14ac:dyDescent="0.3">
      <c r="A4193" s="2">
        <v>45811.447916666657</v>
      </c>
      <c r="B4193">
        <v>0.22</v>
      </c>
      <c r="C4193">
        <v>3.8600001335144039</v>
      </c>
      <c r="D4193">
        <v>6.4558086395263672</v>
      </c>
    </row>
    <row r="4194" spans="1:4" x14ac:dyDescent="0.3">
      <c r="A4194" s="2">
        <v>45811.458333333343</v>
      </c>
      <c r="B4194">
        <v>0.24</v>
      </c>
      <c r="C4194">
        <v>3.880000114440918</v>
      </c>
      <c r="D4194">
        <v>6.6637239456176758</v>
      </c>
    </row>
    <row r="4195" spans="1:4" x14ac:dyDescent="0.3">
      <c r="A4195" s="2">
        <v>45811.46875</v>
      </c>
      <c r="B4195">
        <v>0.22</v>
      </c>
      <c r="C4195">
        <v>3.8400001525878911</v>
      </c>
      <c r="D4195">
        <v>7.1170310974121094</v>
      </c>
    </row>
    <row r="4196" spans="1:4" x14ac:dyDescent="0.3">
      <c r="A4196" s="2">
        <v>45811.479166666657</v>
      </c>
      <c r="B4196">
        <v>0.22</v>
      </c>
      <c r="C4196">
        <v>3.8400001525878911</v>
      </c>
      <c r="D4196">
        <v>7.2337460517883301</v>
      </c>
    </row>
    <row r="4197" spans="1:4" x14ac:dyDescent="0.3">
      <c r="A4197" s="2">
        <v>45811.489583333343</v>
      </c>
      <c r="B4197">
        <v>0.26</v>
      </c>
      <c r="C4197">
        <v>4.1200003623962402</v>
      </c>
      <c r="D4197">
        <v>7.5712199211120614</v>
      </c>
    </row>
    <row r="4198" spans="1:4" x14ac:dyDescent="0.3">
      <c r="A4198" s="2">
        <v>45811.5</v>
      </c>
      <c r="B4198">
        <v>0.24</v>
      </c>
      <c r="C4198">
        <v>4.1400003433227539</v>
      </c>
      <c r="D4198">
        <v>7.4741072654724121</v>
      </c>
    </row>
    <row r="4199" spans="1:4" x14ac:dyDescent="0.3">
      <c r="A4199" s="2">
        <v>45811.510416666657</v>
      </c>
      <c r="B4199">
        <v>0.26</v>
      </c>
      <c r="C4199">
        <v>3.9399998188018799</v>
      </c>
      <c r="D4199">
        <v>7.5098576545715332</v>
      </c>
    </row>
    <row r="4200" spans="1:4" x14ac:dyDescent="0.3">
      <c r="A4200" s="2">
        <v>45811.520833333343</v>
      </c>
      <c r="B4200">
        <v>0.26</v>
      </c>
      <c r="C4200">
        <v>3.9399998188018799</v>
      </c>
      <c r="D4200">
        <v>7.3649482727050781</v>
      </c>
    </row>
    <row r="4201" spans="1:4" x14ac:dyDescent="0.3">
      <c r="A4201" s="2">
        <v>45811.53125</v>
      </c>
      <c r="B4201">
        <v>0.22</v>
      </c>
      <c r="C4201">
        <v>3.9399998188018799</v>
      </c>
      <c r="D4201">
        <v>7.3887104988098136</v>
      </c>
    </row>
    <row r="4202" spans="1:4" x14ac:dyDescent="0.3">
      <c r="A4202" s="2">
        <v>45811.541666666657</v>
      </c>
      <c r="B4202">
        <v>0.24</v>
      </c>
      <c r="C4202">
        <v>3.9399998188018799</v>
      </c>
      <c r="D4202">
        <v>7.2448849678039551</v>
      </c>
    </row>
    <row r="4203" spans="1:4" x14ac:dyDescent="0.3">
      <c r="A4203" s="2">
        <v>45811.552083333343</v>
      </c>
      <c r="B4203">
        <v>0.22</v>
      </c>
      <c r="C4203">
        <v>3.9399998188018799</v>
      </c>
      <c r="D4203">
        <v>7.2527470588684082</v>
      </c>
    </row>
    <row r="4204" spans="1:4" x14ac:dyDescent="0.3">
      <c r="A4204" s="2">
        <v>45811.5625</v>
      </c>
      <c r="B4204">
        <v>0.24</v>
      </c>
      <c r="C4204">
        <v>3.9199998378753662</v>
      </c>
      <c r="D4204">
        <v>7.0898027420043954</v>
      </c>
    </row>
    <row r="4205" spans="1:4" x14ac:dyDescent="0.3">
      <c r="A4205" s="2">
        <v>45811.572916666657</v>
      </c>
      <c r="B4205">
        <v>0.22</v>
      </c>
      <c r="C4205">
        <v>3.9000000953674321</v>
      </c>
      <c r="D4205">
        <v>7.1046924591064453</v>
      </c>
    </row>
    <row r="4206" spans="1:4" x14ac:dyDescent="0.3">
      <c r="A4206" s="2">
        <v>45811.583333333343</v>
      </c>
      <c r="B4206">
        <v>0.7</v>
      </c>
      <c r="C4206">
        <v>3.880000114440918</v>
      </c>
      <c r="D4206">
        <v>6.9331817626953116</v>
      </c>
    </row>
    <row r="4207" spans="1:4" x14ac:dyDescent="0.3">
      <c r="A4207" s="2">
        <v>45811.59375</v>
      </c>
      <c r="B4207">
        <v>0.32</v>
      </c>
      <c r="C4207">
        <v>3.8199999332427979</v>
      </c>
      <c r="D4207">
        <v>6.9397745132446289</v>
      </c>
    </row>
    <row r="4208" spans="1:4" x14ac:dyDescent="0.3">
      <c r="A4208" s="2">
        <v>45811.604166666657</v>
      </c>
      <c r="B4208">
        <v>0.26</v>
      </c>
      <c r="C4208">
        <v>3.8400001525878911</v>
      </c>
      <c r="D4208">
        <v>6.8345584869384766</v>
      </c>
    </row>
    <row r="4209" spans="1:4" x14ac:dyDescent="0.3">
      <c r="A4209" s="2">
        <v>45811.614583333343</v>
      </c>
      <c r="B4209">
        <v>0.24</v>
      </c>
      <c r="C4209">
        <v>3.9000000953674321</v>
      </c>
      <c r="D4209">
        <v>6.9441127777099609</v>
      </c>
    </row>
    <row r="4210" spans="1:4" x14ac:dyDescent="0.3">
      <c r="A4210" s="2">
        <v>45811.625</v>
      </c>
      <c r="B4210">
        <v>0.24</v>
      </c>
      <c r="C4210">
        <v>3.7999999523162842</v>
      </c>
      <c r="D4210">
        <v>6.9256401062011719</v>
      </c>
    </row>
    <row r="4211" spans="1:4" x14ac:dyDescent="0.3">
      <c r="A4211" s="2">
        <v>45811.635416666657</v>
      </c>
      <c r="B4211">
        <v>0.22</v>
      </c>
      <c r="C4211">
        <v>3.8199999332427979</v>
      </c>
      <c r="D4211">
        <v>7.0912346839904794</v>
      </c>
    </row>
    <row r="4212" spans="1:4" x14ac:dyDescent="0.3">
      <c r="A4212" s="2">
        <v>45811.645833333343</v>
      </c>
      <c r="B4212">
        <v>0.24</v>
      </c>
      <c r="C4212">
        <v>3.7999999523162842</v>
      </c>
      <c r="D4212">
        <v>7.2004098892211914</v>
      </c>
    </row>
    <row r="4213" spans="1:4" x14ac:dyDescent="0.3">
      <c r="A4213" s="2">
        <v>45811.65625</v>
      </c>
      <c r="B4213">
        <v>0.22</v>
      </c>
      <c r="C4213">
        <v>9.0799999237060547</v>
      </c>
      <c r="D4213">
        <v>7.4731793403625488</v>
      </c>
    </row>
    <row r="4214" spans="1:4" x14ac:dyDescent="0.3">
      <c r="A4214" s="2">
        <v>45811.666666666657</v>
      </c>
      <c r="B4214">
        <v>0.24</v>
      </c>
      <c r="C4214">
        <v>19.340000152587891</v>
      </c>
      <c r="D4214">
        <v>7.618858814239502</v>
      </c>
    </row>
    <row r="4215" spans="1:4" x14ac:dyDescent="0.3">
      <c r="A4215" s="2">
        <v>45811.677083333343</v>
      </c>
      <c r="B4215">
        <v>0.24</v>
      </c>
      <c r="C4215">
        <v>17.559999465942379</v>
      </c>
      <c r="D4215">
        <v>7.7186570167541504</v>
      </c>
    </row>
    <row r="4216" spans="1:4" x14ac:dyDescent="0.3">
      <c r="A4216" s="2">
        <v>45811.6875</v>
      </c>
      <c r="B4216">
        <v>0.22</v>
      </c>
      <c r="C4216">
        <v>17.29999923706055</v>
      </c>
      <c r="D4216">
        <v>7.9655752182006836</v>
      </c>
    </row>
    <row r="4217" spans="1:4" x14ac:dyDescent="0.3">
      <c r="A4217" s="2">
        <v>45811.697916666657</v>
      </c>
      <c r="B4217">
        <v>0.26</v>
      </c>
      <c r="C4217">
        <v>17.280000686645511</v>
      </c>
      <c r="D4217">
        <v>8.3283147811889648</v>
      </c>
    </row>
    <row r="4218" spans="1:4" x14ac:dyDescent="0.3">
      <c r="A4218" s="2">
        <v>45811.708333333343</v>
      </c>
      <c r="B4218">
        <v>0.24</v>
      </c>
      <c r="C4218">
        <v>16.819999694824219</v>
      </c>
      <c r="D4218">
        <v>8.8741617202758789</v>
      </c>
    </row>
    <row r="4219" spans="1:4" x14ac:dyDescent="0.3">
      <c r="A4219" s="2">
        <v>45811.71875</v>
      </c>
      <c r="B4219">
        <v>0.24</v>
      </c>
      <c r="C4219">
        <v>5.9000000953674316</v>
      </c>
      <c r="D4219">
        <v>9.2683629989624023</v>
      </c>
    </row>
    <row r="4220" spans="1:4" x14ac:dyDescent="0.3">
      <c r="A4220" s="2">
        <v>45811.729166666657</v>
      </c>
      <c r="B4220">
        <v>0.24</v>
      </c>
      <c r="C4220">
        <v>6.679999828338623</v>
      </c>
      <c r="D4220">
        <v>10.313961982727051</v>
      </c>
    </row>
    <row r="4221" spans="1:4" x14ac:dyDescent="0.3">
      <c r="A4221" s="2">
        <v>45811.739583333343</v>
      </c>
      <c r="B4221">
        <v>0.24</v>
      </c>
      <c r="C4221">
        <v>6.320000171661377</v>
      </c>
      <c r="D4221">
        <v>11.157546043396</v>
      </c>
    </row>
    <row r="4222" spans="1:4" x14ac:dyDescent="0.3">
      <c r="A4222" s="2">
        <v>45811.75</v>
      </c>
      <c r="B4222">
        <v>0.22</v>
      </c>
      <c r="C4222">
        <v>7.6399998664855957</v>
      </c>
      <c r="D4222">
        <v>11.93643379211426</v>
      </c>
    </row>
    <row r="4223" spans="1:4" x14ac:dyDescent="0.3">
      <c r="A4223" s="2">
        <v>45811.760416666657</v>
      </c>
      <c r="B4223">
        <v>0.32</v>
      </c>
      <c r="C4223">
        <v>23.739999771118161</v>
      </c>
      <c r="D4223">
        <v>11.990671157836911</v>
      </c>
    </row>
    <row r="4224" spans="1:4" x14ac:dyDescent="0.3">
      <c r="A4224" s="2">
        <v>45811.770833333343</v>
      </c>
      <c r="B4224">
        <v>0.74</v>
      </c>
      <c r="C4224">
        <v>24.960000991821289</v>
      </c>
      <c r="D4224">
        <v>12.13337421417236</v>
      </c>
    </row>
    <row r="4225" spans="1:4" x14ac:dyDescent="0.3">
      <c r="A4225" s="2">
        <v>45811.78125</v>
      </c>
      <c r="B4225">
        <v>0.24</v>
      </c>
      <c r="C4225">
        <v>21.20000076293945</v>
      </c>
      <c r="D4225">
        <v>12.368636131286619</v>
      </c>
    </row>
    <row r="4226" spans="1:4" x14ac:dyDescent="0.3">
      <c r="A4226" s="2">
        <v>45811.791666666657</v>
      </c>
      <c r="B4226">
        <v>0.24</v>
      </c>
      <c r="C4226">
        <v>19.180000305175781</v>
      </c>
      <c r="D4226">
        <v>12.587801933288571</v>
      </c>
    </row>
    <row r="4227" spans="1:4" x14ac:dyDescent="0.3">
      <c r="A4227" s="2">
        <v>45811.802083333343</v>
      </c>
      <c r="B4227">
        <v>0.24</v>
      </c>
      <c r="C4227">
        <v>19.479999542236332</v>
      </c>
      <c r="D4227">
        <v>13.143349647521971</v>
      </c>
    </row>
    <row r="4228" spans="1:4" x14ac:dyDescent="0.3">
      <c r="A4228" s="2">
        <v>45811.8125</v>
      </c>
      <c r="B4228">
        <v>0.22</v>
      </c>
      <c r="C4228">
        <v>23.239999771118161</v>
      </c>
      <c r="D4228">
        <v>13.63657855987549</v>
      </c>
    </row>
    <row r="4229" spans="1:4" x14ac:dyDescent="0.3">
      <c r="A4229" s="2">
        <v>45811.822916666657</v>
      </c>
      <c r="B4229">
        <v>0.24</v>
      </c>
      <c r="C4229">
        <v>26.10000038146973</v>
      </c>
      <c r="D4229">
        <v>14.11445140838623</v>
      </c>
    </row>
    <row r="4230" spans="1:4" x14ac:dyDescent="0.3">
      <c r="A4230" s="2">
        <v>45811.833333333343</v>
      </c>
      <c r="B4230">
        <v>0.26</v>
      </c>
      <c r="C4230">
        <v>26.159999847412109</v>
      </c>
      <c r="D4230">
        <v>14.377419471740721</v>
      </c>
    </row>
    <row r="4231" spans="1:4" x14ac:dyDescent="0.3">
      <c r="A4231" s="2">
        <v>45811.84375</v>
      </c>
      <c r="B4231">
        <v>0.2</v>
      </c>
      <c r="C4231">
        <v>28.720001220703121</v>
      </c>
      <c r="D4231">
        <v>14.490840911865231</v>
      </c>
    </row>
    <row r="4232" spans="1:4" x14ac:dyDescent="0.3">
      <c r="A4232" s="2">
        <v>45811.854166666657</v>
      </c>
      <c r="B4232">
        <v>0.26</v>
      </c>
      <c r="C4232">
        <v>27.380001068115231</v>
      </c>
      <c r="D4232">
        <v>14.312596321105961</v>
      </c>
    </row>
    <row r="4233" spans="1:4" x14ac:dyDescent="0.3">
      <c r="A4233" s="2">
        <v>45811.864583333343</v>
      </c>
      <c r="B4233">
        <v>0.26</v>
      </c>
      <c r="C4233">
        <v>28.340000152587891</v>
      </c>
      <c r="D4233">
        <v>13.560800552368161</v>
      </c>
    </row>
    <row r="4234" spans="1:4" x14ac:dyDescent="0.3">
      <c r="A4234" s="2">
        <v>45811.875</v>
      </c>
      <c r="B4234">
        <v>0.22</v>
      </c>
      <c r="C4234">
        <v>28.539999008178711</v>
      </c>
      <c r="D4234">
        <v>11.74534702301025</v>
      </c>
    </row>
    <row r="4235" spans="1:4" x14ac:dyDescent="0.3">
      <c r="A4235" s="2">
        <v>45811.885416666657</v>
      </c>
      <c r="B4235">
        <v>0.24</v>
      </c>
      <c r="C4235">
        <v>26.70000076293945</v>
      </c>
      <c r="D4235">
        <v>10.461721420288089</v>
      </c>
    </row>
    <row r="4236" spans="1:4" x14ac:dyDescent="0.3">
      <c r="A4236" s="2">
        <v>45811.895833333343</v>
      </c>
      <c r="B4236">
        <v>0.24</v>
      </c>
      <c r="C4236">
        <v>26.139999389648441</v>
      </c>
      <c r="D4236">
        <v>7.6582789421081543</v>
      </c>
    </row>
    <row r="4237" spans="1:4" x14ac:dyDescent="0.3">
      <c r="A4237" s="2">
        <v>45811.90625</v>
      </c>
      <c r="B4237">
        <v>0.2</v>
      </c>
      <c r="C4237">
        <v>24.440000534057621</v>
      </c>
      <c r="D4237">
        <v>6.4604392051696777</v>
      </c>
    </row>
    <row r="4238" spans="1:4" x14ac:dyDescent="0.3">
      <c r="A4238" s="2">
        <v>45811.916666666657</v>
      </c>
      <c r="B4238">
        <v>0.22</v>
      </c>
      <c r="C4238">
        <v>18.579999923706051</v>
      </c>
      <c r="D4238">
        <v>5.1768884658813477</v>
      </c>
    </row>
    <row r="4239" spans="1:4" x14ac:dyDescent="0.3">
      <c r="A4239" s="2">
        <v>45811.927083333343</v>
      </c>
      <c r="B4239">
        <v>0.18</v>
      </c>
      <c r="C4239">
        <v>6.059999942779541</v>
      </c>
      <c r="D4239">
        <v>5.0870013236999512</v>
      </c>
    </row>
    <row r="4240" spans="1:4" x14ac:dyDescent="0.3">
      <c r="A4240" s="2">
        <v>45811.9375</v>
      </c>
      <c r="B4240">
        <v>3.6</v>
      </c>
      <c r="C4240">
        <v>5.2400002479553223</v>
      </c>
      <c r="D4240">
        <v>7.7206063270568848</v>
      </c>
    </row>
    <row r="4241" spans="1:4" x14ac:dyDescent="0.3">
      <c r="A4241" s="2">
        <v>45811.947916666657</v>
      </c>
      <c r="B4241">
        <v>3.62</v>
      </c>
      <c r="C4241">
        <v>5.5799999237060547</v>
      </c>
      <c r="D4241">
        <v>14.233151435852051</v>
      </c>
    </row>
    <row r="4242" spans="1:4" x14ac:dyDescent="0.3">
      <c r="A4242" s="2">
        <v>45811.958333333343</v>
      </c>
      <c r="B4242">
        <v>3.3</v>
      </c>
      <c r="C4242">
        <v>6.820000171661377</v>
      </c>
      <c r="D4242">
        <v>15.89818859100342</v>
      </c>
    </row>
    <row r="4243" spans="1:4" x14ac:dyDescent="0.3">
      <c r="A4243" s="2">
        <v>45811.96875</v>
      </c>
      <c r="B4243">
        <v>3.3</v>
      </c>
      <c r="C4243">
        <v>19.019998550415039</v>
      </c>
      <c r="D4243">
        <v>16.3249397277832</v>
      </c>
    </row>
    <row r="4244" spans="1:4" x14ac:dyDescent="0.3">
      <c r="A4244" s="2">
        <v>45811.979166666657</v>
      </c>
      <c r="B4244">
        <v>3.3</v>
      </c>
      <c r="C4244">
        <v>19.60000038146973</v>
      </c>
      <c r="D4244">
        <v>15.217959403991699</v>
      </c>
    </row>
    <row r="4245" spans="1:4" x14ac:dyDescent="0.3">
      <c r="A4245" s="2">
        <v>45811.989583333343</v>
      </c>
      <c r="B4245">
        <v>3.3</v>
      </c>
      <c r="C4245">
        <v>19.440000534057621</v>
      </c>
      <c r="D4245">
        <v>15.16850757598877</v>
      </c>
    </row>
    <row r="4246" spans="1:4" x14ac:dyDescent="0.3">
      <c r="A4246" s="2">
        <v>45812</v>
      </c>
      <c r="B4246">
        <v>3.28</v>
      </c>
      <c r="C4246">
        <v>22.39999961853027</v>
      </c>
      <c r="D4246">
        <v>14.185111045837401</v>
      </c>
    </row>
    <row r="4247" spans="1:4" x14ac:dyDescent="0.3">
      <c r="A4247" s="2">
        <v>45812.010416666657</v>
      </c>
      <c r="B4247">
        <v>3.32</v>
      </c>
      <c r="C4247">
        <v>24.760000228881839</v>
      </c>
      <c r="D4247">
        <v>14.408634185791019</v>
      </c>
    </row>
    <row r="4248" spans="1:4" x14ac:dyDescent="0.3">
      <c r="A4248" s="2">
        <v>45812.020833333343</v>
      </c>
      <c r="B4248">
        <v>3.32</v>
      </c>
      <c r="C4248">
        <v>24.920000076293949</v>
      </c>
      <c r="D4248">
        <v>14.156241416931151</v>
      </c>
    </row>
    <row r="4249" spans="1:4" x14ac:dyDescent="0.3">
      <c r="A4249" s="2">
        <v>45812.03125</v>
      </c>
      <c r="B4249">
        <v>3.32</v>
      </c>
      <c r="C4249">
        <v>25.979999542236332</v>
      </c>
      <c r="D4249">
        <v>13.94996547698975</v>
      </c>
    </row>
    <row r="4250" spans="1:4" x14ac:dyDescent="0.3">
      <c r="A4250" s="2">
        <v>45812.041666666657</v>
      </c>
      <c r="B4250">
        <v>3.34</v>
      </c>
      <c r="C4250">
        <v>22.920000076293949</v>
      </c>
      <c r="D4250">
        <v>13.26210308074951</v>
      </c>
    </row>
    <row r="4251" spans="1:4" x14ac:dyDescent="0.3">
      <c r="A4251" s="2">
        <v>45812.052083333343</v>
      </c>
      <c r="B4251">
        <v>3.26</v>
      </c>
      <c r="C4251">
        <v>19.860000610351559</v>
      </c>
      <c r="D4251">
        <v>12.830305099487299</v>
      </c>
    </row>
    <row r="4252" spans="1:4" x14ac:dyDescent="0.3">
      <c r="A4252" s="2">
        <v>45812.0625</v>
      </c>
      <c r="B4252">
        <v>3.3</v>
      </c>
      <c r="C4252">
        <v>19.939998626708981</v>
      </c>
      <c r="D4252">
        <v>11.809535026550289</v>
      </c>
    </row>
    <row r="4253" spans="1:4" x14ac:dyDescent="0.3">
      <c r="A4253" s="2">
        <v>45812.072916666657</v>
      </c>
      <c r="B4253">
        <v>3.28</v>
      </c>
      <c r="C4253">
        <v>20.079999923706051</v>
      </c>
      <c r="D4253">
        <v>10.99571323394775</v>
      </c>
    </row>
    <row r="4254" spans="1:4" x14ac:dyDescent="0.3">
      <c r="A4254" s="2">
        <v>45812.083333333343</v>
      </c>
      <c r="B4254">
        <v>3.32</v>
      </c>
      <c r="C4254">
        <v>19.739999771118161</v>
      </c>
      <c r="D4254">
        <v>9.6946563720703125</v>
      </c>
    </row>
    <row r="4255" spans="1:4" x14ac:dyDescent="0.3">
      <c r="A4255" s="2">
        <v>45812.09375</v>
      </c>
      <c r="B4255">
        <v>3.32</v>
      </c>
      <c r="C4255">
        <v>19.79999923706055</v>
      </c>
      <c r="D4255">
        <v>8.3060922622680664</v>
      </c>
    </row>
    <row r="4256" spans="1:4" x14ac:dyDescent="0.3">
      <c r="A4256" s="2">
        <v>45812.104166666657</v>
      </c>
      <c r="B4256">
        <v>3.34</v>
      </c>
      <c r="C4256">
        <v>22</v>
      </c>
      <c r="D4256">
        <v>6.9018821716308594</v>
      </c>
    </row>
    <row r="4257" spans="1:4" x14ac:dyDescent="0.3">
      <c r="A4257" s="2">
        <v>45812.114583333343</v>
      </c>
      <c r="B4257">
        <v>3.46</v>
      </c>
      <c r="C4257">
        <v>25.020000457763668</v>
      </c>
      <c r="D4257">
        <v>5.4060173034667969</v>
      </c>
    </row>
    <row r="4258" spans="1:4" x14ac:dyDescent="0.3">
      <c r="A4258" s="2">
        <v>45812.125</v>
      </c>
      <c r="B4258">
        <v>3.8</v>
      </c>
      <c r="C4258">
        <v>24.360000610351559</v>
      </c>
      <c r="D4258">
        <v>4.5094332695007324</v>
      </c>
    </row>
    <row r="4259" spans="1:4" x14ac:dyDescent="0.3">
      <c r="A4259" s="2">
        <v>45812.135416666657</v>
      </c>
      <c r="B4259">
        <v>3.3</v>
      </c>
      <c r="C4259">
        <v>18.260000228881839</v>
      </c>
      <c r="D4259">
        <v>3.9938597679138179</v>
      </c>
    </row>
    <row r="4260" spans="1:4" x14ac:dyDescent="0.3">
      <c r="A4260" s="2">
        <v>45812.145833333343</v>
      </c>
      <c r="B4260">
        <v>3.3</v>
      </c>
      <c r="C4260">
        <v>14.77999973297119</v>
      </c>
      <c r="D4260">
        <v>3.989387035369873</v>
      </c>
    </row>
    <row r="4261" spans="1:4" x14ac:dyDescent="0.3">
      <c r="A4261" s="2">
        <v>45812.15625</v>
      </c>
      <c r="B4261">
        <v>8.4</v>
      </c>
      <c r="C4261">
        <v>11.659999847412109</v>
      </c>
      <c r="D4261">
        <v>4.0547137260437012</v>
      </c>
    </row>
    <row r="4262" spans="1:4" x14ac:dyDescent="0.3">
      <c r="A4262" s="2">
        <v>45812.166666666657</v>
      </c>
      <c r="B4262">
        <v>9.4</v>
      </c>
      <c r="C4262">
        <v>0.6400001049041748</v>
      </c>
      <c r="D4262">
        <v>4.2131643295288086</v>
      </c>
    </row>
    <row r="4263" spans="1:4" x14ac:dyDescent="0.3">
      <c r="A4263" s="2">
        <v>45812.177083333343</v>
      </c>
      <c r="B4263">
        <v>9.42</v>
      </c>
      <c r="C4263">
        <v>0.22000004351139071</v>
      </c>
      <c r="D4263">
        <v>3.8368067741394039</v>
      </c>
    </row>
    <row r="4264" spans="1:4" x14ac:dyDescent="0.3">
      <c r="A4264" s="2">
        <v>45812.1875</v>
      </c>
      <c r="B4264">
        <v>9.3800000000000008</v>
      </c>
      <c r="C4264">
        <v>0.18000008165836329</v>
      </c>
      <c r="D4264">
        <v>3.5677249431610112</v>
      </c>
    </row>
    <row r="4265" spans="1:4" x14ac:dyDescent="0.3">
      <c r="A4265" s="2">
        <v>45812.197916666657</v>
      </c>
      <c r="B4265">
        <v>9.42</v>
      </c>
      <c r="C4265">
        <v>0.22000004351139071</v>
      </c>
      <c r="D4265">
        <v>3.3260185718536381</v>
      </c>
    </row>
    <row r="4266" spans="1:4" x14ac:dyDescent="0.3">
      <c r="A4266" s="2">
        <v>45812.208333333343</v>
      </c>
      <c r="B4266">
        <v>9.4</v>
      </c>
      <c r="C4266">
        <v>0.70000004768371582</v>
      </c>
      <c r="D4266">
        <v>3.2334640026092529</v>
      </c>
    </row>
    <row r="4267" spans="1:4" x14ac:dyDescent="0.3">
      <c r="A4267" s="2">
        <v>45812.21875</v>
      </c>
      <c r="B4267">
        <v>9.4600000000000009</v>
      </c>
      <c r="C4267">
        <v>0.27999952435493469</v>
      </c>
      <c r="D4267">
        <v>3.2007815837860112</v>
      </c>
    </row>
    <row r="4268" spans="1:4" x14ac:dyDescent="0.3">
      <c r="A4268" s="2">
        <v>45812.229166666657</v>
      </c>
      <c r="B4268">
        <v>9.3800000000000008</v>
      </c>
      <c r="C4268">
        <v>0.22000004351139071</v>
      </c>
      <c r="D4268">
        <v>3.2279784679412842</v>
      </c>
    </row>
    <row r="4269" spans="1:4" x14ac:dyDescent="0.3">
      <c r="A4269" s="2">
        <v>45812.239583333343</v>
      </c>
      <c r="B4269">
        <v>9.6</v>
      </c>
      <c r="C4269">
        <v>0.18000008165836329</v>
      </c>
      <c r="D4269">
        <v>3.2262179851531978</v>
      </c>
    </row>
    <row r="4270" spans="1:4" x14ac:dyDescent="0.3">
      <c r="A4270" s="2">
        <v>45812.25</v>
      </c>
      <c r="B4270">
        <v>16.48</v>
      </c>
      <c r="C4270">
        <v>0.18000008165836329</v>
      </c>
      <c r="D4270">
        <v>3.2756698131561279</v>
      </c>
    </row>
    <row r="4271" spans="1:4" x14ac:dyDescent="0.3">
      <c r="A4271" s="2">
        <v>45812.260416666657</v>
      </c>
      <c r="B4271">
        <v>14.02</v>
      </c>
      <c r="C4271">
        <v>0.22000004351139071</v>
      </c>
      <c r="D4271">
        <v>3.3932478427886958</v>
      </c>
    </row>
    <row r="4272" spans="1:4" x14ac:dyDescent="0.3">
      <c r="A4272" s="2">
        <v>45812.270833333343</v>
      </c>
      <c r="B4272">
        <v>6.82</v>
      </c>
      <c r="C4272">
        <v>0.22000004351139071</v>
      </c>
      <c r="D4272">
        <v>3.515334844589233</v>
      </c>
    </row>
    <row r="4273" spans="1:4" x14ac:dyDescent="0.3">
      <c r="A4273" s="2">
        <v>45812.28125</v>
      </c>
      <c r="B4273">
        <v>5.26</v>
      </c>
      <c r="C4273">
        <v>0.24000002443790441</v>
      </c>
      <c r="D4273">
        <v>3.621212244033813</v>
      </c>
    </row>
    <row r="4274" spans="1:4" x14ac:dyDescent="0.3">
      <c r="A4274" s="2">
        <v>45812.291666666657</v>
      </c>
      <c r="B4274">
        <v>6.46</v>
      </c>
      <c r="C4274">
        <v>0.18000008165836329</v>
      </c>
      <c r="D4274">
        <v>3.682841539382935</v>
      </c>
    </row>
    <row r="4275" spans="1:4" x14ac:dyDescent="0.3">
      <c r="A4275" s="2">
        <v>45812.302083333343</v>
      </c>
      <c r="B4275">
        <v>8.0399999999999991</v>
      </c>
      <c r="C4275">
        <v>0.22000004351139071</v>
      </c>
      <c r="D4275">
        <v>3.8139772415161128</v>
      </c>
    </row>
    <row r="4276" spans="1:4" x14ac:dyDescent="0.3">
      <c r="A4276" s="2">
        <v>45812.3125</v>
      </c>
      <c r="B4276">
        <v>6.56</v>
      </c>
      <c r="C4276">
        <v>0.1600001007318497</v>
      </c>
      <c r="D4276">
        <v>3.89768385887146</v>
      </c>
    </row>
    <row r="4277" spans="1:4" x14ac:dyDescent="0.3">
      <c r="A4277" s="2">
        <v>45812.322916666657</v>
      </c>
      <c r="B4277">
        <v>6.2</v>
      </c>
      <c r="C4277">
        <v>0.26000002026557922</v>
      </c>
      <c r="D4277">
        <v>4.0259294509887704</v>
      </c>
    </row>
    <row r="4278" spans="1:4" x14ac:dyDescent="0.3">
      <c r="A4278" s="2">
        <v>45812.333333333343</v>
      </c>
      <c r="B4278">
        <v>9.5399999999999991</v>
      </c>
      <c r="C4278">
        <v>0.24000002443790441</v>
      </c>
      <c r="D4278">
        <v>4.1315326690673828</v>
      </c>
    </row>
    <row r="4279" spans="1:4" x14ac:dyDescent="0.3">
      <c r="A4279" s="2">
        <v>45812.34375</v>
      </c>
      <c r="B4279">
        <v>17.36</v>
      </c>
      <c r="C4279">
        <v>0.24000002443790441</v>
      </c>
      <c r="D4279">
        <v>4.2833199501037598</v>
      </c>
    </row>
    <row r="4280" spans="1:4" x14ac:dyDescent="0.3">
      <c r="A4280" s="2">
        <v>45812.354166666657</v>
      </c>
      <c r="B4280">
        <v>31.24</v>
      </c>
      <c r="C4280">
        <v>3.8600001335144039</v>
      </c>
      <c r="D4280">
        <v>4.2697744369506836</v>
      </c>
    </row>
    <row r="4281" spans="1:4" x14ac:dyDescent="0.3">
      <c r="A4281" s="2">
        <v>45812.364583333343</v>
      </c>
      <c r="B4281">
        <v>26.2</v>
      </c>
      <c r="C4281">
        <v>3.8199999332427979</v>
      </c>
      <c r="D4281">
        <v>4.5583949089050293</v>
      </c>
    </row>
    <row r="4282" spans="1:4" x14ac:dyDescent="0.3">
      <c r="A4282" s="2">
        <v>45812.375</v>
      </c>
      <c r="B4282">
        <v>21.58</v>
      </c>
      <c r="C4282">
        <v>3.8199999332427979</v>
      </c>
      <c r="D4282">
        <v>4.5898275375366211</v>
      </c>
    </row>
    <row r="4283" spans="1:4" x14ac:dyDescent="0.3">
      <c r="A4283" s="2">
        <v>45812.385416666657</v>
      </c>
      <c r="B4283">
        <v>23.3</v>
      </c>
      <c r="C4283">
        <v>3.8199999332427979</v>
      </c>
      <c r="D4283">
        <v>4.9521374702453613</v>
      </c>
    </row>
    <row r="4284" spans="1:4" x14ac:dyDescent="0.3">
      <c r="A4284" s="2">
        <v>45812.395833333343</v>
      </c>
      <c r="B4284">
        <v>26.54</v>
      </c>
      <c r="C4284">
        <v>3.8400001525878911</v>
      </c>
      <c r="D4284">
        <v>5.1365928649902344</v>
      </c>
    </row>
    <row r="4285" spans="1:4" x14ac:dyDescent="0.3">
      <c r="A4285" s="2">
        <v>45812.40625</v>
      </c>
      <c r="B4285">
        <v>25.64</v>
      </c>
      <c r="C4285">
        <v>3.7999999523162842</v>
      </c>
      <c r="D4285">
        <v>5.4655055999755859</v>
      </c>
    </row>
    <row r="4286" spans="1:4" x14ac:dyDescent="0.3">
      <c r="A4286" s="2">
        <v>45812.416666666657</v>
      </c>
      <c r="B4286">
        <v>24.82</v>
      </c>
      <c r="C4286">
        <v>4.0199999809265137</v>
      </c>
      <c r="D4286">
        <v>5.5109114646911621</v>
      </c>
    </row>
    <row r="4287" spans="1:4" x14ac:dyDescent="0.3">
      <c r="A4287" s="2">
        <v>45812.427083333343</v>
      </c>
      <c r="B4287">
        <v>26.2</v>
      </c>
      <c r="C4287">
        <v>4.2000002861022949</v>
      </c>
      <c r="D4287">
        <v>5.8754234313964844</v>
      </c>
    </row>
    <row r="4288" spans="1:4" x14ac:dyDescent="0.3">
      <c r="A4288" s="2">
        <v>45812.4375</v>
      </c>
      <c r="B4288">
        <v>26.26</v>
      </c>
      <c r="C4288">
        <v>3.8199999332427979</v>
      </c>
      <c r="D4288">
        <v>5.9844036102294922</v>
      </c>
    </row>
    <row r="4289" spans="1:4" x14ac:dyDescent="0.3">
      <c r="A4289" s="2">
        <v>45812.447916666657</v>
      </c>
      <c r="B4289">
        <v>25.04</v>
      </c>
      <c r="C4289">
        <v>3.8400001525878911</v>
      </c>
      <c r="D4289">
        <v>6.4576530456542969</v>
      </c>
    </row>
    <row r="4290" spans="1:4" x14ac:dyDescent="0.3">
      <c r="A4290" s="2">
        <v>45812.458333333343</v>
      </c>
      <c r="B4290">
        <v>25.1</v>
      </c>
      <c r="C4290">
        <v>3.8199999332427979</v>
      </c>
      <c r="D4290">
        <v>6.7232961654663086</v>
      </c>
    </row>
    <row r="4291" spans="1:4" x14ac:dyDescent="0.3">
      <c r="A4291" s="2">
        <v>45812.46875</v>
      </c>
      <c r="B4291">
        <v>23.78</v>
      </c>
      <c r="C4291">
        <v>3.8600001335144039</v>
      </c>
      <c r="D4291">
        <v>7.1037821769714364</v>
      </c>
    </row>
    <row r="4292" spans="1:4" x14ac:dyDescent="0.3">
      <c r="A4292" s="2">
        <v>45812.479166666657</v>
      </c>
      <c r="B4292">
        <v>24.42</v>
      </c>
      <c r="C4292">
        <v>3.8199999332427979</v>
      </c>
      <c r="D4292">
        <v>7.2381043434143066</v>
      </c>
    </row>
    <row r="4293" spans="1:4" x14ac:dyDescent="0.3">
      <c r="A4293" s="2">
        <v>45812.489583333343</v>
      </c>
      <c r="B4293">
        <v>19.96</v>
      </c>
      <c r="C4293">
        <v>3.8600001335144039</v>
      </c>
      <c r="D4293">
        <v>7.5046501159667969</v>
      </c>
    </row>
    <row r="4294" spans="1:4" x14ac:dyDescent="0.3">
      <c r="A4294" s="2">
        <v>45812.5</v>
      </c>
      <c r="B4294">
        <v>18.079999999999998</v>
      </c>
      <c r="C4294">
        <v>3.7999999523162842</v>
      </c>
      <c r="D4294">
        <v>7.4694452285766602</v>
      </c>
    </row>
    <row r="4295" spans="1:4" x14ac:dyDescent="0.3">
      <c r="A4295" s="2">
        <v>45812.510416666657</v>
      </c>
      <c r="B4295">
        <v>8.52</v>
      </c>
      <c r="C4295">
        <v>3.8600001335144039</v>
      </c>
      <c r="D4295">
        <v>7.5450572967529297</v>
      </c>
    </row>
    <row r="4296" spans="1:4" x14ac:dyDescent="0.3">
      <c r="A4296" s="2">
        <v>45812.520833333343</v>
      </c>
      <c r="B4296">
        <v>5.14</v>
      </c>
      <c r="C4296">
        <v>3.779999971389771</v>
      </c>
      <c r="D4296">
        <v>7.3957066535949707</v>
      </c>
    </row>
    <row r="4297" spans="1:4" x14ac:dyDescent="0.3">
      <c r="A4297" s="2">
        <v>45812.53125</v>
      </c>
      <c r="B4297">
        <v>5.28</v>
      </c>
      <c r="C4297">
        <v>3.8199999332427979</v>
      </c>
      <c r="D4297">
        <v>7.4265222549438477</v>
      </c>
    </row>
    <row r="4298" spans="1:4" x14ac:dyDescent="0.3">
      <c r="A4298" s="2">
        <v>45812.541666666657</v>
      </c>
      <c r="B4298">
        <v>6.66</v>
      </c>
      <c r="C4298">
        <v>3.8199999332427979</v>
      </c>
      <c r="D4298">
        <v>7.2830924987792969</v>
      </c>
    </row>
    <row r="4299" spans="1:4" x14ac:dyDescent="0.3">
      <c r="A4299" s="2">
        <v>45812.552083333343</v>
      </c>
      <c r="B4299">
        <v>17.920000000000002</v>
      </c>
      <c r="C4299">
        <v>3.8400001525878911</v>
      </c>
      <c r="D4299">
        <v>7.2826981544494629</v>
      </c>
    </row>
    <row r="4300" spans="1:4" x14ac:dyDescent="0.3">
      <c r="A4300" s="2">
        <v>45812.5625</v>
      </c>
      <c r="B4300">
        <v>17.54</v>
      </c>
      <c r="C4300">
        <v>3.880000114440918</v>
      </c>
      <c r="D4300">
        <v>7.1194267272949219</v>
      </c>
    </row>
    <row r="4301" spans="1:4" x14ac:dyDescent="0.3">
      <c r="A4301" s="2">
        <v>45812.572916666657</v>
      </c>
      <c r="B4301">
        <v>17.28</v>
      </c>
      <c r="C4301">
        <v>4.1800003051757813</v>
      </c>
      <c r="D4301">
        <v>7.097872257232666</v>
      </c>
    </row>
    <row r="4302" spans="1:4" x14ac:dyDescent="0.3">
      <c r="A4302" s="2">
        <v>45812.583333333343</v>
      </c>
      <c r="B4302">
        <v>17.239999999999998</v>
      </c>
      <c r="C4302">
        <v>4.059999942779541</v>
      </c>
      <c r="D4302">
        <v>6.9678812026977539</v>
      </c>
    </row>
    <row r="4303" spans="1:4" x14ac:dyDescent="0.3">
      <c r="A4303" s="2">
        <v>45812.59375</v>
      </c>
      <c r="B4303">
        <v>17.5</v>
      </c>
      <c r="C4303">
        <v>3.8199999332427979</v>
      </c>
      <c r="D4303">
        <v>6.9400849342346191</v>
      </c>
    </row>
    <row r="4304" spans="1:4" x14ac:dyDescent="0.3">
      <c r="A4304" s="2">
        <v>45812.604166666657</v>
      </c>
      <c r="B4304">
        <v>17.48</v>
      </c>
      <c r="C4304">
        <v>3.9000000953674321</v>
      </c>
      <c r="D4304">
        <v>6.8560638427734384</v>
      </c>
    </row>
    <row r="4305" spans="1:4" x14ac:dyDescent="0.3">
      <c r="A4305" s="2">
        <v>45812.614583333343</v>
      </c>
      <c r="B4305">
        <v>17.46</v>
      </c>
      <c r="C4305">
        <v>3.8400001525878911</v>
      </c>
      <c r="D4305">
        <v>6.9366793632507324</v>
      </c>
    </row>
    <row r="4306" spans="1:4" x14ac:dyDescent="0.3">
      <c r="A4306" s="2">
        <v>45812.625</v>
      </c>
      <c r="B4306">
        <v>17.7</v>
      </c>
      <c r="C4306">
        <v>3.8400001525878911</v>
      </c>
      <c r="D4306">
        <v>6.9719781875610352</v>
      </c>
    </row>
    <row r="4307" spans="1:4" x14ac:dyDescent="0.3">
      <c r="A4307" s="2">
        <v>45812.635416666657</v>
      </c>
      <c r="B4307">
        <v>17.66</v>
      </c>
      <c r="C4307">
        <v>3.8600001335144039</v>
      </c>
      <c r="D4307">
        <v>7.1084909439086914</v>
      </c>
    </row>
    <row r="4308" spans="1:4" x14ac:dyDescent="0.3">
      <c r="A4308" s="2">
        <v>45812.645833333343</v>
      </c>
      <c r="B4308">
        <v>17.600000000000001</v>
      </c>
      <c r="C4308">
        <v>3.8600001335144039</v>
      </c>
      <c r="D4308">
        <v>7.2526164054870614</v>
      </c>
    </row>
    <row r="4309" spans="1:4" x14ac:dyDescent="0.3">
      <c r="A4309" s="2">
        <v>45812.65625</v>
      </c>
      <c r="B4309">
        <v>17.579999999999998</v>
      </c>
      <c r="C4309">
        <v>6.320000171661377</v>
      </c>
      <c r="D4309">
        <v>7.4606719017028809</v>
      </c>
    </row>
    <row r="4310" spans="1:4" x14ac:dyDescent="0.3">
      <c r="A4310" s="2">
        <v>45812.666666666657</v>
      </c>
      <c r="B4310">
        <v>17.32</v>
      </c>
      <c r="C4310">
        <v>18.559999465942379</v>
      </c>
      <c r="D4310">
        <v>7.67620849609375</v>
      </c>
    </row>
    <row r="4311" spans="1:4" x14ac:dyDescent="0.3">
      <c r="A4311" s="2">
        <v>45812.677083333343</v>
      </c>
      <c r="B4311">
        <v>17.3</v>
      </c>
      <c r="C4311">
        <v>17.79999923706055</v>
      </c>
      <c r="D4311">
        <v>7.7587943077087402</v>
      </c>
    </row>
    <row r="4312" spans="1:4" x14ac:dyDescent="0.3">
      <c r="A4312" s="2">
        <v>45812.6875</v>
      </c>
      <c r="B4312">
        <v>22.2</v>
      </c>
      <c r="C4312">
        <v>17.940000534057621</v>
      </c>
      <c r="D4312">
        <v>8.0111360549926758</v>
      </c>
    </row>
    <row r="4313" spans="1:4" x14ac:dyDescent="0.3">
      <c r="A4313" s="2">
        <v>45812.697916666657</v>
      </c>
      <c r="B4313">
        <v>22.64</v>
      </c>
      <c r="C4313">
        <v>17.819999694824219</v>
      </c>
      <c r="D4313">
        <v>8.3318595886230469</v>
      </c>
    </row>
    <row r="4314" spans="1:4" x14ac:dyDescent="0.3">
      <c r="A4314" s="2">
        <v>45812.708333333343</v>
      </c>
      <c r="B4314">
        <v>18.34</v>
      </c>
      <c r="C4314">
        <v>14.579999923706049</v>
      </c>
      <c r="D4314">
        <v>8.8755168914794922</v>
      </c>
    </row>
    <row r="4315" spans="1:4" x14ac:dyDescent="0.3">
      <c r="A4315" s="2">
        <v>45812.71875</v>
      </c>
      <c r="B4315">
        <v>16.5</v>
      </c>
      <c r="C4315">
        <v>6.119999885559082</v>
      </c>
      <c r="D4315">
        <v>9.2511186599731445</v>
      </c>
    </row>
    <row r="4316" spans="1:4" x14ac:dyDescent="0.3">
      <c r="A4316" s="2">
        <v>45812.729166666657</v>
      </c>
      <c r="B4316">
        <v>16.52</v>
      </c>
      <c r="C4316">
        <v>6.559999942779541</v>
      </c>
      <c r="D4316">
        <v>10.269491195678709</v>
      </c>
    </row>
    <row r="4317" spans="1:4" x14ac:dyDescent="0.3">
      <c r="A4317" s="2">
        <v>45812.739583333343</v>
      </c>
      <c r="B4317">
        <v>9.42</v>
      </c>
      <c r="C4317">
        <v>6.320000171661377</v>
      </c>
      <c r="D4317">
        <v>11.165969848632811</v>
      </c>
    </row>
    <row r="4318" spans="1:4" x14ac:dyDescent="0.3">
      <c r="A4318" s="2">
        <v>45812.75</v>
      </c>
      <c r="B4318">
        <v>2.04</v>
      </c>
      <c r="C4318">
        <v>7.3000001907348633</v>
      </c>
      <c r="D4318">
        <v>11.86284065246582</v>
      </c>
    </row>
    <row r="4319" spans="1:4" x14ac:dyDescent="0.3">
      <c r="A4319" s="2">
        <v>45812.760416666657</v>
      </c>
      <c r="B4319">
        <v>1.74</v>
      </c>
      <c r="C4319">
        <v>18.239999771118161</v>
      </c>
      <c r="D4319">
        <v>12.078713417053221</v>
      </c>
    </row>
    <row r="4320" spans="1:4" x14ac:dyDescent="0.3">
      <c r="A4320" s="2">
        <v>45812.770833333343</v>
      </c>
      <c r="B4320">
        <v>1.52</v>
      </c>
      <c r="C4320">
        <v>19.279998779296879</v>
      </c>
      <c r="D4320">
        <v>12.219029426574711</v>
      </c>
    </row>
    <row r="4321" spans="1:4" x14ac:dyDescent="0.3">
      <c r="A4321" s="2">
        <v>45812.78125</v>
      </c>
      <c r="B4321">
        <v>1.46</v>
      </c>
      <c r="C4321">
        <v>19.45999908447266</v>
      </c>
      <c r="D4321">
        <v>12.63845825195312</v>
      </c>
    </row>
    <row r="4322" spans="1:4" x14ac:dyDescent="0.3">
      <c r="A4322" s="2">
        <v>45812.791666666657</v>
      </c>
      <c r="B4322">
        <v>1.5</v>
      </c>
      <c r="C4322">
        <v>19.379999160766602</v>
      </c>
      <c r="D4322">
        <v>12.94362735748291</v>
      </c>
    </row>
    <row r="4323" spans="1:4" x14ac:dyDescent="0.3">
      <c r="A4323" s="2">
        <v>45812.802083333343</v>
      </c>
      <c r="B4323">
        <v>1.44</v>
      </c>
      <c r="C4323">
        <v>24.520000457763668</v>
      </c>
      <c r="D4323">
        <v>13.42392635345459</v>
      </c>
    </row>
    <row r="4324" spans="1:4" x14ac:dyDescent="0.3">
      <c r="A4324" s="2">
        <v>45812.8125</v>
      </c>
      <c r="B4324">
        <v>1.42</v>
      </c>
      <c r="C4324">
        <v>24.979999542236332</v>
      </c>
      <c r="D4324">
        <v>13.91583919525146</v>
      </c>
    </row>
    <row r="4325" spans="1:4" x14ac:dyDescent="0.3">
      <c r="A4325" s="2">
        <v>45812.822916666657</v>
      </c>
      <c r="B4325">
        <v>1.42</v>
      </c>
      <c r="C4325">
        <v>26</v>
      </c>
      <c r="D4325">
        <v>14.356667518615721</v>
      </c>
    </row>
    <row r="4326" spans="1:4" x14ac:dyDescent="0.3">
      <c r="A4326" s="2">
        <v>45812.833333333343</v>
      </c>
      <c r="B4326">
        <v>1.4</v>
      </c>
      <c r="C4326">
        <v>25.70000076293945</v>
      </c>
      <c r="D4326">
        <v>14.628232955932621</v>
      </c>
    </row>
    <row r="4327" spans="1:4" x14ac:dyDescent="0.3">
      <c r="A4327" s="2">
        <v>45812.84375</v>
      </c>
      <c r="B4327">
        <v>1.36</v>
      </c>
      <c r="C4327">
        <v>26.319999694824219</v>
      </c>
      <c r="D4327">
        <v>14.798513412475589</v>
      </c>
    </row>
    <row r="4328" spans="1:4" x14ac:dyDescent="0.3">
      <c r="A4328" s="2">
        <v>45812.854166666657</v>
      </c>
      <c r="B4328">
        <v>1.38</v>
      </c>
      <c r="C4328">
        <v>26.020000457763668</v>
      </c>
      <c r="D4328">
        <v>14.752255439758301</v>
      </c>
    </row>
    <row r="4329" spans="1:4" x14ac:dyDescent="0.3">
      <c r="A4329" s="2">
        <v>45812.864583333343</v>
      </c>
      <c r="B4329">
        <v>1.36</v>
      </c>
      <c r="C4329">
        <v>23.579999923706051</v>
      </c>
      <c r="D4329">
        <v>14.187106132507321</v>
      </c>
    </row>
    <row r="4330" spans="1:4" x14ac:dyDescent="0.3">
      <c r="A4330" s="2">
        <v>45812.875</v>
      </c>
      <c r="B4330">
        <v>1.3</v>
      </c>
      <c r="C4330">
        <v>24.180000305175781</v>
      </c>
      <c r="D4330">
        <v>13.00282192230225</v>
      </c>
    </row>
    <row r="4331" spans="1:4" x14ac:dyDescent="0.3">
      <c r="A4331" s="2">
        <v>45812.885416666657</v>
      </c>
      <c r="B4331">
        <v>1.24</v>
      </c>
      <c r="C4331">
        <v>29.980001449584961</v>
      </c>
      <c r="D4331">
        <v>11.76921939849854</v>
      </c>
    </row>
    <row r="4332" spans="1:4" x14ac:dyDescent="0.3">
      <c r="A4332" s="2">
        <v>45812.895833333343</v>
      </c>
      <c r="B4332">
        <v>1.18</v>
      </c>
      <c r="C4332">
        <v>29.180000305175781</v>
      </c>
      <c r="D4332">
        <v>9.4425802230834961</v>
      </c>
    </row>
    <row r="4333" spans="1:4" x14ac:dyDescent="0.3">
      <c r="A4333" s="2">
        <v>45812.90625</v>
      </c>
      <c r="B4333">
        <v>1.06</v>
      </c>
      <c r="C4333">
        <v>25.579999923706051</v>
      </c>
      <c r="D4333">
        <v>7.5070834159851074</v>
      </c>
    </row>
    <row r="4334" spans="1:4" x14ac:dyDescent="0.3">
      <c r="A4334" s="2">
        <v>45812.916666666657</v>
      </c>
      <c r="B4334">
        <v>1.06</v>
      </c>
      <c r="C4334">
        <v>19.739999771118161</v>
      </c>
      <c r="D4334">
        <v>6.144805908203125</v>
      </c>
    </row>
    <row r="4335" spans="1:4" x14ac:dyDescent="0.3">
      <c r="A4335" s="2">
        <v>45812.927083333343</v>
      </c>
      <c r="B4335">
        <v>0.98</v>
      </c>
      <c r="C4335">
        <v>5.9200000762939453</v>
      </c>
      <c r="D4335">
        <v>5.5788216590881348</v>
      </c>
    </row>
    <row r="4336" spans="1:4" x14ac:dyDescent="0.3">
      <c r="A4336" s="2">
        <v>45812.9375</v>
      </c>
      <c r="B4336">
        <v>4.5599999999999996</v>
      </c>
      <c r="C4336">
        <v>5.880000114440918</v>
      </c>
      <c r="D4336">
        <v>7.3251972198486328</v>
      </c>
    </row>
    <row r="4337" spans="1:4" x14ac:dyDescent="0.3">
      <c r="A4337" s="2">
        <v>45812.947916666657</v>
      </c>
      <c r="B4337">
        <v>4.66</v>
      </c>
      <c r="C4337">
        <v>5.9000000953674316</v>
      </c>
      <c r="D4337">
        <v>12.84992122650146</v>
      </c>
    </row>
    <row r="4338" spans="1:4" x14ac:dyDescent="0.3">
      <c r="A4338" s="2">
        <v>45812.958333333343</v>
      </c>
      <c r="B4338">
        <v>4.5999999999999996</v>
      </c>
      <c r="C4338">
        <v>6.5999999046325684</v>
      </c>
      <c r="D4338">
        <v>14.88138961791992</v>
      </c>
    </row>
    <row r="4339" spans="1:4" x14ac:dyDescent="0.3">
      <c r="A4339" s="2">
        <v>45812.96875</v>
      </c>
      <c r="B4339">
        <v>4.5199999999999996</v>
      </c>
      <c r="C4339">
        <v>18.29999923706055</v>
      </c>
      <c r="D4339">
        <v>15.92958831787109</v>
      </c>
    </row>
    <row r="4340" spans="1:4" x14ac:dyDescent="0.3">
      <c r="A4340" s="2">
        <v>45812.979166666657</v>
      </c>
      <c r="B4340">
        <v>4.54</v>
      </c>
      <c r="C4340">
        <v>19</v>
      </c>
      <c r="D4340">
        <v>14.510515213012701</v>
      </c>
    </row>
    <row r="4341" spans="1:4" x14ac:dyDescent="0.3">
      <c r="A4341" s="2">
        <v>45812.989583333343</v>
      </c>
      <c r="B4341">
        <v>5</v>
      </c>
      <c r="C4341">
        <v>18.440000534057621</v>
      </c>
      <c r="D4341">
        <v>15.046394348144529</v>
      </c>
    </row>
    <row r="4342" spans="1:4" x14ac:dyDescent="0.3">
      <c r="A4342" s="2">
        <v>45813</v>
      </c>
      <c r="B4342">
        <v>4.5199999999999996</v>
      </c>
      <c r="C4342">
        <v>18.020000457763668</v>
      </c>
      <c r="D4342">
        <v>13.749216079711911</v>
      </c>
    </row>
    <row r="4343" spans="1:4" x14ac:dyDescent="0.3">
      <c r="A4343" s="2">
        <v>45813.010416666657</v>
      </c>
      <c r="B4343">
        <v>3.88</v>
      </c>
      <c r="C4343">
        <v>14.09999942779541</v>
      </c>
      <c r="D4343">
        <v>14.453737258911129</v>
      </c>
    </row>
    <row r="4344" spans="1:4" x14ac:dyDescent="0.3">
      <c r="A4344" s="2">
        <v>45813.020833333343</v>
      </c>
      <c r="B4344">
        <v>3.84</v>
      </c>
      <c r="C4344">
        <v>18.54000091552734</v>
      </c>
      <c r="D4344">
        <v>14.03582096099854</v>
      </c>
    </row>
    <row r="4345" spans="1:4" x14ac:dyDescent="0.3">
      <c r="A4345" s="2">
        <v>45813.03125</v>
      </c>
      <c r="B4345">
        <v>3.86</v>
      </c>
      <c r="C4345">
        <v>18.079999923706051</v>
      </c>
      <c r="D4345">
        <v>14.03920745849609</v>
      </c>
    </row>
    <row r="4346" spans="1:4" x14ac:dyDescent="0.3">
      <c r="A4346" s="2">
        <v>45813.041666666657</v>
      </c>
      <c r="B4346">
        <v>3.86</v>
      </c>
      <c r="C4346">
        <v>18.939998626708981</v>
      </c>
      <c r="D4346">
        <v>13.22560405731201</v>
      </c>
    </row>
    <row r="4347" spans="1:4" x14ac:dyDescent="0.3">
      <c r="A4347" s="2">
        <v>45813.052083333343</v>
      </c>
      <c r="B4347">
        <v>3.84</v>
      </c>
      <c r="C4347">
        <v>19.239999771118161</v>
      </c>
      <c r="D4347">
        <v>12.897476196289061</v>
      </c>
    </row>
    <row r="4348" spans="1:4" x14ac:dyDescent="0.3">
      <c r="A4348" s="2">
        <v>45813.0625</v>
      </c>
      <c r="B4348">
        <v>3.82</v>
      </c>
      <c r="C4348">
        <v>19.10000038146973</v>
      </c>
      <c r="D4348">
        <v>11.827573776245121</v>
      </c>
    </row>
    <row r="4349" spans="1:4" x14ac:dyDescent="0.3">
      <c r="A4349" s="2">
        <v>45813.072916666657</v>
      </c>
      <c r="B4349">
        <v>3.76</v>
      </c>
      <c r="C4349">
        <v>19.60000038146973</v>
      </c>
      <c r="D4349">
        <v>11.17531585693359</v>
      </c>
    </row>
    <row r="4350" spans="1:4" x14ac:dyDescent="0.3">
      <c r="A4350" s="2">
        <v>45813.083333333343</v>
      </c>
      <c r="B4350">
        <v>3.82</v>
      </c>
      <c r="C4350">
        <v>19.479999542236332</v>
      </c>
      <c r="D4350">
        <v>9.8765354156494141</v>
      </c>
    </row>
    <row r="4351" spans="1:4" x14ac:dyDescent="0.3">
      <c r="A4351" s="2">
        <v>45813.09375</v>
      </c>
      <c r="B4351">
        <v>3.76</v>
      </c>
      <c r="C4351">
        <v>19.680000305175781</v>
      </c>
      <c r="D4351">
        <v>8.78607177734375</v>
      </c>
    </row>
    <row r="4352" spans="1:4" x14ac:dyDescent="0.3">
      <c r="A4352" s="2">
        <v>45813.104166666657</v>
      </c>
      <c r="B4352">
        <v>3.82</v>
      </c>
      <c r="C4352">
        <v>22.95999908447266</v>
      </c>
      <c r="D4352">
        <v>7.5815901756286621</v>
      </c>
    </row>
    <row r="4353" spans="1:4" x14ac:dyDescent="0.3">
      <c r="A4353" s="2">
        <v>45813.114583333343</v>
      </c>
      <c r="B4353">
        <v>3.8</v>
      </c>
      <c r="C4353">
        <v>25.520000457763668</v>
      </c>
      <c r="D4353">
        <v>6.2161602973937988</v>
      </c>
    </row>
    <row r="4354" spans="1:4" x14ac:dyDescent="0.3">
      <c r="A4354" s="2">
        <v>45813.125</v>
      </c>
      <c r="B4354">
        <v>3.78</v>
      </c>
      <c r="C4354">
        <v>21.059999465942379</v>
      </c>
      <c r="D4354">
        <v>5.4401025772094727</v>
      </c>
    </row>
    <row r="4355" spans="1:4" x14ac:dyDescent="0.3">
      <c r="A4355" s="2">
        <v>45813.135416666657</v>
      </c>
      <c r="B4355">
        <v>3.8</v>
      </c>
      <c r="C4355">
        <v>20.979999542236332</v>
      </c>
      <c r="D4355">
        <v>4.9876337051391602</v>
      </c>
    </row>
    <row r="4356" spans="1:4" x14ac:dyDescent="0.3">
      <c r="A4356" s="2">
        <v>45813.145833333343</v>
      </c>
      <c r="B4356">
        <v>3.82</v>
      </c>
      <c r="C4356">
        <v>18.45999908447266</v>
      </c>
      <c r="D4356">
        <v>4.8898234367370614</v>
      </c>
    </row>
    <row r="4357" spans="1:4" x14ac:dyDescent="0.3">
      <c r="A4357" s="2">
        <v>45813.15625</v>
      </c>
      <c r="B4357">
        <v>11.58</v>
      </c>
      <c r="C4357">
        <v>5.1600003242492676</v>
      </c>
      <c r="D4357">
        <v>4.9010143280029297</v>
      </c>
    </row>
    <row r="4358" spans="1:4" x14ac:dyDescent="0.3">
      <c r="A4358" s="2">
        <v>45813.166666666657</v>
      </c>
      <c r="B4358">
        <v>15.4</v>
      </c>
      <c r="C4358">
        <v>0.92000031471252441</v>
      </c>
      <c r="D4358">
        <v>5.0596141815185547</v>
      </c>
    </row>
    <row r="4359" spans="1:4" x14ac:dyDescent="0.3">
      <c r="A4359" s="2">
        <v>45813.177083333343</v>
      </c>
      <c r="B4359">
        <v>15.46</v>
      </c>
      <c r="C4359">
        <v>0.24000002443790441</v>
      </c>
      <c r="D4359">
        <v>4.3198161125183114</v>
      </c>
    </row>
    <row r="4360" spans="1:4" x14ac:dyDescent="0.3">
      <c r="A4360" s="2">
        <v>45813.1875</v>
      </c>
      <c r="B4360">
        <v>15.28</v>
      </c>
      <c r="C4360">
        <v>0.24000002443790441</v>
      </c>
      <c r="D4360">
        <v>3.9447159767150879</v>
      </c>
    </row>
    <row r="4361" spans="1:4" x14ac:dyDescent="0.3">
      <c r="A4361" s="2">
        <v>45813.197916666657</v>
      </c>
      <c r="B4361">
        <v>10.7</v>
      </c>
      <c r="C4361">
        <v>0.22000004351139071</v>
      </c>
      <c r="D4361">
        <v>3.4000813961029048</v>
      </c>
    </row>
    <row r="4362" spans="1:4" x14ac:dyDescent="0.3">
      <c r="A4362" s="2">
        <v>45813.208333333343</v>
      </c>
      <c r="B4362">
        <v>4.72</v>
      </c>
      <c r="C4362">
        <v>0.24000002443790441</v>
      </c>
      <c r="D4362">
        <v>3.3031232357025151</v>
      </c>
    </row>
    <row r="4363" spans="1:4" x14ac:dyDescent="0.3">
      <c r="A4363" s="2">
        <v>45813.21875</v>
      </c>
      <c r="B4363">
        <v>5.62</v>
      </c>
      <c r="C4363">
        <v>0.24000002443790441</v>
      </c>
      <c r="D4363">
        <v>3.2093641757965088</v>
      </c>
    </row>
    <row r="4364" spans="1:4" x14ac:dyDescent="0.3">
      <c r="A4364" s="2">
        <v>45813.229166666657</v>
      </c>
      <c r="B4364">
        <v>5.72</v>
      </c>
      <c r="C4364">
        <v>0.24000002443790441</v>
      </c>
      <c r="D4364">
        <v>3.2846133708953862</v>
      </c>
    </row>
    <row r="4365" spans="1:4" x14ac:dyDescent="0.3">
      <c r="A4365" s="2">
        <v>45813.239583333343</v>
      </c>
      <c r="B4365">
        <v>5.88</v>
      </c>
      <c r="C4365">
        <v>0.24000002443790441</v>
      </c>
      <c r="D4365">
        <v>3.1979014873504639</v>
      </c>
    </row>
    <row r="4366" spans="1:4" x14ac:dyDescent="0.3">
      <c r="A4366" s="2">
        <v>45813.25</v>
      </c>
      <c r="B4366">
        <v>9.82</v>
      </c>
      <c r="C4366">
        <v>0.24000002443790441</v>
      </c>
      <c r="D4366">
        <v>3.2964284420013432</v>
      </c>
    </row>
    <row r="4367" spans="1:4" x14ac:dyDescent="0.3">
      <c r="A4367" s="2">
        <v>45813.260416666657</v>
      </c>
      <c r="B4367">
        <v>8.36</v>
      </c>
      <c r="C4367">
        <v>0.22000004351139071</v>
      </c>
      <c r="D4367">
        <v>3.403767347335815</v>
      </c>
    </row>
    <row r="4368" spans="1:4" x14ac:dyDescent="0.3">
      <c r="A4368" s="2">
        <v>45813.270833333343</v>
      </c>
      <c r="B4368">
        <v>7</v>
      </c>
      <c r="C4368">
        <v>0.20000006258487699</v>
      </c>
      <c r="D4368">
        <v>3.48810887336731</v>
      </c>
    </row>
    <row r="4369" spans="1:4" x14ac:dyDescent="0.3">
      <c r="A4369" s="2">
        <v>45813.28125</v>
      </c>
      <c r="B4369">
        <v>6.78</v>
      </c>
      <c r="C4369">
        <v>0.22000004351139071</v>
      </c>
      <c r="D4369">
        <v>3.6156456470489502</v>
      </c>
    </row>
    <row r="4370" spans="1:4" x14ac:dyDescent="0.3">
      <c r="A4370" s="2">
        <v>45813.291666666657</v>
      </c>
      <c r="B4370">
        <v>6.18</v>
      </c>
      <c r="C4370">
        <v>0.20000006258487699</v>
      </c>
      <c r="D4370">
        <v>3.778323888778687</v>
      </c>
    </row>
    <row r="4371" spans="1:4" x14ac:dyDescent="0.3">
      <c r="A4371" s="2">
        <v>45813.302083333343</v>
      </c>
      <c r="B4371">
        <v>6.44</v>
      </c>
      <c r="C4371">
        <v>0.26000002026557922</v>
      </c>
      <c r="D4371">
        <v>3.8825216293334961</v>
      </c>
    </row>
    <row r="4372" spans="1:4" x14ac:dyDescent="0.3">
      <c r="A4372" s="2">
        <v>45813.3125</v>
      </c>
      <c r="B4372">
        <v>5.42</v>
      </c>
      <c r="C4372">
        <v>0.24000002443790441</v>
      </c>
      <c r="D4372">
        <v>3.9394536018371582</v>
      </c>
    </row>
    <row r="4373" spans="1:4" x14ac:dyDescent="0.3">
      <c r="A4373" s="2">
        <v>45813.322916666657</v>
      </c>
      <c r="B4373">
        <v>6.14</v>
      </c>
      <c r="C4373">
        <v>0.22000004351139071</v>
      </c>
      <c r="D4373">
        <v>4.0132050514221191</v>
      </c>
    </row>
    <row r="4374" spans="1:4" x14ac:dyDescent="0.3">
      <c r="A4374" s="2">
        <v>45813.333333333343</v>
      </c>
      <c r="B4374">
        <v>6.36</v>
      </c>
      <c r="C4374">
        <v>0.22000004351139071</v>
      </c>
      <c r="D4374">
        <v>4.0343246459960938</v>
      </c>
    </row>
    <row r="4375" spans="1:4" x14ac:dyDescent="0.3">
      <c r="A4375" s="2">
        <v>45813.34375</v>
      </c>
      <c r="B4375">
        <v>9.48</v>
      </c>
      <c r="C4375">
        <v>0.24000002443790441</v>
      </c>
      <c r="D4375">
        <v>4.2117619514465332</v>
      </c>
    </row>
    <row r="4376" spans="1:4" x14ac:dyDescent="0.3">
      <c r="A4376" s="2">
        <v>45813.354166666657</v>
      </c>
      <c r="B4376">
        <v>18.5</v>
      </c>
      <c r="C4376">
        <v>3.779999971389771</v>
      </c>
      <c r="D4376">
        <v>4.1428561210632324</v>
      </c>
    </row>
    <row r="4377" spans="1:4" x14ac:dyDescent="0.3">
      <c r="A4377" s="2">
        <v>45813.364583333343</v>
      </c>
      <c r="B4377">
        <v>18.46</v>
      </c>
      <c r="C4377">
        <v>3.7999999523162842</v>
      </c>
      <c r="D4377">
        <v>4.3399319648742676</v>
      </c>
    </row>
    <row r="4378" spans="1:4" x14ac:dyDescent="0.3">
      <c r="A4378" s="2">
        <v>45813.375</v>
      </c>
      <c r="B4378">
        <v>23.38</v>
      </c>
      <c r="C4378">
        <v>4.1400003433227539</v>
      </c>
      <c r="D4378">
        <v>4.4332103729248047</v>
      </c>
    </row>
    <row r="4379" spans="1:4" x14ac:dyDescent="0.3">
      <c r="A4379" s="2">
        <v>45813.385416666657</v>
      </c>
      <c r="B4379">
        <v>23.02</v>
      </c>
      <c r="C4379">
        <v>4.0799999237060547</v>
      </c>
      <c r="D4379">
        <v>4.775820255279541</v>
      </c>
    </row>
    <row r="4380" spans="1:4" x14ac:dyDescent="0.3">
      <c r="A4380" s="2">
        <v>45813.395833333343</v>
      </c>
      <c r="B4380">
        <v>22.96</v>
      </c>
      <c r="C4380">
        <v>3.8199999332427979</v>
      </c>
      <c r="D4380">
        <v>4.9849033355712891</v>
      </c>
    </row>
    <row r="4381" spans="1:4" x14ac:dyDescent="0.3">
      <c r="A4381" s="2">
        <v>45813.40625</v>
      </c>
      <c r="B4381">
        <v>23.68</v>
      </c>
      <c r="C4381">
        <v>3.7999999523162842</v>
      </c>
      <c r="D4381">
        <v>5.1929755210876456</v>
      </c>
    </row>
    <row r="4382" spans="1:4" x14ac:dyDescent="0.3">
      <c r="A4382" s="2">
        <v>45813.416666666657</v>
      </c>
      <c r="B4382">
        <v>19.920000000000002</v>
      </c>
      <c r="C4382">
        <v>3.7599999904632568</v>
      </c>
      <c r="D4382">
        <v>5.4066619873046884</v>
      </c>
    </row>
    <row r="4383" spans="1:4" x14ac:dyDescent="0.3">
      <c r="A4383" s="2">
        <v>45813.427083333343</v>
      </c>
      <c r="B4383">
        <v>18.46</v>
      </c>
      <c r="C4383">
        <v>3.7999999523162842</v>
      </c>
      <c r="D4383">
        <v>5.7247366905212402</v>
      </c>
    </row>
    <row r="4384" spans="1:4" x14ac:dyDescent="0.3">
      <c r="A4384" s="2">
        <v>45813.4375</v>
      </c>
      <c r="B4384">
        <v>21.96</v>
      </c>
      <c r="C4384">
        <v>3.7999999523162842</v>
      </c>
      <c r="D4384">
        <v>5.9531168937683114</v>
      </c>
    </row>
    <row r="4385" spans="1:4" x14ac:dyDescent="0.3">
      <c r="A4385" s="2">
        <v>45813.447916666657</v>
      </c>
      <c r="B4385">
        <v>23.4</v>
      </c>
      <c r="C4385">
        <v>3.8199999332427979</v>
      </c>
      <c r="D4385">
        <v>6.3248653411865234</v>
      </c>
    </row>
    <row r="4386" spans="1:4" x14ac:dyDescent="0.3">
      <c r="A4386" s="2">
        <v>45813.458333333343</v>
      </c>
      <c r="B4386">
        <v>24.44</v>
      </c>
      <c r="C4386">
        <v>3.7999999523162842</v>
      </c>
      <c r="D4386">
        <v>6.6344642639160156</v>
      </c>
    </row>
    <row r="4387" spans="1:4" x14ac:dyDescent="0.3">
      <c r="A4387" s="2">
        <v>45813.46875</v>
      </c>
      <c r="B4387">
        <v>24.04</v>
      </c>
      <c r="C4387">
        <v>3.8199999332427979</v>
      </c>
      <c r="D4387">
        <v>6.9291772842407227</v>
      </c>
    </row>
    <row r="4388" spans="1:4" x14ac:dyDescent="0.3">
      <c r="A4388" s="2">
        <v>45813.479166666657</v>
      </c>
      <c r="B4388">
        <v>23.02</v>
      </c>
      <c r="C4388">
        <v>3.7999999523162842</v>
      </c>
      <c r="D4388">
        <v>7.2575697898864746</v>
      </c>
    </row>
    <row r="4389" spans="1:4" x14ac:dyDescent="0.3">
      <c r="A4389" s="2">
        <v>45813.489583333343</v>
      </c>
      <c r="B4389">
        <v>23.68</v>
      </c>
      <c r="C4389">
        <v>3.779999971389771</v>
      </c>
      <c r="D4389">
        <v>7.4963297843933114</v>
      </c>
    </row>
    <row r="4390" spans="1:4" x14ac:dyDescent="0.3">
      <c r="A4390" s="2">
        <v>45813.5</v>
      </c>
      <c r="B4390">
        <v>20.5</v>
      </c>
      <c r="C4390">
        <v>3.8199999332427979</v>
      </c>
      <c r="D4390">
        <v>7.5608172416687012</v>
      </c>
    </row>
    <row r="4391" spans="1:4" x14ac:dyDescent="0.3">
      <c r="A4391" s="2">
        <v>45813.510416666657</v>
      </c>
      <c r="B4391">
        <v>6.36</v>
      </c>
      <c r="C4391">
        <v>3.779999971389771</v>
      </c>
      <c r="D4391">
        <v>7.5598106384277344</v>
      </c>
    </row>
    <row r="4392" spans="1:4" x14ac:dyDescent="0.3">
      <c r="A4392" s="2">
        <v>45813.520833333343</v>
      </c>
      <c r="B4392">
        <v>9.92</v>
      </c>
      <c r="C4392">
        <v>3.8199999332427979</v>
      </c>
      <c r="D4392">
        <v>7.4040985107421884</v>
      </c>
    </row>
    <row r="4393" spans="1:4" x14ac:dyDescent="0.3">
      <c r="A4393" s="2">
        <v>45813.53125</v>
      </c>
      <c r="B4393">
        <v>10.4</v>
      </c>
      <c r="C4393">
        <v>3.8199999332427979</v>
      </c>
      <c r="D4393">
        <v>7.3911638259887704</v>
      </c>
    </row>
    <row r="4394" spans="1:4" x14ac:dyDescent="0.3">
      <c r="A4394" s="2">
        <v>45813.541666666657</v>
      </c>
      <c r="B4394">
        <v>11.72</v>
      </c>
      <c r="C4394">
        <v>3.8600001335144039</v>
      </c>
      <c r="D4394">
        <v>7.2435846328735352</v>
      </c>
    </row>
    <row r="4395" spans="1:4" x14ac:dyDescent="0.3">
      <c r="A4395" s="2">
        <v>45813.552083333343</v>
      </c>
      <c r="B4395">
        <v>24.72</v>
      </c>
      <c r="C4395">
        <v>3.7999999523162842</v>
      </c>
      <c r="D4395">
        <v>7.249854564666748</v>
      </c>
    </row>
    <row r="4396" spans="1:4" x14ac:dyDescent="0.3">
      <c r="A4396" s="2">
        <v>45813.5625</v>
      </c>
      <c r="B4396">
        <v>24.92</v>
      </c>
      <c r="C4396">
        <v>3.9800000190734859</v>
      </c>
      <c r="D4396">
        <v>7.0978226661682129</v>
      </c>
    </row>
    <row r="4397" spans="1:4" x14ac:dyDescent="0.3">
      <c r="A4397" s="2">
        <v>45813.572916666657</v>
      </c>
      <c r="B4397">
        <v>18.600000000000001</v>
      </c>
      <c r="C4397">
        <v>4.2399997711181641</v>
      </c>
      <c r="D4397">
        <v>7.0959172248840332</v>
      </c>
    </row>
    <row r="4398" spans="1:4" x14ac:dyDescent="0.3">
      <c r="A4398" s="2">
        <v>45813.583333333343</v>
      </c>
      <c r="B4398">
        <v>17.78</v>
      </c>
      <c r="C4398">
        <v>3.779999971389771</v>
      </c>
      <c r="D4398">
        <v>6.9873485565185547</v>
      </c>
    </row>
    <row r="4399" spans="1:4" x14ac:dyDescent="0.3">
      <c r="A4399" s="2">
        <v>45813.59375</v>
      </c>
      <c r="B4399">
        <v>17.36</v>
      </c>
      <c r="C4399">
        <v>3.8400001525878911</v>
      </c>
      <c r="D4399">
        <v>6.9742164611816406</v>
      </c>
    </row>
    <row r="4400" spans="1:4" x14ac:dyDescent="0.3">
      <c r="A4400" s="2">
        <v>45813.604166666657</v>
      </c>
      <c r="B4400">
        <v>17.100000000000001</v>
      </c>
      <c r="C4400">
        <v>3.8199999332427979</v>
      </c>
      <c r="D4400">
        <v>6.9177145957946777</v>
      </c>
    </row>
    <row r="4401" spans="1:4" x14ac:dyDescent="0.3">
      <c r="A4401" s="2">
        <v>45813.614583333343</v>
      </c>
      <c r="B4401">
        <v>17.62</v>
      </c>
      <c r="C4401">
        <v>3.8199999332427979</v>
      </c>
      <c r="D4401">
        <v>7.0013046264648438</v>
      </c>
    </row>
    <row r="4402" spans="1:4" x14ac:dyDescent="0.3">
      <c r="A4402" s="2">
        <v>45813.625</v>
      </c>
      <c r="B4402">
        <v>17.66</v>
      </c>
      <c r="C4402">
        <v>3.8199999332427979</v>
      </c>
      <c r="D4402">
        <v>7.0375328063964844</v>
      </c>
    </row>
    <row r="4403" spans="1:4" x14ac:dyDescent="0.3">
      <c r="A4403" s="2">
        <v>45813.635416666657</v>
      </c>
      <c r="B4403">
        <v>17.52</v>
      </c>
      <c r="C4403">
        <v>3.8199999332427979</v>
      </c>
      <c r="D4403">
        <v>7.1199965476989746</v>
      </c>
    </row>
    <row r="4404" spans="1:4" x14ac:dyDescent="0.3">
      <c r="A4404" s="2">
        <v>45813.645833333343</v>
      </c>
      <c r="B4404">
        <v>16.920000000000002</v>
      </c>
      <c r="C4404">
        <v>3.7999999523162842</v>
      </c>
      <c r="D4404">
        <v>7.2659516334533691</v>
      </c>
    </row>
    <row r="4405" spans="1:4" x14ac:dyDescent="0.3">
      <c r="A4405" s="2">
        <v>45813.65625</v>
      </c>
      <c r="B4405">
        <v>17.62</v>
      </c>
      <c r="C4405">
        <v>5.6399998664855957</v>
      </c>
      <c r="D4405">
        <v>7.4111990928649902</v>
      </c>
    </row>
    <row r="4406" spans="1:4" x14ac:dyDescent="0.3">
      <c r="A4406" s="2">
        <v>45813.666666666657</v>
      </c>
      <c r="B4406">
        <v>17.399999999999999</v>
      </c>
      <c r="C4406">
        <v>20.019998550415039</v>
      </c>
      <c r="D4406">
        <v>7.6292009353637704</v>
      </c>
    </row>
    <row r="4407" spans="1:4" x14ac:dyDescent="0.3">
      <c r="A4407" s="2">
        <v>45813.677083333343</v>
      </c>
      <c r="B4407">
        <v>22.08</v>
      </c>
      <c r="C4407">
        <v>17.119998931884769</v>
      </c>
      <c r="D4407">
        <v>7.7057332992553711</v>
      </c>
    </row>
    <row r="4408" spans="1:4" x14ac:dyDescent="0.3">
      <c r="A4408" s="2">
        <v>45813.6875</v>
      </c>
      <c r="B4408">
        <v>22.66</v>
      </c>
      <c r="C4408">
        <v>17.079999923706051</v>
      </c>
      <c r="D4408">
        <v>7.9713950157165527</v>
      </c>
    </row>
    <row r="4409" spans="1:4" x14ac:dyDescent="0.3">
      <c r="A4409" s="2">
        <v>45813.697916666657</v>
      </c>
      <c r="B4409">
        <v>23.6</v>
      </c>
      <c r="C4409">
        <v>17.059999465942379</v>
      </c>
      <c r="D4409">
        <v>8.2937431335449219</v>
      </c>
    </row>
    <row r="4410" spans="1:4" x14ac:dyDescent="0.3">
      <c r="A4410" s="2">
        <v>45813.708333333343</v>
      </c>
      <c r="B4410">
        <v>23.28</v>
      </c>
      <c r="C4410">
        <v>14.88000011444092</v>
      </c>
      <c r="D4410">
        <v>8.8312902450561523</v>
      </c>
    </row>
    <row r="4411" spans="1:4" x14ac:dyDescent="0.3">
      <c r="A4411" s="2">
        <v>45813.71875</v>
      </c>
      <c r="B4411">
        <v>18.2</v>
      </c>
      <c r="C4411">
        <v>8.6800003051757813</v>
      </c>
      <c r="D4411">
        <v>9.2147207260131836</v>
      </c>
    </row>
    <row r="4412" spans="1:4" x14ac:dyDescent="0.3">
      <c r="A4412" s="2">
        <v>45813.729166666657</v>
      </c>
      <c r="B4412">
        <v>16.36</v>
      </c>
      <c r="C4412">
        <v>7.2600002288818359</v>
      </c>
      <c r="D4412">
        <v>10.072078704833981</v>
      </c>
    </row>
    <row r="4413" spans="1:4" x14ac:dyDescent="0.3">
      <c r="A4413" s="2">
        <v>45813.739583333343</v>
      </c>
      <c r="B4413">
        <v>3.42</v>
      </c>
      <c r="C4413">
        <v>7.0799999237060547</v>
      </c>
      <c r="D4413">
        <v>10.98255062103271</v>
      </c>
    </row>
    <row r="4414" spans="1:4" x14ac:dyDescent="0.3">
      <c r="A4414" s="2">
        <v>45813.75</v>
      </c>
      <c r="B4414">
        <v>0.48</v>
      </c>
      <c r="C4414">
        <v>11.159999847412109</v>
      </c>
      <c r="D4414">
        <v>11.61135673522949</v>
      </c>
    </row>
    <row r="4415" spans="1:4" x14ac:dyDescent="0.3">
      <c r="A4415" s="2">
        <v>45813.760416666657</v>
      </c>
      <c r="B4415">
        <v>0.5</v>
      </c>
      <c r="C4415">
        <v>23.779998779296879</v>
      </c>
      <c r="D4415">
        <v>11.60227680206299</v>
      </c>
    </row>
    <row r="4416" spans="1:4" x14ac:dyDescent="0.3">
      <c r="A4416" s="2">
        <v>45813.770833333343</v>
      </c>
      <c r="B4416">
        <v>0.46</v>
      </c>
      <c r="C4416">
        <v>19.19999885559082</v>
      </c>
      <c r="D4416">
        <v>11.915369987487789</v>
      </c>
    </row>
    <row r="4417" spans="1:4" x14ac:dyDescent="0.3">
      <c r="A4417" s="2">
        <v>45813.78125</v>
      </c>
      <c r="B4417">
        <v>0.48</v>
      </c>
      <c r="C4417">
        <v>19.620000839233398</v>
      </c>
      <c r="D4417">
        <v>12.252627372741699</v>
      </c>
    </row>
    <row r="4418" spans="1:4" x14ac:dyDescent="0.3">
      <c r="A4418" s="2">
        <v>45813.791666666657</v>
      </c>
      <c r="B4418">
        <v>0.32</v>
      </c>
      <c r="C4418">
        <v>20.70000076293945</v>
      </c>
      <c r="D4418">
        <v>12.912312507629389</v>
      </c>
    </row>
    <row r="4419" spans="1:4" x14ac:dyDescent="0.3">
      <c r="A4419" s="2">
        <v>45813.802083333343</v>
      </c>
      <c r="B4419">
        <v>0.56000000000000005</v>
      </c>
      <c r="C4419">
        <v>21.120000839233398</v>
      </c>
      <c r="D4419">
        <v>13.36773014068604</v>
      </c>
    </row>
    <row r="4420" spans="1:4" x14ac:dyDescent="0.3">
      <c r="A4420" s="2">
        <v>45813.8125</v>
      </c>
      <c r="B4420">
        <v>0.7</v>
      </c>
      <c r="C4420">
        <v>21.020000457763668</v>
      </c>
      <c r="D4420">
        <v>13.909975051879879</v>
      </c>
    </row>
    <row r="4421" spans="1:4" x14ac:dyDescent="0.3">
      <c r="A4421" s="2">
        <v>45813.822916666657</v>
      </c>
      <c r="B4421">
        <v>0.24</v>
      </c>
      <c r="C4421">
        <v>24.559999465942379</v>
      </c>
      <c r="D4421">
        <v>14.22681999206543</v>
      </c>
    </row>
    <row r="4422" spans="1:4" x14ac:dyDescent="0.3">
      <c r="A4422" s="2">
        <v>45813.833333333343</v>
      </c>
      <c r="B4422">
        <v>0.2</v>
      </c>
      <c r="C4422">
        <v>26.54000091552734</v>
      </c>
      <c r="D4422">
        <v>14.553500175476071</v>
      </c>
    </row>
    <row r="4423" spans="1:4" x14ac:dyDescent="0.3">
      <c r="A4423" s="2">
        <v>45813.84375</v>
      </c>
      <c r="B4423">
        <v>0.24</v>
      </c>
      <c r="C4423">
        <v>26.260000228881839</v>
      </c>
      <c r="D4423">
        <v>14.52752685546875</v>
      </c>
    </row>
    <row r="4424" spans="1:4" x14ac:dyDescent="0.3">
      <c r="A4424" s="2">
        <v>45813.854166666657</v>
      </c>
      <c r="B4424">
        <v>0.2</v>
      </c>
      <c r="C4424">
        <v>27.5</v>
      </c>
      <c r="D4424">
        <v>14.49335193634033</v>
      </c>
    </row>
    <row r="4425" spans="1:4" x14ac:dyDescent="0.3">
      <c r="A4425" s="2">
        <v>45813.864583333343</v>
      </c>
      <c r="B4425">
        <v>0.2</v>
      </c>
      <c r="C4425">
        <v>27.260000228881839</v>
      </c>
      <c r="D4425">
        <v>13.80964374542236</v>
      </c>
    </row>
    <row r="4426" spans="1:4" x14ac:dyDescent="0.3">
      <c r="A4426" s="2">
        <v>45813.875</v>
      </c>
      <c r="B4426">
        <v>0.22</v>
      </c>
      <c r="C4426">
        <v>28.20000076293945</v>
      </c>
      <c r="D4426">
        <v>12.530867576599119</v>
      </c>
    </row>
    <row r="4427" spans="1:4" x14ac:dyDescent="0.3">
      <c r="A4427" s="2">
        <v>45813.885416666657</v>
      </c>
      <c r="B4427">
        <v>0.26</v>
      </c>
      <c r="C4427">
        <v>26.80000114440918</v>
      </c>
      <c r="D4427">
        <v>10.94948673248291</v>
      </c>
    </row>
    <row r="4428" spans="1:4" x14ac:dyDescent="0.3">
      <c r="A4428" s="2">
        <v>45813.895833333343</v>
      </c>
      <c r="B4428">
        <v>0.22</v>
      </c>
      <c r="C4428">
        <v>27</v>
      </c>
      <c r="D4428">
        <v>8.5618677139282227</v>
      </c>
    </row>
    <row r="4429" spans="1:4" x14ac:dyDescent="0.3">
      <c r="A4429" s="2">
        <v>45813.90625</v>
      </c>
      <c r="B4429">
        <v>0.3</v>
      </c>
      <c r="C4429">
        <v>26.30000114440918</v>
      </c>
      <c r="D4429">
        <v>6.9017672538757324</v>
      </c>
    </row>
    <row r="4430" spans="1:4" x14ac:dyDescent="0.3">
      <c r="A4430" s="2">
        <v>45813.916666666657</v>
      </c>
      <c r="B4430">
        <v>0.22</v>
      </c>
      <c r="C4430">
        <v>17.619998931884769</v>
      </c>
      <c r="D4430">
        <v>5.5794248580932617</v>
      </c>
    </row>
    <row r="4431" spans="1:4" x14ac:dyDescent="0.3">
      <c r="A4431" s="2">
        <v>45813.927083333343</v>
      </c>
      <c r="B4431">
        <v>0.18</v>
      </c>
      <c r="C4431">
        <v>6</v>
      </c>
      <c r="D4431">
        <v>5.2875089645385742</v>
      </c>
    </row>
    <row r="4432" spans="1:4" x14ac:dyDescent="0.3">
      <c r="A4432" s="2">
        <v>45813.9375</v>
      </c>
      <c r="B4432">
        <v>0.22</v>
      </c>
      <c r="C4432">
        <v>6.7000002861022949</v>
      </c>
      <c r="D4432">
        <v>8.1788063049316406</v>
      </c>
    </row>
    <row r="4433" spans="1:4" x14ac:dyDescent="0.3">
      <c r="A4433" s="2">
        <v>45813.947916666657</v>
      </c>
      <c r="B4433">
        <v>0.22</v>
      </c>
      <c r="C4433">
        <v>6.9800000190734863</v>
      </c>
      <c r="D4433">
        <v>12.624838829040529</v>
      </c>
    </row>
    <row r="4434" spans="1:4" x14ac:dyDescent="0.3">
      <c r="A4434" s="2">
        <v>45813.958333333343</v>
      </c>
      <c r="B4434">
        <v>0.22</v>
      </c>
      <c r="C4434">
        <v>8.1999998092651367</v>
      </c>
      <c r="D4434">
        <v>14.8250789642334</v>
      </c>
    </row>
    <row r="4435" spans="1:4" x14ac:dyDescent="0.3">
      <c r="A4435" s="2">
        <v>45813.96875</v>
      </c>
      <c r="B4435">
        <v>0.22</v>
      </c>
      <c r="C4435">
        <v>19.760000228881839</v>
      </c>
      <c r="D4435">
        <v>14.914882659912109</v>
      </c>
    </row>
    <row r="4436" spans="1:4" x14ac:dyDescent="0.3">
      <c r="A4436" s="2">
        <v>45813.979166666657</v>
      </c>
      <c r="B4436">
        <v>0.24</v>
      </c>
      <c r="C4436">
        <v>22.760000228881839</v>
      </c>
      <c r="D4436">
        <v>14.211789131164551</v>
      </c>
    </row>
    <row r="4437" spans="1:4" x14ac:dyDescent="0.3">
      <c r="A4437" s="2">
        <v>45813.989583333343</v>
      </c>
      <c r="B4437">
        <v>0.2</v>
      </c>
      <c r="C4437">
        <v>24.159999847412109</v>
      </c>
      <c r="D4437">
        <v>14.175352096557621</v>
      </c>
    </row>
    <row r="4438" spans="1:4" x14ac:dyDescent="0.3">
      <c r="A4438" s="2">
        <v>45814</v>
      </c>
      <c r="B4438">
        <v>0.22</v>
      </c>
      <c r="C4438">
        <v>21.379999160766602</v>
      </c>
      <c r="D4438">
        <v>13.89702129364014</v>
      </c>
    </row>
    <row r="4439" spans="1:4" x14ac:dyDescent="0.3">
      <c r="A4439" s="2">
        <v>45814.010416666657</v>
      </c>
      <c r="B4439">
        <v>0.22</v>
      </c>
      <c r="C4439">
        <v>19.70000076293945</v>
      </c>
      <c r="D4439">
        <v>14.06904220581055</v>
      </c>
    </row>
    <row r="4440" spans="1:4" x14ac:dyDescent="0.3">
      <c r="A4440" s="2">
        <v>45814.020833333343</v>
      </c>
      <c r="B4440">
        <v>0.18</v>
      </c>
      <c r="C4440">
        <v>23.219999313354489</v>
      </c>
      <c r="D4440">
        <v>14.24337673187256</v>
      </c>
    </row>
    <row r="4441" spans="1:4" x14ac:dyDescent="0.3">
      <c r="A4441" s="2">
        <v>45814.03125</v>
      </c>
      <c r="B4441">
        <v>0.22</v>
      </c>
      <c r="C4441">
        <v>23.760000228881839</v>
      </c>
      <c r="D4441">
        <v>14.16735744476318</v>
      </c>
    </row>
    <row r="4442" spans="1:4" x14ac:dyDescent="0.3">
      <c r="A4442" s="2">
        <v>45814.041666666657</v>
      </c>
      <c r="B4442">
        <v>0.24</v>
      </c>
      <c r="C4442">
        <v>24.159999847412109</v>
      </c>
      <c r="D4442">
        <v>13.650590896606451</v>
      </c>
    </row>
    <row r="4443" spans="1:4" x14ac:dyDescent="0.3">
      <c r="A4443" s="2">
        <v>45814.052083333343</v>
      </c>
      <c r="B4443">
        <v>0.24</v>
      </c>
      <c r="C4443">
        <v>29.639999389648441</v>
      </c>
      <c r="D4443">
        <v>13.0387020111084</v>
      </c>
    </row>
    <row r="4444" spans="1:4" x14ac:dyDescent="0.3">
      <c r="A4444" s="2">
        <v>45814.0625</v>
      </c>
      <c r="B4444">
        <v>0.52</v>
      </c>
      <c r="C4444">
        <v>27.020000457763668</v>
      </c>
      <c r="D4444">
        <v>12.632930755615231</v>
      </c>
    </row>
    <row r="4445" spans="1:4" x14ac:dyDescent="0.3">
      <c r="A4445" s="2">
        <v>45814.072916666657</v>
      </c>
      <c r="B4445">
        <v>0.64</v>
      </c>
      <c r="C4445">
        <v>26.380001068115231</v>
      </c>
      <c r="D4445">
        <v>11.81223106384277</v>
      </c>
    </row>
    <row r="4446" spans="1:4" x14ac:dyDescent="0.3">
      <c r="A4446" s="2">
        <v>45814.083333333343</v>
      </c>
      <c r="B4446">
        <v>0.18</v>
      </c>
      <c r="C4446">
        <v>26.820001602172852</v>
      </c>
      <c r="D4446">
        <v>10.577231407165529</v>
      </c>
    </row>
    <row r="4447" spans="1:4" x14ac:dyDescent="0.3">
      <c r="A4447" s="2">
        <v>45814.09375</v>
      </c>
      <c r="B4447">
        <v>0.22</v>
      </c>
      <c r="C4447">
        <v>27</v>
      </c>
      <c r="D4447">
        <v>9.5166254043579102</v>
      </c>
    </row>
    <row r="4448" spans="1:4" x14ac:dyDescent="0.3">
      <c r="A4448" s="2">
        <v>45814.104166666657</v>
      </c>
      <c r="B4448">
        <v>0.2</v>
      </c>
      <c r="C4448">
        <v>25.14000129699707</v>
      </c>
      <c r="D4448">
        <v>8.1774349212646484</v>
      </c>
    </row>
    <row r="4449" spans="1:4" x14ac:dyDescent="0.3">
      <c r="A4449" s="2">
        <v>45814.114583333343</v>
      </c>
      <c r="B4449">
        <v>0.26</v>
      </c>
      <c r="C4449">
        <v>24.559999465942379</v>
      </c>
      <c r="D4449">
        <v>6.6790118217468262</v>
      </c>
    </row>
    <row r="4450" spans="1:4" x14ac:dyDescent="0.3">
      <c r="A4450" s="2">
        <v>45814.125</v>
      </c>
      <c r="B4450">
        <v>0.22</v>
      </c>
      <c r="C4450">
        <v>19.379999160766602</v>
      </c>
      <c r="D4450">
        <v>5.5278520584106454</v>
      </c>
    </row>
    <row r="4451" spans="1:4" x14ac:dyDescent="0.3">
      <c r="A4451" s="2">
        <v>45814.135416666657</v>
      </c>
      <c r="B4451">
        <v>0.26</v>
      </c>
      <c r="C4451">
        <v>17.840000152587891</v>
      </c>
      <c r="D4451">
        <v>4.7976350784301758</v>
      </c>
    </row>
    <row r="4452" spans="1:4" x14ac:dyDescent="0.3">
      <c r="A4452" s="2">
        <v>45814.145833333343</v>
      </c>
      <c r="B4452">
        <v>0.24</v>
      </c>
      <c r="C4452">
        <v>7.1999998092651367</v>
      </c>
      <c r="D4452">
        <v>4.4571208953857422</v>
      </c>
    </row>
    <row r="4453" spans="1:4" x14ac:dyDescent="0.3">
      <c r="A4453" s="2">
        <v>45814.15625</v>
      </c>
      <c r="B4453">
        <v>0.2</v>
      </c>
      <c r="C4453">
        <v>0.39999988675117493</v>
      </c>
      <c r="D4453">
        <v>4.5542826652526864</v>
      </c>
    </row>
    <row r="4454" spans="1:4" x14ac:dyDescent="0.3">
      <c r="A4454" s="2">
        <v>45814.166666666657</v>
      </c>
      <c r="B4454">
        <v>0.24</v>
      </c>
      <c r="C4454">
        <v>0.27999952435493469</v>
      </c>
      <c r="D4454">
        <v>4.4365267753601074</v>
      </c>
    </row>
    <row r="4455" spans="1:4" x14ac:dyDescent="0.3">
      <c r="A4455" s="2">
        <v>45814.177083333343</v>
      </c>
      <c r="B4455">
        <v>0.18</v>
      </c>
      <c r="C4455">
        <v>0.22000004351139071</v>
      </c>
      <c r="D4455">
        <v>3.4638082981109619</v>
      </c>
    </row>
    <row r="4456" spans="1:4" x14ac:dyDescent="0.3">
      <c r="A4456" s="2">
        <v>45814.1875</v>
      </c>
      <c r="B4456">
        <v>0.22</v>
      </c>
      <c r="C4456">
        <v>0.24000002443790441</v>
      </c>
      <c r="D4456">
        <v>2.2713549137115479</v>
      </c>
    </row>
    <row r="4457" spans="1:4" x14ac:dyDescent="0.3">
      <c r="A4457" s="2">
        <v>45814.197916666657</v>
      </c>
      <c r="B4457">
        <v>0.22</v>
      </c>
      <c r="C4457">
        <v>0.22000004351139071</v>
      </c>
      <c r="D4457">
        <v>1.5546896457672119</v>
      </c>
    </row>
    <row r="4458" spans="1:4" x14ac:dyDescent="0.3">
      <c r="A4458" s="2">
        <v>45814.208333333343</v>
      </c>
      <c r="B4458">
        <v>0.24</v>
      </c>
      <c r="C4458">
        <v>0.22000004351139071</v>
      </c>
      <c r="D4458">
        <v>1.3379065990448</v>
      </c>
    </row>
    <row r="4459" spans="1:4" x14ac:dyDescent="0.3">
      <c r="A4459" s="2">
        <v>45814.21875</v>
      </c>
      <c r="B4459">
        <v>0.2</v>
      </c>
      <c r="C4459">
        <v>0.24000002443790441</v>
      </c>
      <c r="D4459">
        <v>1.2760169506073</v>
      </c>
    </row>
    <row r="4460" spans="1:4" x14ac:dyDescent="0.3">
      <c r="A4460" s="2">
        <v>45814.229166666657</v>
      </c>
      <c r="B4460">
        <v>0.2</v>
      </c>
      <c r="C4460">
        <v>0.22000004351139071</v>
      </c>
      <c r="D4460">
        <v>1.291394948959351</v>
      </c>
    </row>
    <row r="4461" spans="1:4" x14ac:dyDescent="0.3">
      <c r="A4461" s="2">
        <v>45814.239583333343</v>
      </c>
      <c r="B4461">
        <v>0.24</v>
      </c>
      <c r="C4461">
        <v>0.24000002443790441</v>
      </c>
      <c r="D4461">
        <v>1.264755964279175</v>
      </c>
    </row>
    <row r="4462" spans="1:4" x14ac:dyDescent="0.3">
      <c r="A4462" s="2">
        <v>45814.25</v>
      </c>
      <c r="B4462">
        <v>0.2</v>
      </c>
      <c r="C4462">
        <v>0.26000002026557922</v>
      </c>
      <c r="D4462">
        <v>1.31742787361145</v>
      </c>
    </row>
    <row r="4463" spans="1:4" x14ac:dyDescent="0.3">
      <c r="A4463" s="2">
        <v>45814.260416666657</v>
      </c>
      <c r="B4463">
        <v>0.24</v>
      </c>
      <c r="C4463">
        <v>0.20000006258487699</v>
      </c>
      <c r="D4463">
        <v>1.3438236713409419</v>
      </c>
    </row>
    <row r="4464" spans="1:4" x14ac:dyDescent="0.3">
      <c r="A4464" s="2">
        <v>45814.270833333343</v>
      </c>
      <c r="B4464">
        <v>0.22</v>
      </c>
      <c r="C4464">
        <v>0.24000002443790441</v>
      </c>
      <c r="D4464">
        <v>1.3652346134185791</v>
      </c>
    </row>
    <row r="4465" spans="1:4" x14ac:dyDescent="0.3">
      <c r="A4465" s="2">
        <v>45814.28125</v>
      </c>
      <c r="B4465">
        <v>0.22</v>
      </c>
      <c r="C4465">
        <v>0.22000004351139071</v>
      </c>
      <c r="D4465">
        <v>1.4031450748443599</v>
      </c>
    </row>
    <row r="4466" spans="1:4" x14ac:dyDescent="0.3">
      <c r="A4466" s="2">
        <v>45814.291666666657</v>
      </c>
      <c r="B4466">
        <v>0.44</v>
      </c>
      <c r="C4466">
        <v>0.1600001007318497</v>
      </c>
      <c r="D4466">
        <v>1.3805544376373291</v>
      </c>
    </row>
    <row r="4467" spans="1:4" x14ac:dyDescent="0.3">
      <c r="A4467" s="2">
        <v>45814.302083333343</v>
      </c>
      <c r="B4467">
        <v>0.62</v>
      </c>
      <c r="C4467">
        <v>0.20000006258487699</v>
      </c>
      <c r="D4467">
        <v>1.240723848342896</v>
      </c>
    </row>
    <row r="4468" spans="1:4" x14ac:dyDescent="0.3">
      <c r="A4468" s="2">
        <v>45814.3125</v>
      </c>
      <c r="B4468">
        <v>0.2</v>
      </c>
      <c r="C4468">
        <v>0.20000006258487699</v>
      </c>
      <c r="D4468">
        <v>1.0755774974823</v>
      </c>
    </row>
    <row r="4469" spans="1:4" x14ac:dyDescent="0.3">
      <c r="A4469" s="2">
        <v>45814.322916666657</v>
      </c>
      <c r="B4469">
        <v>0.2</v>
      </c>
      <c r="C4469">
        <v>0.18000008165836329</v>
      </c>
      <c r="D4469">
        <v>0.90361905097961426</v>
      </c>
    </row>
    <row r="4470" spans="1:4" x14ac:dyDescent="0.3">
      <c r="A4470" s="2">
        <v>45814.333333333343</v>
      </c>
      <c r="B4470">
        <v>0.22</v>
      </c>
      <c r="C4470">
        <v>0.18000008165836329</v>
      </c>
      <c r="D4470">
        <v>0.7121737003326416</v>
      </c>
    </row>
    <row r="4471" spans="1:4" x14ac:dyDescent="0.3">
      <c r="A4471" s="2">
        <v>45814.34375</v>
      </c>
      <c r="B4471">
        <v>0.24</v>
      </c>
      <c r="C4471">
        <v>0.22000004351139071</v>
      </c>
      <c r="D4471">
        <v>0.65140700340270996</v>
      </c>
    </row>
    <row r="4472" spans="1:4" x14ac:dyDescent="0.3">
      <c r="A4472" s="2">
        <v>45814.354166666657</v>
      </c>
      <c r="B4472">
        <v>0.22</v>
      </c>
      <c r="C4472">
        <v>0.20000006258487699</v>
      </c>
      <c r="D4472">
        <v>0.52688097953796387</v>
      </c>
    </row>
    <row r="4473" spans="1:4" x14ac:dyDescent="0.3">
      <c r="A4473" s="2">
        <v>45814.364583333343</v>
      </c>
      <c r="B4473">
        <v>0.24</v>
      </c>
      <c r="C4473">
        <v>0.18000008165836329</v>
      </c>
      <c r="D4473">
        <v>0.50975441932678223</v>
      </c>
    </row>
    <row r="4474" spans="1:4" x14ac:dyDescent="0.3">
      <c r="A4474" s="2">
        <v>45814.375</v>
      </c>
      <c r="B4474">
        <v>0.16</v>
      </c>
      <c r="C4474">
        <v>0.20000006258487699</v>
      </c>
      <c r="D4474">
        <v>0.47825983166694641</v>
      </c>
    </row>
    <row r="4475" spans="1:4" x14ac:dyDescent="0.3">
      <c r="A4475" s="2">
        <v>45814.385416666657</v>
      </c>
      <c r="B4475">
        <v>0.22</v>
      </c>
      <c r="C4475">
        <v>0.20000006258487699</v>
      </c>
      <c r="D4475">
        <v>0.48168352246284479</v>
      </c>
    </row>
    <row r="4476" spans="1:4" x14ac:dyDescent="0.3">
      <c r="A4476" s="2">
        <v>45814.395833333343</v>
      </c>
      <c r="B4476">
        <v>0.2</v>
      </c>
      <c r="C4476">
        <v>0.1600001007318497</v>
      </c>
      <c r="D4476">
        <v>0.43916061520576483</v>
      </c>
    </row>
    <row r="4477" spans="1:4" x14ac:dyDescent="0.3">
      <c r="A4477" s="2">
        <v>45814.40625</v>
      </c>
      <c r="B4477">
        <v>0.22</v>
      </c>
      <c r="C4477">
        <v>0.20000006258487699</v>
      </c>
      <c r="D4477">
        <v>0.43079307675361628</v>
      </c>
    </row>
    <row r="4478" spans="1:4" x14ac:dyDescent="0.3">
      <c r="A4478" s="2">
        <v>45814.416666666657</v>
      </c>
      <c r="B4478">
        <v>0.24</v>
      </c>
      <c r="C4478">
        <v>0.18000008165836329</v>
      </c>
      <c r="D4478">
        <v>0.39845588803291321</v>
      </c>
    </row>
    <row r="4479" spans="1:4" x14ac:dyDescent="0.3">
      <c r="A4479" s="2">
        <v>45814.427083333343</v>
      </c>
      <c r="B4479">
        <v>0.22</v>
      </c>
      <c r="C4479">
        <v>0.20000006258487699</v>
      </c>
      <c r="D4479">
        <v>0.39626386761665339</v>
      </c>
    </row>
    <row r="4480" spans="1:4" x14ac:dyDescent="0.3">
      <c r="A4480" s="2">
        <v>45814.4375</v>
      </c>
      <c r="B4480">
        <v>0.22</v>
      </c>
      <c r="C4480">
        <v>0.20000006258487699</v>
      </c>
      <c r="D4480">
        <v>0.37331369519233698</v>
      </c>
    </row>
    <row r="4481" spans="1:4" x14ac:dyDescent="0.3">
      <c r="A4481" s="2">
        <v>45814.447916666657</v>
      </c>
      <c r="B4481">
        <v>0.2</v>
      </c>
      <c r="C4481">
        <v>0.20000006258487699</v>
      </c>
      <c r="D4481">
        <v>0.37864139676094061</v>
      </c>
    </row>
    <row r="4482" spans="1:4" x14ac:dyDescent="0.3">
      <c r="A4482" s="2">
        <v>45814.458333333343</v>
      </c>
      <c r="B4482">
        <v>0.24</v>
      </c>
      <c r="C4482">
        <v>0.20000006258487699</v>
      </c>
      <c r="D4482">
        <v>0.36500242352485662</v>
      </c>
    </row>
    <row r="4483" spans="1:4" x14ac:dyDescent="0.3">
      <c r="A4483" s="2">
        <v>45814.46875</v>
      </c>
      <c r="B4483">
        <v>0.18</v>
      </c>
      <c r="C4483">
        <v>0.18000008165836329</v>
      </c>
      <c r="D4483">
        <v>0.3643048107624054</v>
      </c>
    </row>
    <row r="4484" spans="1:4" x14ac:dyDescent="0.3">
      <c r="A4484" s="2">
        <v>45814.479166666657</v>
      </c>
      <c r="B4484">
        <v>0.22</v>
      </c>
      <c r="C4484">
        <v>0.20000006258487699</v>
      </c>
      <c r="D4484">
        <v>0.36029699444770807</v>
      </c>
    </row>
    <row r="4485" spans="1:4" x14ac:dyDescent="0.3">
      <c r="A4485" s="2">
        <v>45814.489583333343</v>
      </c>
      <c r="B4485">
        <v>0.2</v>
      </c>
      <c r="C4485">
        <v>0.18000008165836329</v>
      </c>
      <c r="D4485">
        <v>0.37081268429756159</v>
      </c>
    </row>
    <row r="4486" spans="1:4" x14ac:dyDescent="0.3">
      <c r="A4486" s="2">
        <v>45814.5</v>
      </c>
      <c r="B4486">
        <v>0.24</v>
      </c>
      <c r="C4486">
        <v>0.18000008165836329</v>
      </c>
      <c r="D4486">
        <v>0.35303810238838201</v>
      </c>
    </row>
    <row r="4487" spans="1:4" x14ac:dyDescent="0.3">
      <c r="A4487" s="2">
        <v>45814.510416666657</v>
      </c>
      <c r="B4487">
        <v>0.36</v>
      </c>
      <c r="C4487">
        <v>0.22000004351139071</v>
      </c>
      <c r="D4487">
        <v>0.37253263592720032</v>
      </c>
    </row>
    <row r="4488" spans="1:4" x14ac:dyDescent="0.3">
      <c r="A4488" s="2">
        <v>45814.520833333343</v>
      </c>
      <c r="B4488">
        <v>0.72</v>
      </c>
      <c r="C4488">
        <v>0.20000006258487699</v>
      </c>
      <c r="D4488">
        <v>0.37690714001655579</v>
      </c>
    </row>
    <row r="4489" spans="1:4" x14ac:dyDescent="0.3">
      <c r="A4489" s="2">
        <v>45814.53125</v>
      </c>
      <c r="B4489">
        <v>0.2</v>
      </c>
      <c r="C4489">
        <v>0.18000008165836329</v>
      </c>
      <c r="D4489">
        <v>0.37815693020820618</v>
      </c>
    </row>
    <row r="4490" spans="1:4" x14ac:dyDescent="0.3">
      <c r="A4490" s="2">
        <v>45814.541666666657</v>
      </c>
      <c r="B4490">
        <v>0.22</v>
      </c>
      <c r="C4490">
        <v>0.20000006258487699</v>
      </c>
      <c r="D4490">
        <v>0.36435583233833307</v>
      </c>
    </row>
    <row r="4491" spans="1:4" x14ac:dyDescent="0.3">
      <c r="A4491" s="2">
        <v>45814.552083333343</v>
      </c>
      <c r="B4491">
        <v>0.2</v>
      </c>
      <c r="C4491">
        <v>0.18000008165836329</v>
      </c>
      <c r="D4491">
        <v>0.36078289151191711</v>
      </c>
    </row>
    <row r="4492" spans="1:4" x14ac:dyDescent="0.3">
      <c r="A4492" s="2">
        <v>45814.5625</v>
      </c>
      <c r="B4492">
        <v>0.2</v>
      </c>
      <c r="C4492">
        <v>0.18000008165836329</v>
      </c>
      <c r="D4492">
        <v>0.34036996960639948</v>
      </c>
    </row>
    <row r="4493" spans="1:4" x14ac:dyDescent="0.3">
      <c r="A4493" s="2">
        <v>45814.572916666657</v>
      </c>
      <c r="B4493">
        <v>0.24</v>
      </c>
      <c r="C4493">
        <v>0.20000006258487699</v>
      </c>
      <c r="D4493">
        <v>0.33279779553413391</v>
      </c>
    </row>
    <row r="4494" spans="1:4" x14ac:dyDescent="0.3">
      <c r="A4494" s="2">
        <v>45814.583333333343</v>
      </c>
      <c r="B4494">
        <v>0.24</v>
      </c>
      <c r="C4494">
        <v>0.18000008165836329</v>
      </c>
      <c r="D4494">
        <v>0.30540159344673162</v>
      </c>
    </row>
    <row r="4495" spans="1:4" x14ac:dyDescent="0.3">
      <c r="A4495" s="2">
        <v>45814.59375</v>
      </c>
      <c r="B4495">
        <v>0.22</v>
      </c>
      <c r="C4495">
        <v>0.20000006258487699</v>
      </c>
      <c r="D4495">
        <v>0.28751972317695618</v>
      </c>
    </row>
    <row r="4496" spans="1:4" x14ac:dyDescent="0.3">
      <c r="A4496" s="2">
        <v>45814.604166666657</v>
      </c>
      <c r="B4496">
        <v>0.2</v>
      </c>
      <c r="C4496">
        <v>0.1600001007318497</v>
      </c>
      <c r="D4496">
        <v>0.26466348767280579</v>
      </c>
    </row>
    <row r="4497" spans="1:4" x14ac:dyDescent="0.3">
      <c r="A4497" s="2">
        <v>45814.614583333343</v>
      </c>
      <c r="B4497">
        <v>0.2</v>
      </c>
      <c r="C4497">
        <v>0.22000004351139071</v>
      </c>
      <c r="D4497">
        <v>0.26100137829780579</v>
      </c>
    </row>
    <row r="4498" spans="1:4" x14ac:dyDescent="0.3">
      <c r="A4498" s="2">
        <v>45814.625</v>
      </c>
      <c r="B4498">
        <v>0.22</v>
      </c>
      <c r="C4498">
        <v>0.20000006258487699</v>
      </c>
      <c r="D4498">
        <v>0.24821354448795321</v>
      </c>
    </row>
    <row r="4499" spans="1:4" x14ac:dyDescent="0.3">
      <c r="A4499" s="2">
        <v>45814.635416666657</v>
      </c>
      <c r="B4499">
        <v>0.2</v>
      </c>
      <c r="C4499">
        <v>0.20000006258487699</v>
      </c>
      <c r="D4499">
        <v>0.25092008709907532</v>
      </c>
    </row>
    <row r="4500" spans="1:4" x14ac:dyDescent="0.3">
      <c r="A4500" s="2">
        <v>45814.645833333343</v>
      </c>
      <c r="B4500">
        <v>0.24</v>
      </c>
      <c r="C4500">
        <v>0.20000006258487699</v>
      </c>
      <c r="D4500">
        <v>0.2460906654596329</v>
      </c>
    </row>
    <row r="4501" spans="1:4" x14ac:dyDescent="0.3">
      <c r="A4501" s="2">
        <v>45814.65625</v>
      </c>
      <c r="B4501">
        <v>0.24</v>
      </c>
      <c r="C4501">
        <v>0.18000008165836329</v>
      </c>
      <c r="D4501">
        <v>0.25485303997993469</v>
      </c>
    </row>
    <row r="4502" spans="1:4" x14ac:dyDescent="0.3">
      <c r="A4502" s="2">
        <v>45814.666666666657</v>
      </c>
      <c r="B4502">
        <v>0.22</v>
      </c>
      <c r="C4502">
        <v>0.18000008165836329</v>
      </c>
      <c r="D4502">
        <v>0.25098875164985662</v>
      </c>
    </row>
    <row r="4503" spans="1:4" x14ac:dyDescent="0.3">
      <c r="A4503" s="2">
        <v>45814.677083333343</v>
      </c>
      <c r="B4503">
        <v>0.24</v>
      </c>
      <c r="C4503">
        <v>0.20000006258487699</v>
      </c>
      <c r="D4503">
        <v>0.26932123303413391</v>
      </c>
    </row>
    <row r="4504" spans="1:4" x14ac:dyDescent="0.3">
      <c r="A4504" s="2">
        <v>45814.6875</v>
      </c>
      <c r="B4504">
        <v>0.18</v>
      </c>
      <c r="C4504">
        <v>0.18000008165836329</v>
      </c>
      <c r="D4504">
        <v>0.26901844143867493</v>
      </c>
    </row>
    <row r="4505" spans="1:4" x14ac:dyDescent="0.3">
      <c r="A4505" s="2">
        <v>45814.697916666657</v>
      </c>
      <c r="B4505">
        <v>0.22</v>
      </c>
      <c r="C4505">
        <v>0.18000008165836329</v>
      </c>
      <c r="D4505">
        <v>0.28212526440620422</v>
      </c>
    </row>
    <row r="4506" spans="1:4" x14ac:dyDescent="0.3">
      <c r="A4506" s="2">
        <v>45814.708333333343</v>
      </c>
      <c r="B4506">
        <v>0.2</v>
      </c>
      <c r="C4506">
        <v>0.18000008165836329</v>
      </c>
      <c r="D4506">
        <v>0.27647331357002258</v>
      </c>
    </row>
    <row r="4507" spans="1:4" x14ac:dyDescent="0.3">
      <c r="A4507" s="2">
        <v>45814.71875</v>
      </c>
      <c r="B4507">
        <v>0.22</v>
      </c>
      <c r="C4507">
        <v>0.20000006258487699</v>
      </c>
      <c r="D4507">
        <v>0.2893994152545929</v>
      </c>
    </row>
    <row r="4508" spans="1:4" x14ac:dyDescent="0.3">
      <c r="A4508" s="2">
        <v>45814.729166666657</v>
      </c>
      <c r="B4508">
        <v>0.28000000000000003</v>
      </c>
      <c r="C4508">
        <v>0.20000006258487699</v>
      </c>
      <c r="D4508">
        <v>0.28009441494941711</v>
      </c>
    </row>
    <row r="4509" spans="1:4" x14ac:dyDescent="0.3">
      <c r="A4509" s="2">
        <v>45814.739583333343</v>
      </c>
      <c r="B4509">
        <v>0.78</v>
      </c>
      <c r="C4509">
        <v>0.20000006258487699</v>
      </c>
      <c r="D4509">
        <v>0.27959707379341131</v>
      </c>
    </row>
    <row r="4510" spans="1:4" x14ac:dyDescent="0.3">
      <c r="A4510" s="2">
        <v>45814.75</v>
      </c>
      <c r="B4510">
        <v>0.26</v>
      </c>
      <c r="C4510">
        <v>0.22000004351139071</v>
      </c>
      <c r="D4510">
        <v>0.27605465054512018</v>
      </c>
    </row>
    <row r="4511" spans="1:4" x14ac:dyDescent="0.3">
      <c r="A4511" s="2">
        <v>45814.760416666657</v>
      </c>
      <c r="B4511">
        <v>0.2</v>
      </c>
      <c r="C4511">
        <v>0.20000006258487699</v>
      </c>
      <c r="D4511">
        <v>0.28509166836738592</v>
      </c>
    </row>
    <row r="4512" spans="1:4" x14ac:dyDescent="0.3">
      <c r="A4512" s="2">
        <v>45814.770833333343</v>
      </c>
      <c r="B4512">
        <v>0.2</v>
      </c>
      <c r="C4512">
        <v>0.18000008165836329</v>
      </c>
      <c r="D4512">
        <v>0.29632166028022772</v>
      </c>
    </row>
    <row r="4513" spans="1:4" x14ac:dyDescent="0.3">
      <c r="A4513" s="2">
        <v>45814.78125</v>
      </c>
      <c r="B4513">
        <v>0.24</v>
      </c>
      <c r="C4513">
        <v>0.20000006258487699</v>
      </c>
      <c r="D4513">
        <v>0.32819870114326483</v>
      </c>
    </row>
    <row r="4514" spans="1:4" x14ac:dyDescent="0.3">
      <c r="A4514" s="2">
        <v>45814.791666666657</v>
      </c>
      <c r="B4514">
        <v>0.2</v>
      </c>
      <c r="C4514">
        <v>0.20000006258487699</v>
      </c>
      <c r="D4514">
        <v>0.32175901532173162</v>
      </c>
    </row>
    <row r="4515" spans="1:4" x14ac:dyDescent="0.3">
      <c r="A4515" s="2">
        <v>45814.802083333343</v>
      </c>
      <c r="B4515">
        <v>0.24</v>
      </c>
      <c r="C4515">
        <v>0.20000006258487699</v>
      </c>
      <c r="D4515">
        <v>0.37883689999580378</v>
      </c>
    </row>
    <row r="4516" spans="1:4" x14ac:dyDescent="0.3">
      <c r="A4516" s="2">
        <v>45814.8125</v>
      </c>
      <c r="B4516">
        <v>0.22</v>
      </c>
      <c r="C4516">
        <v>0.18000008165836329</v>
      </c>
      <c r="D4516">
        <v>0.41062238812446589</v>
      </c>
    </row>
    <row r="4517" spans="1:4" x14ac:dyDescent="0.3">
      <c r="A4517" s="2">
        <v>45814.822916666657</v>
      </c>
      <c r="B4517">
        <v>0.22</v>
      </c>
      <c r="C4517">
        <v>0.20000006258487699</v>
      </c>
      <c r="D4517">
        <v>0.49273040890693659</v>
      </c>
    </row>
    <row r="4518" spans="1:4" x14ac:dyDescent="0.3">
      <c r="A4518" s="2">
        <v>45814.833333333343</v>
      </c>
      <c r="B4518">
        <v>0.22</v>
      </c>
      <c r="C4518">
        <v>0.20000006258487699</v>
      </c>
      <c r="D4518">
        <v>0.52024435997009277</v>
      </c>
    </row>
    <row r="4519" spans="1:4" x14ac:dyDescent="0.3">
      <c r="A4519" s="2">
        <v>45814.84375</v>
      </c>
      <c r="B4519">
        <v>0.22</v>
      </c>
      <c r="C4519">
        <v>0.22000004351139071</v>
      </c>
      <c r="D4519">
        <v>0.6329195499420166</v>
      </c>
    </row>
    <row r="4520" spans="1:4" x14ac:dyDescent="0.3">
      <c r="A4520" s="2">
        <v>45814.854166666657</v>
      </c>
      <c r="B4520">
        <v>0.2</v>
      </c>
      <c r="C4520">
        <v>0.18000008165836329</v>
      </c>
      <c r="D4520">
        <v>0.67394566535949707</v>
      </c>
    </row>
    <row r="4521" spans="1:4" x14ac:dyDescent="0.3">
      <c r="A4521" s="2">
        <v>45814.864583333343</v>
      </c>
      <c r="B4521">
        <v>0.24</v>
      </c>
      <c r="C4521">
        <v>0.20000006258487699</v>
      </c>
      <c r="D4521">
        <v>0.81343770027160645</v>
      </c>
    </row>
    <row r="4522" spans="1:4" x14ac:dyDescent="0.3">
      <c r="A4522" s="2">
        <v>45814.875</v>
      </c>
      <c r="B4522">
        <v>0.22</v>
      </c>
      <c r="C4522">
        <v>0.18000008165836329</v>
      </c>
      <c r="D4522">
        <v>0.82447504997253418</v>
      </c>
    </row>
    <row r="4523" spans="1:4" x14ac:dyDescent="0.3">
      <c r="A4523" s="2">
        <v>45814.885416666657</v>
      </c>
      <c r="B4523">
        <v>0.22</v>
      </c>
      <c r="C4523">
        <v>0.18000008165836329</v>
      </c>
      <c r="D4523">
        <v>0.97130560874938965</v>
      </c>
    </row>
    <row r="4524" spans="1:4" x14ac:dyDescent="0.3">
      <c r="A4524" s="2">
        <v>45814.895833333343</v>
      </c>
      <c r="B4524">
        <v>0.22</v>
      </c>
      <c r="C4524">
        <v>0.18000008165836329</v>
      </c>
      <c r="D4524">
        <v>0.96837735176086426</v>
      </c>
    </row>
    <row r="4525" spans="1:4" x14ac:dyDescent="0.3">
      <c r="A4525" s="2">
        <v>45814.90625</v>
      </c>
      <c r="B4525">
        <v>0.24</v>
      </c>
      <c r="C4525">
        <v>0.20000006258487699</v>
      </c>
      <c r="D4525">
        <v>1.11484694480896</v>
      </c>
    </row>
    <row r="4526" spans="1:4" x14ac:dyDescent="0.3">
      <c r="A4526" s="2">
        <v>45814.916666666657</v>
      </c>
      <c r="B4526">
        <v>0.2</v>
      </c>
      <c r="C4526">
        <v>0.18000008165836329</v>
      </c>
      <c r="D4526">
        <v>1.0614297389984131</v>
      </c>
    </row>
    <row r="4527" spans="1:4" x14ac:dyDescent="0.3">
      <c r="A4527" s="2">
        <v>45814.927083333343</v>
      </c>
      <c r="B4527">
        <v>0.2</v>
      </c>
      <c r="C4527">
        <v>0.22000004351139071</v>
      </c>
      <c r="D4527">
        <v>1.175884485244751</v>
      </c>
    </row>
    <row r="4528" spans="1:4" x14ac:dyDescent="0.3">
      <c r="A4528" s="2">
        <v>45814.9375</v>
      </c>
      <c r="B4528">
        <v>0.48</v>
      </c>
      <c r="C4528">
        <v>0.22000004351139071</v>
      </c>
      <c r="D4528">
        <v>1.0994136333465581</v>
      </c>
    </row>
    <row r="4529" spans="1:4" x14ac:dyDescent="0.3">
      <c r="A4529" s="2">
        <v>45814.947916666657</v>
      </c>
      <c r="B4529">
        <v>0.54</v>
      </c>
      <c r="C4529">
        <v>0.18000008165836329</v>
      </c>
      <c r="D4529">
        <v>1.1925098896026609</v>
      </c>
    </row>
    <row r="4530" spans="1:4" x14ac:dyDescent="0.3">
      <c r="A4530" s="2">
        <v>45814.958333333343</v>
      </c>
      <c r="B4530">
        <v>0.22</v>
      </c>
      <c r="C4530">
        <v>0.18000008165836329</v>
      </c>
      <c r="D4530">
        <v>1.085440874099731</v>
      </c>
    </row>
    <row r="4531" spans="1:4" x14ac:dyDescent="0.3">
      <c r="A4531" s="2">
        <v>45814.96875</v>
      </c>
      <c r="B4531">
        <v>0.24</v>
      </c>
      <c r="C4531">
        <v>0.20000006258487699</v>
      </c>
      <c r="D4531">
        <v>1.1320512294769289</v>
      </c>
    </row>
    <row r="4532" spans="1:4" x14ac:dyDescent="0.3">
      <c r="A4532" s="2">
        <v>45814.979166666657</v>
      </c>
      <c r="B4532">
        <v>0.24</v>
      </c>
      <c r="C4532">
        <v>0.18000008165836329</v>
      </c>
      <c r="D4532">
        <v>1.043193101882935</v>
      </c>
    </row>
    <row r="4533" spans="1:4" x14ac:dyDescent="0.3">
      <c r="A4533" s="2">
        <v>45814.989583333343</v>
      </c>
      <c r="B4533">
        <v>0.2</v>
      </c>
      <c r="C4533">
        <v>0.18000008165836329</v>
      </c>
      <c r="D4533">
        <v>1.090513944625854</v>
      </c>
    </row>
    <row r="4534" spans="1:4" x14ac:dyDescent="0.3">
      <c r="A4534" s="2">
        <v>45815</v>
      </c>
      <c r="B4534">
        <v>0.22</v>
      </c>
      <c r="C4534">
        <v>0.18000008165836329</v>
      </c>
      <c r="D4534">
        <v>0.96845316886901855</v>
      </c>
    </row>
    <row r="4535" spans="1:4" x14ac:dyDescent="0.3">
      <c r="A4535" s="2">
        <v>45815.010416666657</v>
      </c>
      <c r="B4535">
        <v>0.2</v>
      </c>
      <c r="C4535">
        <v>0.20000006258487699</v>
      </c>
      <c r="D4535">
        <v>0.97632193565368652</v>
      </c>
    </row>
    <row r="4536" spans="1:4" x14ac:dyDescent="0.3">
      <c r="A4536" s="2">
        <v>45815.020833333343</v>
      </c>
      <c r="B4536">
        <v>0.2</v>
      </c>
      <c r="C4536">
        <v>0.20000006258487699</v>
      </c>
      <c r="D4536">
        <v>0.89345955848693848</v>
      </c>
    </row>
    <row r="4537" spans="1:4" x14ac:dyDescent="0.3">
      <c r="A4537" s="2">
        <v>45815.03125</v>
      </c>
      <c r="B4537">
        <v>0.22</v>
      </c>
      <c r="C4537">
        <v>0.20000006258487699</v>
      </c>
      <c r="D4537">
        <v>0.91360163688659668</v>
      </c>
    </row>
    <row r="4538" spans="1:4" x14ac:dyDescent="0.3">
      <c r="A4538" s="2">
        <v>45815.041666666657</v>
      </c>
      <c r="B4538">
        <v>0.22</v>
      </c>
      <c r="C4538">
        <v>0.20000006258487699</v>
      </c>
      <c r="D4538">
        <v>0.81473040580749512</v>
      </c>
    </row>
    <row r="4539" spans="1:4" x14ac:dyDescent="0.3">
      <c r="A4539" s="2">
        <v>45815.052083333343</v>
      </c>
      <c r="B4539">
        <v>0.22</v>
      </c>
      <c r="C4539">
        <v>0.18000008165836329</v>
      </c>
      <c r="D4539">
        <v>0.80330395698547363</v>
      </c>
    </row>
    <row r="4540" spans="1:4" x14ac:dyDescent="0.3">
      <c r="A4540" s="2">
        <v>45815.0625</v>
      </c>
      <c r="B4540">
        <v>0.24</v>
      </c>
      <c r="C4540">
        <v>0.20000006258487699</v>
      </c>
      <c r="D4540">
        <v>0.73680853843688965</v>
      </c>
    </row>
    <row r="4541" spans="1:4" x14ac:dyDescent="0.3">
      <c r="A4541" s="2">
        <v>45815.072916666657</v>
      </c>
      <c r="B4541">
        <v>0.22</v>
      </c>
      <c r="C4541">
        <v>0.18000008165836329</v>
      </c>
      <c r="D4541">
        <v>0.7472374439239502</v>
      </c>
    </row>
    <row r="4542" spans="1:4" x14ac:dyDescent="0.3">
      <c r="A4542" s="2">
        <v>45815.083333333343</v>
      </c>
      <c r="B4542">
        <v>0.2</v>
      </c>
      <c r="C4542">
        <v>0.20000006258487699</v>
      </c>
      <c r="D4542">
        <v>0.67250561714172363</v>
      </c>
    </row>
    <row r="4543" spans="1:4" x14ac:dyDescent="0.3">
      <c r="A4543" s="2">
        <v>45815.09375</v>
      </c>
      <c r="B4543">
        <v>0.22</v>
      </c>
      <c r="C4543">
        <v>0.18000008165836329</v>
      </c>
      <c r="D4543">
        <v>0.6594855785369873</v>
      </c>
    </row>
    <row r="4544" spans="1:4" x14ac:dyDescent="0.3">
      <c r="A4544" s="2">
        <v>45815.104166666657</v>
      </c>
      <c r="B4544">
        <v>0.22</v>
      </c>
      <c r="C4544">
        <v>0.18000008165836329</v>
      </c>
      <c r="D4544">
        <v>0.61367440223693848</v>
      </c>
    </row>
    <row r="4545" spans="1:4" x14ac:dyDescent="0.3">
      <c r="A4545" s="2">
        <v>45815.114583333343</v>
      </c>
      <c r="B4545">
        <v>0.2</v>
      </c>
      <c r="C4545">
        <v>0.20000006258487699</v>
      </c>
      <c r="D4545">
        <v>0.6226341724395752</v>
      </c>
    </row>
    <row r="4546" spans="1:4" x14ac:dyDescent="0.3">
      <c r="A4546" s="2">
        <v>45815.125</v>
      </c>
      <c r="B4546">
        <v>0.22</v>
      </c>
      <c r="C4546">
        <v>0.1600001007318497</v>
      </c>
      <c r="D4546">
        <v>0.57087016105651855</v>
      </c>
    </row>
    <row r="4547" spans="1:4" x14ac:dyDescent="0.3">
      <c r="A4547" s="2">
        <v>45815.135416666657</v>
      </c>
      <c r="B4547">
        <v>0.5</v>
      </c>
      <c r="C4547">
        <v>0.22000004351139071</v>
      </c>
      <c r="D4547">
        <v>0.56342101097106934</v>
      </c>
    </row>
    <row r="4548" spans="1:4" x14ac:dyDescent="0.3">
      <c r="A4548" s="2">
        <v>45815.145833333343</v>
      </c>
      <c r="B4548">
        <v>0.57999999999999996</v>
      </c>
      <c r="C4548">
        <v>0.20000006258487699</v>
      </c>
      <c r="D4548">
        <v>0.53679823875427246</v>
      </c>
    </row>
    <row r="4549" spans="1:4" x14ac:dyDescent="0.3">
      <c r="A4549" s="2">
        <v>45815.15625</v>
      </c>
      <c r="B4549">
        <v>0.24</v>
      </c>
      <c r="C4549">
        <v>0.20000006258487699</v>
      </c>
      <c r="D4549">
        <v>0.5563962459564209</v>
      </c>
    </row>
    <row r="4550" spans="1:4" x14ac:dyDescent="0.3">
      <c r="A4550" s="2">
        <v>45815.166666666657</v>
      </c>
      <c r="B4550">
        <v>0.22</v>
      </c>
      <c r="C4550">
        <v>0.20000006258487699</v>
      </c>
      <c r="D4550">
        <v>0.52259564399719238</v>
      </c>
    </row>
    <row r="4551" spans="1:4" x14ac:dyDescent="0.3">
      <c r="A4551" s="2">
        <v>45815.177083333343</v>
      </c>
      <c r="B4551">
        <v>0.2</v>
      </c>
      <c r="C4551">
        <v>0.20000006258487699</v>
      </c>
      <c r="D4551">
        <v>0.5344998836517334</v>
      </c>
    </row>
    <row r="4552" spans="1:4" x14ac:dyDescent="0.3">
      <c r="A4552" s="2">
        <v>45815.1875</v>
      </c>
      <c r="B4552">
        <v>0.2</v>
      </c>
      <c r="C4552">
        <v>0.18000008165836329</v>
      </c>
      <c r="D4552">
        <v>0.52505898475646973</v>
      </c>
    </row>
    <row r="4553" spans="1:4" x14ac:dyDescent="0.3">
      <c r="A4553" s="2">
        <v>45815.197916666657</v>
      </c>
      <c r="B4553">
        <v>0.24</v>
      </c>
      <c r="C4553">
        <v>0.20000006258487699</v>
      </c>
      <c r="D4553">
        <v>0.55831789970397949</v>
      </c>
    </row>
    <row r="4554" spans="1:4" x14ac:dyDescent="0.3">
      <c r="A4554" s="2">
        <v>45815.208333333343</v>
      </c>
      <c r="B4554">
        <v>0.2</v>
      </c>
      <c r="C4554">
        <v>0.18000008165836329</v>
      </c>
      <c r="D4554">
        <v>0.54108500480651855</v>
      </c>
    </row>
    <row r="4555" spans="1:4" x14ac:dyDescent="0.3">
      <c r="A4555" s="2">
        <v>45815.21875</v>
      </c>
      <c r="B4555">
        <v>0.26</v>
      </c>
      <c r="C4555">
        <v>0.20000006258487699</v>
      </c>
      <c r="D4555">
        <v>0.56069636344909668</v>
      </c>
    </row>
    <row r="4556" spans="1:4" x14ac:dyDescent="0.3">
      <c r="A4556" s="2">
        <v>45815.229166666657</v>
      </c>
      <c r="B4556">
        <v>0.22</v>
      </c>
      <c r="C4556">
        <v>0.1600001007318497</v>
      </c>
      <c r="D4556">
        <v>0.55285906791687012</v>
      </c>
    </row>
    <row r="4557" spans="1:4" x14ac:dyDescent="0.3">
      <c r="A4557" s="2">
        <v>45815.239583333343</v>
      </c>
      <c r="B4557">
        <v>0.18</v>
      </c>
      <c r="C4557">
        <v>0.22000004351139071</v>
      </c>
      <c r="D4557">
        <v>0.58884453773498535</v>
      </c>
    </row>
    <row r="4558" spans="1:4" x14ac:dyDescent="0.3">
      <c r="A4558" s="2">
        <v>45815.25</v>
      </c>
      <c r="B4558">
        <v>0.22</v>
      </c>
      <c r="C4558">
        <v>0.20000006258487699</v>
      </c>
      <c r="D4558">
        <v>0.56578707695007324</v>
      </c>
    </row>
    <row r="4559" spans="1:4" x14ac:dyDescent="0.3">
      <c r="A4559" s="2">
        <v>45815.260416666657</v>
      </c>
      <c r="B4559">
        <v>0.2</v>
      </c>
      <c r="C4559">
        <v>0.20000006258487699</v>
      </c>
      <c r="D4559">
        <v>0.57850146293640137</v>
      </c>
    </row>
    <row r="4560" spans="1:4" x14ac:dyDescent="0.3">
      <c r="A4560" s="2">
        <v>45815.270833333343</v>
      </c>
      <c r="B4560">
        <v>0.22</v>
      </c>
      <c r="C4560">
        <v>0.20000006258487699</v>
      </c>
      <c r="D4560">
        <v>0.54519057273864746</v>
      </c>
    </row>
    <row r="4561" spans="1:4" x14ac:dyDescent="0.3">
      <c r="A4561" s="2">
        <v>45815.28125</v>
      </c>
      <c r="B4561">
        <v>0.24</v>
      </c>
      <c r="C4561">
        <v>0.20000006258487699</v>
      </c>
      <c r="D4561">
        <v>0.5719916820526123</v>
      </c>
    </row>
    <row r="4562" spans="1:4" x14ac:dyDescent="0.3">
      <c r="A4562" s="2">
        <v>45815.291666666657</v>
      </c>
      <c r="B4562">
        <v>0.22</v>
      </c>
      <c r="C4562">
        <v>0.18000008165836329</v>
      </c>
      <c r="D4562">
        <v>0.52170491218566895</v>
      </c>
    </row>
    <row r="4563" spans="1:4" x14ac:dyDescent="0.3">
      <c r="A4563" s="2">
        <v>45815.302083333343</v>
      </c>
      <c r="B4563">
        <v>0.22</v>
      </c>
      <c r="C4563">
        <v>0.20000006258487699</v>
      </c>
      <c r="D4563">
        <v>0.52958226203918457</v>
      </c>
    </row>
    <row r="4564" spans="1:4" x14ac:dyDescent="0.3">
      <c r="A4564" s="2">
        <v>45815.3125</v>
      </c>
      <c r="B4564">
        <v>0.2</v>
      </c>
      <c r="C4564">
        <v>0.18000008165836329</v>
      </c>
      <c r="D4564">
        <v>0.46958902478218079</v>
      </c>
    </row>
    <row r="4565" spans="1:4" x14ac:dyDescent="0.3">
      <c r="A4565" s="2">
        <v>45815.322916666657</v>
      </c>
      <c r="B4565">
        <v>0.2</v>
      </c>
      <c r="C4565">
        <v>0.18000008165836329</v>
      </c>
      <c r="D4565">
        <v>0.48792579770088201</v>
      </c>
    </row>
    <row r="4566" spans="1:4" x14ac:dyDescent="0.3">
      <c r="A4566" s="2">
        <v>45815.333333333343</v>
      </c>
      <c r="B4566">
        <v>0.2</v>
      </c>
      <c r="C4566">
        <v>0.18000008165836329</v>
      </c>
      <c r="D4566">
        <v>0.43829134106636047</v>
      </c>
    </row>
    <row r="4567" spans="1:4" x14ac:dyDescent="0.3">
      <c r="A4567" s="2">
        <v>45815.34375</v>
      </c>
      <c r="B4567">
        <v>0.2</v>
      </c>
      <c r="C4567">
        <v>0.22000004351139071</v>
      </c>
      <c r="D4567">
        <v>0.45396450161933899</v>
      </c>
    </row>
    <row r="4568" spans="1:4" x14ac:dyDescent="0.3">
      <c r="A4568" s="2">
        <v>45815.354166666657</v>
      </c>
      <c r="B4568">
        <v>0.7</v>
      </c>
      <c r="C4568">
        <v>0.20000006258487699</v>
      </c>
      <c r="D4568">
        <v>0.40136793255805969</v>
      </c>
    </row>
    <row r="4569" spans="1:4" x14ac:dyDescent="0.3">
      <c r="A4569" s="2">
        <v>45815.364583333343</v>
      </c>
      <c r="B4569">
        <v>0.36</v>
      </c>
      <c r="C4569">
        <v>0.20000006258487699</v>
      </c>
      <c r="D4569">
        <v>0.41926506161689758</v>
      </c>
    </row>
    <row r="4570" spans="1:4" x14ac:dyDescent="0.3">
      <c r="A4570" s="2">
        <v>45815.375</v>
      </c>
      <c r="B4570">
        <v>0.24</v>
      </c>
      <c r="C4570">
        <v>0.20000006258487699</v>
      </c>
      <c r="D4570">
        <v>0.39051321148872381</v>
      </c>
    </row>
    <row r="4571" spans="1:4" x14ac:dyDescent="0.3">
      <c r="A4571" s="2">
        <v>45815.385416666657</v>
      </c>
      <c r="B4571">
        <v>0.22</v>
      </c>
      <c r="C4571">
        <v>0.20000006258487699</v>
      </c>
      <c r="D4571">
        <v>0.41132619976997381</v>
      </c>
    </row>
    <row r="4572" spans="1:4" x14ac:dyDescent="0.3">
      <c r="A4572" s="2">
        <v>45815.395833333343</v>
      </c>
      <c r="B4572">
        <v>0.2</v>
      </c>
      <c r="C4572">
        <v>0.1600001007318497</v>
      </c>
      <c r="D4572">
        <v>0.38553312420845032</v>
      </c>
    </row>
    <row r="4573" spans="1:4" x14ac:dyDescent="0.3">
      <c r="A4573" s="2">
        <v>45815.40625</v>
      </c>
      <c r="B4573">
        <v>0.2</v>
      </c>
      <c r="C4573">
        <v>0.20000006258487699</v>
      </c>
      <c r="D4573">
        <v>0.40476682782173162</v>
      </c>
    </row>
    <row r="4574" spans="1:4" x14ac:dyDescent="0.3">
      <c r="A4574" s="2">
        <v>45815.416666666657</v>
      </c>
      <c r="B4574">
        <v>0.2</v>
      </c>
      <c r="C4574">
        <v>0.20000006258487699</v>
      </c>
      <c r="D4574">
        <v>0.39199665188789368</v>
      </c>
    </row>
    <row r="4575" spans="1:4" x14ac:dyDescent="0.3">
      <c r="A4575" s="2">
        <v>45815.427083333343</v>
      </c>
      <c r="B4575">
        <v>0.2</v>
      </c>
      <c r="C4575">
        <v>0.18000008165836329</v>
      </c>
      <c r="D4575">
        <v>0.42517641186714172</v>
      </c>
    </row>
    <row r="4576" spans="1:4" x14ac:dyDescent="0.3">
      <c r="A4576" s="2">
        <v>45815.4375</v>
      </c>
      <c r="B4576">
        <v>0.22</v>
      </c>
      <c r="C4576">
        <v>0.18000008165836329</v>
      </c>
      <c r="D4576">
        <v>0.4122937023639679</v>
      </c>
    </row>
    <row r="4577" spans="1:4" x14ac:dyDescent="0.3">
      <c r="A4577" s="2">
        <v>45815.447916666657</v>
      </c>
      <c r="B4577">
        <v>0.26</v>
      </c>
      <c r="C4577">
        <v>0.20000006258487699</v>
      </c>
      <c r="D4577">
        <v>0.45081928372383118</v>
      </c>
    </row>
    <row r="4578" spans="1:4" x14ac:dyDescent="0.3">
      <c r="A4578" s="2">
        <v>45815.458333333343</v>
      </c>
      <c r="B4578">
        <v>0.22</v>
      </c>
      <c r="C4578">
        <v>0.20000006258487699</v>
      </c>
      <c r="D4578">
        <v>0.44603040814399719</v>
      </c>
    </row>
    <row r="4579" spans="1:4" x14ac:dyDescent="0.3">
      <c r="A4579" s="2">
        <v>45815.46875</v>
      </c>
      <c r="B4579">
        <v>0.2</v>
      </c>
      <c r="C4579">
        <v>0.18000008165836329</v>
      </c>
      <c r="D4579">
        <v>0.50946974754333496</v>
      </c>
    </row>
    <row r="4580" spans="1:4" x14ac:dyDescent="0.3">
      <c r="A4580" s="2">
        <v>45815.479166666657</v>
      </c>
      <c r="B4580">
        <v>0.22</v>
      </c>
      <c r="C4580">
        <v>0.22000004351139071</v>
      </c>
      <c r="D4580">
        <v>0.46674707531929022</v>
      </c>
    </row>
    <row r="4581" spans="1:4" x14ac:dyDescent="0.3">
      <c r="A4581" s="2">
        <v>45815.489583333343</v>
      </c>
      <c r="B4581">
        <v>0.2</v>
      </c>
      <c r="C4581">
        <v>0.20000006258487699</v>
      </c>
      <c r="D4581">
        <v>0.52752804756164551</v>
      </c>
    </row>
    <row r="4582" spans="1:4" x14ac:dyDescent="0.3">
      <c r="A4582" s="2">
        <v>45815.5</v>
      </c>
      <c r="B4582">
        <v>0.2</v>
      </c>
      <c r="C4582">
        <v>0.1600001007318497</v>
      </c>
      <c r="D4582">
        <v>0.4891369640827179</v>
      </c>
    </row>
    <row r="4583" spans="1:4" x14ac:dyDescent="0.3">
      <c r="A4583" s="2">
        <v>45815.510416666657</v>
      </c>
      <c r="B4583">
        <v>0.22</v>
      </c>
      <c r="C4583">
        <v>0.18000008165836329</v>
      </c>
      <c r="D4583">
        <v>0.56157517433166504</v>
      </c>
    </row>
    <row r="4584" spans="1:4" x14ac:dyDescent="0.3">
      <c r="A4584" s="2">
        <v>45815.520833333343</v>
      </c>
      <c r="B4584">
        <v>0.24</v>
      </c>
      <c r="C4584">
        <v>0.20000006258487699</v>
      </c>
      <c r="D4584">
        <v>0.49546125531196589</v>
      </c>
    </row>
    <row r="4585" spans="1:4" x14ac:dyDescent="0.3">
      <c r="A4585" s="2">
        <v>45815.53125</v>
      </c>
      <c r="B4585">
        <v>0.2</v>
      </c>
      <c r="C4585">
        <v>0.18000008165836329</v>
      </c>
      <c r="D4585">
        <v>0.54629063606262207</v>
      </c>
    </row>
    <row r="4586" spans="1:4" x14ac:dyDescent="0.3">
      <c r="A4586" s="2">
        <v>45815.541666666657</v>
      </c>
      <c r="B4586">
        <v>0.24</v>
      </c>
      <c r="C4586">
        <v>0.18000008165836329</v>
      </c>
      <c r="D4586">
        <v>0.50238919258117676</v>
      </c>
    </row>
    <row r="4587" spans="1:4" x14ac:dyDescent="0.3">
      <c r="A4587" s="2">
        <v>45815.552083333343</v>
      </c>
      <c r="B4587">
        <v>0.2</v>
      </c>
      <c r="C4587">
        <v>0.20000006258487699</v>
      </c>
      <c r="D4587">
        <v>0.55515408515930176</v>
      </c>
    </row>
    <row r="4588" spans="1:4" x14ac:dyDescent="0.3">
      <c r="A4588" s="2">
        <v>45815.5625</v>
      </c>
      <c r="B4588">
        <v>0.22</v>
      </c>
      <c r="C4588">
        <v>0.20000006258487699</v>
      </c>
      <c r="D4588">
        <v>0.50795149803161621</v>
      </c>
    </row>
    <row r="4589" spans="1:4" x14ac:dyDescent="0.3">
      <c r="A4589" s="2">
        <v>45815.572916666657</v>
      </c>
      <c r="B4589">
        <v>0.48</v>
      </c>
      <c r="C4589">
        <v>0.18000008165836329</v>
      </c>
      <c r="D4589">
        <v>0.55893301963806152</v>
      </c>
    </row>
    <row r="4590" spans="1:4" x14ac:dyDescent="0.3">
      <c r="A4590" s="2">
        <v>45815.583333333343</v>
      </c>
      <c r="B4590">
        <v>0.52</v>
      </c>
      <c r="C4590">
        <v>0.22000004351139071</v>
      </c>
      <c r="D4590">
        <v>0.52726292610168457</v>
      </c>
    </row>
    <row r="4591" spans="1:4" x14ac:dyDescent="0.3">
      <c r="A4591" s="2">
        <v>45815.59375</v>
      </c>
      <c r="B4591">
        <v>0.2</v>
      </c>
      <c r="C4591">
        <v>0.20000006258487699</v>
      </c>
      <c r="D4591">
        <v>0.64362406730651855</v>
      </c>
    </row>
    <row r="4592" spans="1:4" x14ac:dyDescent="0.3">
      <c r="A4592" s="2">
        <v>45815.604166666657</v>
      </c>
      <c r="B4592">
        <v>0.24</v>
      </c>
      <c r="C4592">
        <v>0.18000008165836329</v>
      </c>
      <c r="D4592">
        <v>0.65489602088928223</v>
      </c>
    </row>
    <row r="4593" spans="1:4" x14ac:dyDescent="0.3">
      <c r="A4593" s="2">
        <v>45815.614583333343</v>
      </c>
      <c r="B4593">
        <v>0.24</v>
      </c>
      <c r="C4593">
        <v>0.18000008165836329</v>
      </c>
      <c r="D4593">
        <v>0.75391459465026855</v>
      </c>
    </row>
    <row r="4594" spans="1:4" x14ac:dyDescent="0.3">
      <c r="A4594" s="2">
        <v>45815.625</v>
      </c>
      <c r="B4594">
        <v>0.24</v>
      </c>
      <c r="C4594">
        <v>0.20000006258487699</v>
      </c>
      <c r="D4594">
        <v>0.81453728675842285</v>
      </c>
    </row>
    <row r="4595" spans="1:4" x14ac:dyDescent="0.3">
      <c r="A4595" s="2">
        <v>45815.635416666657</v>
      </c>
      <c r="B4595">
        <v>0.18</v>
      </c>
      <c r="C4595">
        <v>0.18000008165836329</v>
      </c>
      <c r="D4595">
        <v>1.0218575000762939</v>
      </c>
    </row>
    <row r="4596" spans="1:4" x14ac:dyDescent="0.3">
      <c r="A4596" s="2">
        <v>45815.645833333343</v>
      </c>
      <c r="B4596">
        <v>0.22</v>
      </c>
      <c r="C4596">
        <v>0.18000008165836329</v>
      </c>
      <c r="D4596">
        <v>1.080651521682739</v>
      </c>
    </row>
    <row r="4597" spans="1:4" x14ac:dyDescent="0.3">
      <c r="A4597" s="2">
        <v>45815.65625</v>
      </c>
      <c r="B4597">
        <v>0.18</v>
      </c>
      <c r="C4597">
        <v>0.18000008165836329</v>
      </c>
      <c r="D4597">
        <v>1.174646139144897</v>
      </c>
    </row>
    <row r="4598" spans="1:4" x14ac:dyDescent="0.3">
      <c r="A4598" s="2">
        <v>45815.666666666657</v>
      </c>
      <c r="B4598">
        <v>0.22</v>
      </c>
      <c r="C4598">
        <v>0.22000004351139071</v>
      </c>
      <c r="D4598">
        <v>1.292522192001343</v>
      </c>
    </row>
    <row r="4599" spans="1:4" x14ac:dyDescent="0.3">
      <c r="A4599" s="2">
        <v>45815.677083333343</v>
      </c>
      <c r="B4599">
        <v>0.24</v>
      </c>
      <c r="C4599">
        <v>0.140000119805336</v>
      </c>
      <c r="D4599">
        <v>1.5620391368865969</v>
      </c>
    </row>
    <row r="4600" spans="1:4" x14ac:dyDescent="0.3">
      <c r="A4600" s="2">
        <v>45815.6875</v>
      </c>
      <c r="B4600">
        <v>0.26</v>
      </c>
      <c r="C4600">
        <v>0.22000004351139071</v>
      </c>
      <c r="D4600">
        <v>1.690294027328491</v>
      </c>
    </row>
    <row r="4601" spans="1:4" x14ac:dyDescent="0.3">
      <c r="A4601" s="2">
        <v>45815.697916666657</v>
      </c>
      <c r="B4601">
        <v>0.18</v>
      </c>
      <c r="C4601">
        <v>0.20000006258487699</v>
      </c>
      <c r="D4601">
        <v>1.772767305374146</v>
      </c>
    </row>
    <row r="4602" spans="1:4" x14ac:dyDescent="0.3">
      <c r="A4602" s="2">
        <v>45815.708333333343</v>
      </c>
      <c r="B4602">
        <v>0.24</v>
      </c>
      <c r="C4602">
        <v>0.20000006258487699</v>
      </c>
      <c r="D4602">
        <v>1.896071195602417</v>
      </c>
    </row>
    <row r="4603" spans="1:4" x14ac:dyDescent="0.3">
      <c r="A4603" s="2">
        <v>45815.71875</v>
      </c>
      <c r="B4603">
        <v>0.2</v>
      </c>
      <c r="C4603">
        <v>0.20000006258487699</v>
      </c>
      <c r="D4603">
        <v>2.1088578701019292</v>
      </c>
    </row>
    <row r="4604" spans="1:4" x14ac:dyDescent="0.3">
      <c r="A4604" s="2">
        <v>45815.729166666657</v>
      </c>
      <c r="B4604">
        <v>0.22</v>
      </c>
      <c r="C4604">
        <v>0.20000006258487699</v>
      </c>
      <c r="D4604">
        <v>2.250479936599731</v>
      </c>
    </row>
    <row r="4605" spans="1:4" x14ac:dyDescent="0.3">
      <c r="A4605" s="2">
        <v>45815.739583333343</v>
      </c>
      <c r="B4605">
        <v>0.2</v>
      </c>
      <c r="C4605">
        <v>0.18000008165836329</v>
      </c>
      <c r="D4605">
        <v>2.3760955333709721</v>
      </c>
    </row>
    <row r="4606" spans="1:4" x14ac:dyDescent="0.3">
      <c r="A4606" s="2">
        <v>45815.75</v>
      </c>
      <c r="B4606">
        <v>0.24</v>
      </c>
      <c r="C4606">
        <v>0.18000008165836329</v>
      </c>
      <c r="D4606">
        <v>2.502885103225708</v>
      </c>
    </row>
    <row r="4607" spans="1:4" x14ac:dyDescent="0.3">
      <c r="A4607" s="2">
        <v>45815.760416666657</v>
      </c>
      <c r="B4607">
        <v>0.22</v>
      </c>
      <c r="C4607">
        <v>0.20000006258487699</v>
      </c>
      <c r="D4607">
        <v>2.7060649394989009</v>
      </c>
    </row>
    <row r="4608" spans="1:4" x14ac:dyDescent="0.3">
      <c r="A4608" s="2">
        <v>45815.770833333343</v>
      </c>
      <c r="B4608">
        <v>0.22</v>
      </c>
      <c r="C4608">
        <v>0.18000008165836329</v>
      </c>
      <c r="D4608">
        <v>2.8707764148712158</v>
      </c>
    </row>
    <row r="4609" spans="1:4" x14ac:dyDescent="0.3">
      <c r="A4609" s="2">
        <v>45815.78125</v>
      </c>
      <c r="B4609">
        <v>0.72</v>
      </c>
      <c r="C4609">
        <v>0.18000008165836329</v>
      </c>
      <c r="D4609">
        <v>2.9940226078033452</v>
      </c>
    </row>
    <row r="4610" spans="1:4" x14ac:dyDescent="0.3">
      <c r="A4610" s="2">
        <v>45810.46875</v>
      </c>
      <c r="B4610">
        <v>32.44</v>
      </c>
      <c r="C4610">
        <v>0.18000008165836329</v>
      </c>
      <c r="D4610">
        <v>2.9975368976593022</v>
      </c>
    </row>
    <row r="4611" spans="1:4" x14ac:dyDescent="0.3">
      <c r="A4611" s="2">
        <v>45810.479166666657</v>
      </c>
      <c r="B4611">
        <v>33.619999999999997</v>
      </c>
      <c r="C4611">
        <v>0.22000004351139071</v>
      </c>
      <c r="D4611">
        <v>3.0392558574676509</v>
      </c>
    </row>
    <row r="4612" spans="1:4" x14ac:dyDescent="0.3">
      <c r="A4612" s="2">
        <v>45810.489583333343</v>
      </c>
      <c r="B4612">
        <v>30.94</v>
      </c>
      <c r="C4612">
        <v>0.18000008165836329</v>
      </c>
      <c r="D4612">
        <v>2.9669702053070068</v>
      </c>
    </row>
    <row r="4613" spans="1:4" x14ac:dyDescent="0.3">
      <c r="A4613" s="2">
        <v>45810.5</v>
      </c>
      <c r="B4613">
        <v>25.62</v>
      </c>
      <c r="C4613">
        <v>0.20000006258487699</v>
      </c>
      <c r="D4613">
        <v>3.0093410015106201</v>
      </c>
    </row>
    <row r="4614" spans="1:4" x14ac:dyDescent="0.3">
      <c r="A4614" s="2">
        <v>45810.510416666657</v>
      </c>
      <c r="B4614">
        <v>6.14</v>
      </c>
      <c r="C4614">
        <v>0.18000008165836329</v>
      </c>
      <c r="D4614">
        <v>2.9581277370452881</v>
      </c>
    </row>
    <row r="4615" spans="1:4" x14ac:dyDescent="0.3">
      <c r="A4615" s="2">
        <v>45810.520833333343</v>
      </c>
      <c r="B4615">
        <v>5.52</v>
      </c>
      <c r="C4615">
        <v>0.18000008165836329</v>
      </c>
      <c r="D4615">
        <v>3.0440986156463619</v>
      </c>
    </row>
    <row r="4616" spans="1:4" x14ac:dyDescent="0.3">
      <c r="A4616" s="2">
        <v>45810.53125</v>
      </c>
      <c r="B4616">
        <v>5.66</v>
      </c>
      <c r="C4616">
        <v>0.18000008165836329</v>
      </c>
      <c r="D4616">
        <v>3.0511963367462158</v>
      </c>
    </row>
    <row r="4617" spans="1:4" x14ac:dyDescent="0.3">
      <c r="A4617" s="2">
        <v>45810.541666666657</v>
      </c>
      <c r="B4617">
        <v>7.8</v>
      </c>
      <c r="C4617">
        <v>0.20000006258487699</v>
      </c>
      <c r="D4617">
        <v>3.1446526050567631</v>
      </c>
    </row>
    <row r="4618" spans="1:4" x14ac:dyDescent="0.3">
      <c r="A4618" s="2">
        <v>45810.552083333343</v>
      </c>
      <c r="B4618">
        <v>23.66</v>
      </c>
      <c r="C4618">
        <v>0.18000008165836329</v>
      </c>
      <c r="D4618">
        <v>3.1875627040863042</v>
      </c>
    </row>
    <row r="4619" spans="1:4" x14ac:dyDescent="0.3">
      <c r="A4619" s="2">
        <v>45810.5625</v>
      </c>
      <c r="B4619">
        <v>24.48</v>
      </c>
      <c r="C4619">
        <v>0.20000006258487699</v>
      </c>
      <c r="D4619">
        <v>3.2722771167755131</v>
      </c>
    </row>
    <row r="4620" spans="1:4" x14ac:dyDescent="0.3">
      <c r="A4620" s="2">
        <v>45810.572916666657</v>
      </c>
      <c r="B4620">
        <v>25.3</v>
      </c>
      <c r="C4620">
        <v>0.18000008165836329</v>
      </c>
      <c r="D4620">
        <v>3.3249800205230708</v>
      </c>
    </row>
    <row r="4621" spans="1:4" x14ac:dyDescent="0.3">
      <c r="A4621" s="2">
        <v>45810.583333333343</v>
      </c>
      <c r="B4621">
        <v>25.06</v>
      </c>
      <c r="C4621">
        <v>0.22000004351139071</v>
      </c>
      <c r="D4621">
        <v>3.4358232021331792</v>
      </c>
    </row>
    <row r="4622" spans="1:4" x14ac:dyDescent="0.3">
      <c r="A4622" s="2">
        <v>45810.59375</v>
      </c>
      <c r="B4622">
        <v>32.520000000000003</v>
      </c>
      <c r="C4622">
        <v>0.1600001007318497</v>
      </c>
      <c r="D4622">
        <v>3.4598605632781978</v>
      </c>
    </row>
    <row r="4623" spans="1:4" x14ac:dyDescent="0.3">
      <c r="A4623" s="2">
        <v>45810.604166666657</v>
      </c>
      <c r="B4623">
        <v>26.24</v>
      </c>
      <c r="C4623">
        <v>0.20000006258487699</v>
      </c>
      <c r="D4623">
        <v>3.493207693099976</v>
      </c>
    </row>
    <row r="4624" spans="1:4" x14ac:dyDescent="0.3">
      <c r="A4624" s="2">
        <v>45810.614583333343</v>
      </c>
      <c r="B4624">
        <v>25.66</v>
      </c>
      <c r="C4624">
        <v>0.18000008165836329</v>
      </c>
      <c r="D4624">
        <v>3.477561235427856</v>
      </c>
    </row>
    <row r="4625" spans="1:4" x14ac:dyDescent="0.3">
      <c r="A4625" s="2">
        <v>45810.625</v>
      </c>
      <c r="B4625">
        <v>21.06</v>
      </c>
      <c r="C4625">
        <v>0.18000008165836329</v>
      </c>
      <c r="D4625">
        <v>3.5132157802581792</v>
      </c>
    </row>
    <row r="4626" spans="1:4" x14ac:dyDescent="0.3">
      <c r="A4626" s="2">
        <v>45810.635416666657</v>
      </c>
      <c r="B4626">
        <v>18.38</v>
      </c>
      <c r="C4626">
        <v>0.1600001007318497</v>
      </c>
      <c r="D4626">
        <v>3.419420480728149</v>
      </c>
    </row>
    <row r="4627" spans="1:4" x14ac:dyDescent="0.3">
      <c r="A4627" s="2">
        <v>45810.645833333343</v>
      </c>
      <c r="B4627">
        <v>18.12</v>
      </c>
      <c r="C4627">
        <v>0.20000006258487699</v>
      </c>
      <c r="D4627">
        <v>3.4056775569915771</v>
      </c>
    </row>
    <row r="4628" spans="1:4" x14ac:dyDescent="0.3">
      <c r="A4628" s="2">
        <v>45810.65625</v>
      </c>
      <c r="B4628">
        <v>18.600000000000001</v>
      </c>
      <c r="C4628">
        <v>0.20000006258487699</v>
      </c>
      <c r="D4628">
        <v>3.3165357112884521</v>
      </c>
    </row>
    <row r="4629" spans="1:4" x14ac:dyDescent="0.3">
      <c r="A4629" s="2">
        <v>45810.666666666657</v>
      </c>
      <c r="B4629">
        <v>18.12</v>
      </c>
      <c r="C4629">
        <v>0.20000006258487699</v>
      </c>
      <c r="D4629">
        <v>3.3105981349945068</v>
      </c>
    </row>
    <row r="4630" spans="1:4" x14ac:dyDescent="0.3">
      <c r="A4630" s="2">
        <v>45810.677083333343</v>
      </c>
      <c r="B4630">
        <v>18.32</v>
      </c>
      <c r="C4630">
        <v>0.18000008165836329</v>
      </c>
      <c r="D4630">
        <v>3.1747477054595952</v>
      </c>
    </row>
    <row r="4631" spans="1:4" x14ac:dyDescent="0.3">
      <c r="A4631" s="2">
        <v>45810.6875</v>
      </c>
      <c r="B4631">
        <v>18.420000000000002</v>
      </c>
      <c r="C4631">
        <v>0.20000006258487699</v>
      </c>
      <c r="D4631">
        <v>3.132790327072144</v>
      </c>
    </row>
    <row r="4632" spans="1:4" x14ac:dyDescent="0.3">
      <c r="A4632" s="2">
        <v>45810.697916666657</v>
      </c>
      <c r="B4632">
        <v>21.14</v>
      </c>
      <c r="C4632">
        <v>0.1600001007318497</v>
      </c>
      <c r="D4632">
        <v>3.041705846786499</v>
      </c>
    </row>
    <row r="4633" spans="1:4" x14ac:dyDescent="0.3">
      <c r="A4633" s="2">
        <v>45810.708333333343</v>
      </c>
      <c r="B4633">
        <v>22.36</v>
      </c>
      <c r="C4633">
        <v>0.20000006258487699</v>
      </c>
      <c r="D4633">
        <v>3.011886835098267</v>
      </c>
    </row>
    <row r="4634" spans="1:4" x14ac:dyDescent="0.3">
      <c r="A4634" s="2">
        <v>45810.71875</v>
      </c>
      <c r="B4634">
        <v>16.760000000000002</v>
      </c>
      <c r="C4634">
        <v>0.18000008165836329</v>
      </c>
      <c r="D4634">
        <v>2.8943736553192139</v>
      </c>
    </row>
    <row r="4635" spans="1:4" x14ac:dyDescent="0.3">
      <c r="A4635" s="2">
        <v>45810.729166666657</v>
      </c>
      <c r="B4635">
        <v>16.64</v>
      </c>
      <c r="C4635">
        <v>0.20000006258487699</v>
      </c>
      <c r="D4635">
        <v>2.8340613842010498</v>
      </c>
    </row>
    <row r="4636" spans="1:4" x14ac:dyDescent="0.3">
      <c r="A4636" s="2">
        <v>45810.739583333343</v>
      </c>
      <c r="B4636">
        <v>9.4600000000000009</v>
      </c>
      <c r="C4636">
        <v>0.1600001007318497</v>
      </c>
      <c r="D4636">
        <v>2.760794878005981</v>
      </c>
    </row>
    <row r="4637" spans="1:4" x14ac:dyDescent="0.3">
      <c r="A4637" s="2">
        <v>45810.75</v>
      </c>
      <c r="B4637">
        <v>0.86</v>
      </c>
      <c r="C4637">
        <v>0.20000006258487699</v>
      </c>
      <c r="D4637">
        <v>2.7291076183319092</v>
      </c>
    </row>
    <row r="4638" spans="1:4" x14ac:dyDescent="0.3">
      <c r="A4638" s="2">
        <v>45810.760416666657</v>
      </c>
      <c r="B4638">
        <v>0.7</v>
      </c>
      <c r="C4638">
        <v>0.18000008165836329</v>
      </c>
      <c r="D4638">
        <v>2.6399166584014888</v>
      </c>
    </row>
    <row r="4639" spans="1:4" x14ac:dyDescent="0.3">
      <c r="A4639" s="2">
        <v>45810.770833333343</v>
      </c>
      <c r="B4639">
        <v>0.44</v>
      </c>
      <c r="C4639">
        <v>0.18000008165836329</v>
      </c>
      <c r="D4639">
        <v>2.6132524013519292</v>
      </c>
    </row>
    <row r="4640" spans="1:4" x14ac:dyDescent="0.3">
      <c r="A4640" s="2">
        <v>45810.78125</v>
      </c>
      <c r="B4640">
        <v>0.26</v>
      </c>
      <c r="C4640">
        <v>0.20000006258487699</v>
      </c>
      <c r="D4640">
        <v>2.5767300128936772</v>
      </c>
    </row>
    <row r="4641" spans="1:4" x14ac:dyDescent="0.3">
      <c r="A4641" s="2">
        <v>45810.791666666657</v>
      </c>
      <c r="B4641">
        <v>0.26</v>
      </c>
      <c r="C4641">
        <v>0.18000008165836329</v>
      </c>
      <c r="D4641">
        <v>2.594885110855103</v>
      </c>
    </row>
    <row r="4642" spans="1:4" x14ac:dyDescent="0.3">
      <c r="A4642" s="2">
        <v>45810.802083333343</v>
      </c>
      <c r="B4642">
        <v>0.24</v>
      </c>
      <c r="C4642">
        <v>0.20000006258487699</v>
      </c>
      <c r="D4642">
        <v>2.5514810085296631</v>
      </c>
    </row>
    <row r="4643" spans="1:4" x14ac:dyDescent="0.3">
      <c r="A4643" s="2">
        <v>45810.8125</v>
      </c>
      <c r="B4643">
        <v>0.24</v>
      </c>
      <c r="C4643">
        <v>0.1600001007318497</v>
      </c>
      <c r="D4643">
        <v>2.588469266891479</v>
      </c>
    </row>
    <row r="4644" spans="1:4" x14ac:dyDescent="0.3">
      <c r="A4644" s="2">
        <v>45810.822916666657</v>
      </c>
      <c r="B4644">
        <v>0.22</v>
      </c>
      <c r="C4644">
        <v>0.22000004351139071</v>
      </c>
      <c r="D4644">
        <v>2.614557027816772</v>
      </c>
    </row>
    <row r="4645" spans="1:4" x14ac:dyDescent="0.3">
      <c r="A4645" s="2">
        <v>45810.833333333343</v>
      </c>
      <c r="B4645">
        <v>0.24</v>
      </c>
      <c r="C4645">
        <v>0.18000008165836329</v>
      </c>
      <c r="D4645">
        <v>2.703169584274292</v>
      </c>
    </row>
    <row r="4646" spans="1:4" x14ac:dyDescent="0.3">
      <c r="A4646" s="2">
        <v>45810.84375</v>
      </c>
      <c r="B4646">
        <v>0.26</v>
      </c>
      <c r="C4646">
        <v>0.20000006258487699</v>
      </c>
      <c r="D4646">
        <v>2.720775842666626</v>
      </c>
    </row>
    <row r="4647" spans="1:4" x14ac:dyDescent="0.3">
      <c r="A4647" s="2">
        <v>45810.854166666657</v>
      </c>
      <c r="B4647">
        <v>0.22</v>
      </c>
      <c r="C4647">
        <v>0.1600001007318497</v>
      </c>
      <c r="D4647">
        <v>2.82045578956604</v>
      </c>
    </row>
    <row r="4648" spans="1:4" x14ac:dyDescent="0.3">
      <c r="A4648" s="2">
        <v>45810.864583333343</v>
      </c>
      <c r="B4648">
        <v>0.24</v>
      </c>
      <c r="C4648">
        <v>0.22000004351139071</v>
      </c>
      <c r="D4648">
        <v>2.898389577865601</v>
      </c>
    </row>
    <row r="4649" spans="1:4" x14ac:dyDescent="0.3">
      <c r="A4649" s="2">
        <v>45810.875</v>
      </c>
      <c r="B4649">
        <v>0.26</v>
      </c>
      <c r="C4649">
        <v>0.18000008165836329</v>
      </c>
      <c r="D4649">
        <v>3.0219018459320068</v>
      </c>
    </row>
    <row r="4650" spans="1:4" x14ac:dyDescent="0.3">
      <c r="A4650" s="2">
        <v>45810.885416666657</v>
      </c>
      <c r="B4650">
        <v>0.22</v>
      </c>
      <c r="C4650">
        <v>0.20000006258487699</v>
      </c>
      <c r="D4650">
        <v>3.0697710514068599</v>
      </c>
    </row>
    <row r="4651" spans="1:4" x14ac:dyDescent="0.3">
      <c r="A4651" s="2">
        <v>45810.895833333343</v>
      </c>
      <c r="B4651">
        <v>0.26</v>
      </c>
      <c r="C4651">
        <v>0.18000008165836329</v>
      </c>
      <c r="D4651">
        <v>3.203828096389771</v>
      </c>
    </row>
    <row r="4652" spans="1:4" x14ac:dyDescent="0.3">
      <c r="A4652" s="2">
        <v>45810.90625</v>
      </c>
      <c r="B4652">
        <v>0.26</v>
      </c>
      <c r="C4652">
        <v>0.22000004351139071</v>
      </c>
      <c r="D4652">
        <v>3.307964563369751</v>
      </c>
    </row>
    <row r="4653" spans="1:4" x14ac:dyDescent="0.3">
      <c r="A4653" s="2">
        <v>45810.916666666657</v>
      </c>
      <c r="B4653">
        <v>0.22</v>
      </c>
      <c r="C4653">
        <v>0.18000008165836329</v>
      </c>
      <c r="D4653">
        <v>3.4592821598052979</v>
      </c>
    </row>
    <row r="4654" spans="1:4" x14ac:dyDescent="0.3">
      <c r="A4654" s="2">
        <v>45810.927083333343</v>
      </c>
      <c r="B4654">
        <v>0.24</v>
      </c>
      <c r="C4654">
        <v>0.18000008165836329</v>
      </c>
      <c r="D4654">
        <v>3.5125315189361568</v>
      </c>
    </row>
    <row r="4655" spans="1:4" x14ac:dyDescent="0.3">
      <c r="A4655" s="2">
        <v>45810.9375</v>
      </c>
      <c r="B4655">
        <v>0.26</v>
      </c>
      <c r="C4655">
        <v>0.22000004351139071</v>
      </c>
      <c r="D4655">
        <v>3.6724436283111568</v>
      </c>
    </row>
    <row r="4656" spans="1:4" x14ac:dyDescent="0.3">
      <c r="A4656" s="2">
        <v>45810.947916666657</v>
      </c>
      <c r="B4656">
        <v>0.26</v>
      </c>
      <c r="C4656">
        <v>0.20000006258487699</v>
      </c>
      <c r="D4656">
        <v>3.7727057933807369</v>
      </c>
    </row>
    <row r="4657" spans="1:4" x14ac:dyDescent="0.3">
      <c r="A4657" s="2">
        <v>45810.958333333343</v>
      </c>
      <c r="B4657">
        <v>0.26</v>
      </c>
      <c r="C4657">
        <v>0.18000008165836329</v>
      </c>
      <c r="D4657">
        <v>3.9718365669250488</v>
      </c>
    </row>
    <row r="4658" spans="1:4" x14ac:dyDescent="0.3">
      <c r="A4658" s="2">
        <v>45810.96875</v>
      </c>
      <c r="B4658">
        <v>0.26</v>
      </c>
      <c r="C4658">
        <v>0.20000006258487699</v>
      </c>
      <c r="D4658">
        <v>4.0295495986938477</v>
      </c>
    </row>
    <row r="4659" spans="1:4" x14ac:dyDescent="0.3">
      <c r="A4659" s="2">
        <v>45810.979166666657</v>
      </c>
      <c r="B4659">
        <v>0.68</v>
      </c>
      <c r="C4659">
        <v>0.18000008165836329</v>
      </c>
      <c r="D4659">
        <v>4.2187275886535636</v>
      </c>
    </row>
    <row r="4660" spans="1:4" x14ac:dyDescent="0.3">
      <c r="A4660" s="2">
        <v>45810.989583333343</v>
      </c>
      <c r="B4660">
        <v>0.54</v>
      </c>
      <c r="C4660">
        <v>0.22000004351139071</v>
      </c>
      <c r="D4660">
        <v>4.2858366966247559</v>
      </c>
    </row>
    <row r="4661" spans="1:4" x14ac:dyDescent="0.3">
      <c r="A4661" s="2">
        <v>45811</v>
      </c>
      <c r="B4661">
        <v>0.2</v>
      </c>
      <c r="C4661">
        <v>0.1600001007318497</v>
      </c>
      <c r="D4661">
        <v>4.540839672088623</v>
      </c>
    </row>
    <row r="4662" spans="1:4" x14ac:dyDescent="0.3">
      <c r="A4662" s="2">
        <v>45811.010416666657</v>
      </c>
      <c r="B4662">
        <v>0.24</v>
      </c>
      <c r="C4662">
        <v>0.20000006258487699</v>
      </c>
      <c r="D4662">
        <v>4.5757846832275391</v>
      </c>
    </row>
    <row r="4663" spans="1:4" x14ac:dyDescent="0.3">
      <c r="A4663" s="2">
        <v>45811.020833333343</v>
      </c>
      <c r="B4663">
        <v>0.26</v>
      </c>
      <c r="C4663">
        <v>0.24000002443790441</v>
      </c>
      <c r="D4663">
        <v>4.7658219337463379</v>
      </c>
    </row>
    <row r="4664" spans="1:4" x14ac:dyDescent="0.3">
      <c r="A4664" s="2">
        <v>45811.03125</v>
      </c>
      <c r="B4664">
        <v>0.22</v>
      </c>
      <c r="C4664">
        <v>3.2400000095367432</v>
      </c>
      <c r="D4664">
        <v>4.7782635688781738</v>
      </c>
    </row>
    <row r="4665" spans="1:4" x14ac:dyDescent="0.3">
      <c r="A4665" s="2">
        <v>45811.041666666657</v>
      </c>
      <c r="B4665">
        <v>0.24</v>
      </c>
      <c r="C4665">
        <v>3.2400000095367432</v>
      </c>
      <c r="D4665">
        <v>5.1913728713989258</v>
      </c>
    </row>
    <row r="4666" spans="1:4" x14ac:dyDescent="0.3">
      <c r="A4666" s="2">
        <v>45811.052083333343</v>
      </c>
      <c r="B4666">
        <v>0.24</v>
      </c>
      <c r="C4666">
        <v>3.2400000095367432</v>
      </c>
      <c r="D4666">
        <v>5.278071403503418</v>
      </c>
    </row>
    <row r="4667" spans="1:4" x14ac:dyDescent="0.3">
      <c r="A4667" s="2">
        <v>45811.0625</v>
      </c>
      <c r="B4667">
        <v>0.22</v>
      </c>
      <c r="C4667">
        <v>3.2599999904632568</v>
      </c>
      <c r="D4667">
        <v>5.5689525604248047</v>
      </c>
    </row>
    <row r="4668" spans="1:4" x14ac:dyDescent="0.3">
      <c r="A4668" s="2">
        <v>45811.072916666657</v>
      </c>
      <c r="B4668">
        <v>0.24</v>
      </c>
      <c r="C4668">
        <v>3.2400000095367432</v>
      </c>
      <c r="D4668">
        <v>5.6615443229675293</v>
      </c>
    </row>
    <row r="4669" spans="1:4" x14ac:dyDescent="0.3">
      <c r="A4669" s="2">
        <v>45811.083333333343</v>
      </c>
      <c r="B4669">
        <v>0.24</v>
      </c>
      <c r="C4669">
        <v>3.2599999904632568</v>
      </c>
      <c r="D4669">
        <v>5.9915032386779794</v>
      </c>
    </row>
    <row r="4670" spans="1:4" x14ac:dyDescent="0.3">
      <c r="A4670" s="2">
        <v>45811.09375</v>
      </c>
      <c r="B4670">
        <v>0.2</v>
      </c>
      <c r="C4670">
        <v>3.279999971389771</v>
      </c>
      <c r="D4670">
        <v>6.0331802368164063</v>
      </c>
    </row>
    <row r="4671" spans="1:4" x14ac:dyDescent="0.3">
      <c r="A4671" s="2">
        <v>45811.104166666657</v>
      </c>
      <c r="B4671">
        <v>0.28000000000000003</v>
      </c>
      <c r="C4671">
        <v>3.1800000667572021</v>
      </c>
      <c r="D4671">
        <v>6.6179051399230957</v>
      </c>
    </row>
    <row r="4672" spans="1:4" x14ac:dyDescent="0.3">
      <c r="A4672" s="2">
        <v>45811.114583333343</v>
      </c>
      <c r="B4672">
        <v>0.22</v>
      </c>
      <c r="C4672">
        <v>3.2000000476837158</v>
      </c>
      <c r="D4672">
        <v>6.8198456764221191</v>
      </c>
    </row>
    <row r="4673" spans="1:4" x14ac:dyDescent="0.3">
      <c r="A4673" s="2">
        <v>45811.125</v>
      </c>
      <c r="B4673">
        <v>0.24</v>
      </c>
      <c r="C4673">
        <v>3.2000000476837158</v>
      </c>
      <c r="D4673">
        <v>7.3394985198974609</v>
      </c>
    </row>
    <row r="4674" spans="1:4" x14ac:dyDescent="0.3">
      <c r="A4674" s="2">
        <v>45811.135416666657</v>
      </c>
      <c r="B4674">
        <v>0.24</v>
      </c>
      <c r="C4674">
        <v>3.2000000476837158</v>
      </c>
      <c r="D4674">
        <v>7.4625101089477539</v>
      </c>
    </row>
    <row r="4675" spans="1:4" x14ac:dyDescent="0.3">
      <c r="A4675" s="2">
        <v>45811.145833333343</v>
      </c>
      <c r="B4675">
        <v>0.24</v>
      </c>
      <c r="C4675">
        <v>3.2000000476837158</v>
      </c>
      <c r="D4675">
        <v>7.7942895889282227</v>
      </c>
    </row>
    <row r="4676" spans="1:4" x14ac:dyDescent="0.3">
      <c r="A4676" s="2">
        <v>45811.15625</v>
      </c>
      <c r="B4676">
        <v>0.18</v>
      </c>
      <c r="C4676">
        <v>3.2400000095367432</v>
      </c>
      <c r="D4676">
        <v>7.8185720443725586</v>
      </c>
    </row>
    <row r="4677" spans="1:4" x14ac:dyDescent="0.3">
      <c r="A4677" s="2">
        <v>45811.166666666657</v>
      </c>
      <c r="B4677">
        <v>0.2</v>
      </c>
      <c r="C4677">
        <v>3.2000000476837158</v>
      </c>
      <c r="D4677">
        <v>8.1366901397705078</v>
      </c>
    </row>
    <row r="4678" spans="1:4" x14ac:dyDescent="0.3">
      <c r="A4678" s="2">
        <v>45811.177083333343</v>
      </c>
      <c r="B4678">
        <v>0.22</v>
      </c>
      <c r="C4678">
        <v>3.2400000095367432</v>
      </c>
      <c r="D4678">
        <v>8.2102184295654297</v>
      </c>
    </row>
    <row r="4679" spans="1:4" x14ac:dyDescent="0.3">
      <c r="A4679" s="2">
        <v>45811.1875</v>
      </c>
      <c r="B4679">
        <v>0.4</v>
      </c>
      <c r="C4679">
        <v>3.160000085830688</v>
      </c>
      <c r="D4679">
        <v>8.4185571670532227</v>
      </c>
    </row>
    <row r="4680" spans="1:4" x14ac:dyDescent="0.3">
      <c r="A4680" s="2">
        <v>45811.197916666657</v>
      </c>
      <c r="B4680">
        <v>0.74</v>
      </c>
      <c r="C4680">
        <v>3.2000000476837158</v>
      </c>
      <c r="D4680">
        <v>8.5170249938964844</v>
      </c>
    </row>
    <row r="4681" spans="1:4" x14ac:dyDescent="0.3">
      <c r="A4681" s="2">
        <v>45811.208333333343</v>
      </c>
      <c r="B4681">
        <v>0.24</v>
      </c>
      <c r="C4681">
        <v>3.2000000476837158</v>
      </c>
      <c r="D4681">
        <v>8.731572151184082</v>
      </c>
    </row>
    <row r="4682" spans="1:4" x14ac:dyDescent="0.3">
      <c r="A4682" s="2">
        <v>45811.21875</v>
      </c>
      <c r="B4682">
        <v>0.22</v>
      </c>
      <c r="C4682">
        <v>3.2000000476837158</v>
      </c>
      <c r="D4682">
        <v>8.7455940246582031</v>
      </c>
    </row>
    <row r="4683" spans="1:4" x14ac:dyDescent="0.3">
      <c r="A4683" s="2">
        <v>45811.229166666657</v>
      </c>
      <c r="B4683">
        <v>0.22</v>
      </c>
      <c r="C4683">
        <v>3.1800000667572021</v>
      </c>
      <c r="D4683">
        <v>8.806370735168457</v>
      </c>
    </row>
    <row r="4684" spans="1:4" x14ac:dyDescent="0.3">
      <c r="A4684" s="2">
        <v>45811.239583333343</v>
      </c>
      <c r="B4684">
        <v>0.24</v>
      </c>
      <c r="C4684">
        <v>3.220000028610229</v>
      </c>
      <c r="D4684">
        <v>8.6782522201538086</v>
      </c>
    </row>
    <row r="4685" spans="1:4" x14ac:dyDescent="0.3">
      <c r="A4685" s="2">
        <v>45811.25</v>
      </c>
      <c r="B4685">
        <v>0.18</v>
      </c>
      <c r="C4685">
        <v>10.10000038146973</v>
      </c>
      <c r="D4685">
        <v>8.7191543579101563</v>
      </c>
    </row>
    <row r="4686" spans="1:4" x14ac:dyDescent="0.3">
      <c r="A4686" s="2">
        <v>45811.260416666657</v>
      </c>
      <c r="B4686">
        <v>0.26</v>
      </c>
      <c r="C4686">
        <v>14.61999988555908</v>
      </c>
      <c r="D4686">
        <v>8.3685245513916016</v>
      </c>
    </row>
    <row r="4687" spans="1:4" x14ac:dyDescent="0.3">
      <c r="A4687" s="2">
        <v>45811.270833333343</v>
      </c>
      <c r="B4687">
        <v>0.24</v>
      </c>
      <c r="C4687">
        <v>14.61999988555908</v>
      </c>
      <c r="D4687">
        <v>8.2186307907104492</v>
      </c>
    </row>
    <row r="4688" spans="1:4" x14ac:dyDescent="0.3">
      <c r="A4688" s="2">
        <v>45811.28125</v>
      </c>
      <c r="B4688">
        <v>0.16</v>
      </c>
      <c r="C4688">
        <v>14.61999988555908</v>
      </c>
      <c r="D4688">
        <v>7.8542757034301758</v>
      </c>
    </row>
    <row r="4689" spans="1:4" x14ac:dyDescent="0.3">
      <c r="A4689" s="2">
        <v>45811.291666666657</v>
      </c>
      <c r="B4689">
        <v>0.22</v>
      </c>
      <c r="C4689">
        <v>14.560000419616699</v>
      </c>
      <c r="D4689">
        <v>7.8484773635864258</v>
      </c>
    </row>
    <row r="4690" spans="1:4" x14ac:dyDescent="0.3">
      <c r="A4690" s="2">
        <v>45811.302083333343</v>
      </c>
      <c r="B4690">
        <v>0.22</v>
      </c>
      <c r="C4690">
        <v>14.539999961853029</v>
      </c>
      <c r="D4690">
        <v>7.4760231971740723</v>
      </c>
    </row>
    <row r="4691" spans="1:4" x14ac:dyDescent="0.3">
      <c r="A4691" s="2">
        <v>45811.3125</v>
      </c>
      <c r="B4691">
        <v>0.2</v>
      </c>
      <c r="C4691">
        <v>14.460000038146971</v>
      </c>
      <c r="D4691">
        <v>7.4444561004638672</v>
      </c>
    </row>
    <row r="4692" spans="1:4" x14ac:dyDescent="0.3">
      <c r="A4692" s="2">
        <v>45811.322916666657</v>
      </c>
      <c r="B4692">
        <v>0.24</v>
      </c>
      <c r="C4692">
        <v>14.22000026702881</v>
      </c>
      <c r="D4692">
        <v>7.2539210319519043</v>
      </c>
    </row>
    <row r="4693" spans="1:4" x14ac:dyDescent="0.3">
      <c r="A4693" s="2">
        <v>45811.333333333343</v>
      </c>
      <c r="B4693">
        <v>0.26</v>
      </c>
      <c r="C4693">
        <v>8.1599998474121094</v>
      </c>
      <c r="D4693">
        <v>7.3093757629394531</v>
      </c>
    </row>
    <row r="4694" spans="1:4" x14ac:dyDescent="0.3">
      <c r="A4694" s="2">
        <v>45811.34375</v>
      </c>
      <c r="B4694">
        <v>0.24</v>
      </c>
      <c r="C4694">
        <v>7.5399999618530273</v>
      </c>
      <c r="D4694">
        <v>7.4511094093322754</v>
      </c>
    </row>
    <row r="4695" spans="1:4" x14ac:dyDescent="0.3">
      <c r="A4695" s="2">
        <v>45811.354166666657</v>
      </c>
      <c r="B4695">
        <v>0.24</v>
      </c>
      <c r="C4695">
        <v>5.9200000762939453</v>
      </c>
      <c r="D4695">
        <v>7.7274074554443359</v>
      </c>
    </row>
    <row r="4696" spans="1:4" x14ac:dyDescent="0.3">
      <c r="A4696" s="2">
        <v>45811.364583333343</v>
      </c>
      <c r="B4696">
        <v>0.24</v>
      </c>
      <c r="C4696">
        <v>5.5799999237060547</v>
      </c>
      <c r="D4696">
        <v>8.1092500686645508</v>
      </c>
    </row>
    <row r="4697" spans="1:4" x14ac:dyDescent="0.3">
      <c r="A4697" s="2">
        <v>45811.375</v>
      </c>
      <c r="B4697">
        <v>0.28000000000000003</v>
      </c>
      <c r="C4697">
        <v>5.8400001525878906</v>
      </c>
      <c r="D4697">
        <v>8.527003288269043</v>
      </c>
    </row>
    <row r="4698" spans="1:4" x14ac:dyDescent="0.3">
      <c r="A4698" s="2">
        <v>45811.385416666657</v>
      </c>
      <c r="B4698">
        <v>0.74</v>
      </c>
      <c r="C4698">
        <v>5.2199997901916504</v>
      </c>
      <c r="D4698">
        <v>9.325831413269043</v>
      </c>
    </row>
    <row r="4699" spans="1:4" x14ac:dyDescent="0.3">
      <c r="A4699" s="2">
        <v>45811.395833333343</v>
      </c>
      <c r="B4699">
        <v>0.34</v>
      </c>
      <c r="C4699">
        <v>4.940000057220459</v>
      </c>
      <c r="D4699">
        <v>10.090585708618161</v>
      </c>
    </row>
    <row r="4700" spans="1:4" x14ac:dyDescent="0.3">
      <c r="A4700" s="2">
        <v>45811.40625</v>
      </c>
      <c r="B4700">
        <v>0.26</v>
      </c>
      <c r="C4700">
        <v>8.6999998092651367</v>
      </c>
      <c r="D4700">
        <v>11.165195465087891</v>
      </c>
    </row>
    <row r="4701" spans="1:4" x14ac:dyDescent="0.3">
      <c r="A4701" s="2">
        <v>45811.416666666657</v>
      </c>
      <c r="B4701">
        <v>0.24</v>
      </c>
      <c r="C4701">
        <v>11.239999771118161</v>
      </c>
      <c r="D4701">
        <v>11.681015014648439</v>
      </c>
    </row>
    <row r="4702" spans="1:4" x14ac:dyDescent="0.3">
      <c r="A4702" s="2">
        <v>45811.427083333343</v>
      </c>
      <c r="B4702">
        <v>0.26</v>
      </c>
      <c r="C4702">
        <v>7.9800000190734863</v>
      </c>
      <c r="D4702">
        <v>12.3643798828125</v>
      </c>
    </row>
    <row r="4703" spans="1:4" x14ac:dyDescent="0.3">
      <c r="A4703" s="2">
        <v>45811.4375</v>
      </c>
      <c r="B4703">
        <v>0.22</v>
      </c>
      <c r="C4703">
        <v>22.519998550415039</v>
      </c>
      <c r="D4703">
        <v>12.791910171508791</v>
      </c>
    </row>
    <row r="4704" spans="1:4" x14ac:dyDescent="0.3">
      <c r="A4704" s="2">
        <v>45811.447916666657</v>
      </c>
      <c r="B4704">
        <v>0.22</v>
      </c>
      <c r="C4704">
        <v>27.719999313354489</v>
      </c>
      <c r="D4704">
        <v>13.305374145507811</v>
      </c>
    </row>
    <row r="4705" spans="1:4" x14ac:dyDescent="0.3">
      <c r="A4705" s="2">
        <v>45811.458333333343</v>
      </c>
      <c r="B4705">
        <v>0.24</v>
      </c>
      <c r="C4705">
        <v>24.920000076293949</v>
      </c>
      <c r="D4705">
        <v>13.633022308349609</v>
      </c>
    </row>
    <row r="4706" spans="1:4" x14ac:dyDescent="0.3">
      <c r="A4706" s="2">
        <v>45811.46875</v>
      </c>
      <c r="B4706">
        <v>0.22</v>
      </c>
      <c r="C4706">
        <v>24.220001220703121</v>
      </c>
      <c r="D4706">
        <v>13.7781229019165</v>
      </c>
    </row>
    <row r="4707" spans="1:4" x14ac:dyDescent="0.3">
      <c r="A4707" s="2">
        <v>45811.479166666657</v>
      </c>
      <c r="B4707">
        <v>0.22</v>
      </c>
      <c r="C4707">
        <v>23.70000076293945</v>
      </c>
      <c r="D4707">
        <v>13.96510601043701</v>
      </c>
    </row>
    <row r="4708" spans="1:4" x14ac:dyDescent="0.3">
      <c r="A4708" s="2">
        <v>45811.489583333343</v>
      </c>
      <c r="B4708">
        <v>0.26</v>
      </c>
      <c r="C4708">
        <v>26.20000076293945</v>
      </c>
      <c r="D4708">
        <v>14.298463821411129</v>
      </c>
    </row>
    <row r="4709" spans="1:4" x14ac:dyDescent="0.3">
      <c r="A4709" s="2">
        <v>45811.5</v>
      </c>
      <c r="B4709">
        <v>0.24</v>
      </c>
      <c r="C4709">
        <v>22.69999885559082</v>
      </c>
      <c r="D4709">
        <v>14.561356544494631</v>
      </c>
    </row>
    <row r="4710" spans="1:4" x14ac:dyDescent="0.3">
      <c r="A4710" s="2">
        <v>45811.510416666657</v>
      </c>
      <c r="B4710">
        <v>0.26</v>
      </c>
      <c r="C4710">
        <v>26.479999542236332</v>
      </c>
      <c r="D4710">
        <v>14.812352180480961</v>
      </c>
    </row>
    <row r="4711" spans="1:4" x14ac:dyDescent="0.3">
      <c r="A4711" s="2">
        <v>45811.520833333343</v>
      </c>
      <c r="B4711">
        <v>0.26</v>
      </c>
      <c r="C4711">
        <v>25.89999961853027</v>
      </c>
      <c r="D4711">
        <v>14.82137489318848</v>
      </c>
    </row>
    <row r="4712" spans="1:4" x14ac:dyDescent="0.3">
      <c r="A4712" s="2">
        <v>45811.53125</v>
      </c>
      <c r="B4712">
        <v>0.22</v>
      </c>
      <c r="C4712">
        <v>27.920000076293949</v>
      </c>
      <c r="D4712">
        <v>14.449080467224119</v>
      </c>
    </row>
    <row r="4713" spans="1:4" x14ac:dyDescent="0.3">
      <c r="A4713" s="2">
        <v>45811.541666666657</v>
      </c>
      <c r="B4713">
        <v>0.24</v>
      </c>
      <c r="C4713">
        <v>27.20000076293945</v>
      </c>
      <c r="D4713">
        <v>13.940622329711911</v>
      </c>
    </row>
    <row r="4714" spans="1:4" x14ac:dyDescent="0.3">
      <c r="A4714" s="2">
        <v>45811.552083333343</v>
      </c>
      <c r="B4714">
        <v>0.22</v>
      </c>
      <c r="C4714">
        <v>27.879999160766602</v>
      </c>
      <c r="D4714">
        <v>12.321151733398439</v>
      </c>
    </row>
    <row r="4715" spans="1:4" x14ac:dyDescent="0.3">
      <c r="A4715" s="2">
        <v>45811.5625</v>
      </c>
      <c r="B4715">
        <v>0.24</v>
      </c>
      <c r="C4715">
        <v>26.80000114440918</v>
      </c>
      <c r="D4715">
        <v>10.510828971862789</v>
      </c>
    </row>
    <row r="4716" spans="1:4" x14ac:dyDescent="0.3">
      <c r="A4716" s="2">
        <v>45811.572916666657</v>
      </c>
      <c r="B4716">
        <v>0.22</v>
      </c>
      <c r="C4716">
        <v>27.5</v>
      </c>
      <c r="D4716">
        <v>7.3966069221496582</v>
      </c>
    </row>
    <row r="4717" spans="1:4" x14ac:dyDescent="0.3">
      <c r="A4717" s="2">
        <v>45811.583333333343</v>
      </c>
      <c r="B4717">
        <v>0.7</v>
      </c>
      <c r="C4717">
        <v>32.119998931884773</v>
      </c>
      <c r="D4717">
        <v>6.0237598419189453</v>
      </c>
    </row>
    <row r="4718" spans="1:4" x14ac:dyDescent="0.3">
      <c r="A4718" s="2">
        <v>45811.59375</v>
      </c>
      <c r="B4718">
        <v>0.32</v>
      </c>
      <c r="C4718">
        <v>26.920000076293949</v>
      </c>
      <c r="D4718">
        <v>5.1423516273498544</v>
      </c>
    </row>
    <row r="4719" spans="1:4" x14ac:dyDescent="0.3">
      <c r="A4719" s="2">
        <v>45811.604166666657</v>
      </c>
      <c r="B4719">
        <v>0.26</v>
      </c>
      <c r="C4719">
        <v>10.560000419616699</v>
      </c>
      <c r="D4719">
        <v>5.0006375312805176</v>
      </c>
    </row>
    <row r="4720" spans="1:4" x14ac:dyDescent="0.3">
      <c r="A4720" s="2">
        <v>45811.614583333343</v>
      </c>
      <c r="B4720">
        <v>0.24</v>
      </c>
      <c r="C4720">
        <v>5.9200000762939453</v>
      </c>
      <c r="D4720">
        <v>6.6629753112792969</v>
      </c>
    </row>
    <row r="4721" spans="1:4" x14ac:dyDescent="0.3">
      <c r="A4721" s="2">
        <v>45811.625</v>
      </c>
      <c r="B4721">
        <v>0.24</v>
      </c>
      <c r="C4721">
        <v>7</v>
      </c>
      <c r="D4721">
        <v>12.308822631835939</v>
      </c>
    </row>
    <row r="4722" spans="1:4" x14ac:dyDescent="0.3">
      <c r="A4722" s="2">
        <v>45811.635416666657</v>
      </c>
      <c r="B4722">
        <v>0.22</v>
      </c>
      <c r="C4722">
        <v>9.6599998474121094</v>
      </c>
      <c r="D4722">
        <v>14.700638771057131</v>
      </c>
    </row>
    <row r="4723" spans="1:4" x14ac:dyDescent="0.3">
      <c r="A4723" s="2">
        <v>45811.645833333343</v>
      </c>
      <c r="B4723">
        <v>0.24</v>
      </c>
      <c r="C4723">
        <v>24.659999847412109</v>
      </c>
      <c r="D4723">
        <v>15.66141510009766</v>
      </c>
    </row>
    <row r="4724" spans="1:4" x14ac:dyDescent="0.3">
      <c r="A4724" s="2">
        <v>45811.65625</v>
      </c>
      <c r="B4724">
        <v>0.22</v>
      </c>
      <c r="C4724">
        <v>25.879999160766602</v>
      </c>
      <c r="D4724">
        <v>15.002005577087401</v>
      </c>
    </row>
    <row r="4725" spans="1:4" x14ac:dyDescent="0.3">
      <c r="A4725" s="2">
        <v>45811.666666666657</v>
      </c>
      <c r="B4725">
        <v>0.24</v>
      </c>
      <c r="C4725">
        <v>26</v>
      </c>
      <c r="D4725">
        <v>15.27224922180176</v>
      </c>
    </row>
    <row r="4726" spans="1:4" x14ac:dyDescent="0.3">
      <c r="A4726" s="2">
        <v>45811.677083333343</v>
      </c>
      <c r="B4726">
        <v>0.24</v>
      </c>
      <c r="C4726">
        <v>27.5</v>
      </c>
      <c r="D4726">
        <v>14.01627349853516</v>
      </c>
    </row>
    <row r="4727" spans="1:4" x14ac:dyDescent="0.3">
      <c r="A4727" s="2">
        <v>45811.6875</v>
      </c>
      <c r="B4727">
        <v>0.22</v>
      </c>
      <c r="C4727">
        <v>28.09999847412109</v>
      </c>
      <c r="D4727">
        <v>13.830156326293951</v>
      </c>
    </row>
    <row r="4728" spans="1:4" x14ac:dyDescent="0.3">
      <c r="A4728" s="2">
        <v>45811.697916666657</v>
      </c>
      <c r="B4728">
        <v>0.26</v>
      </c>
      <c r="C4728">
        <v>28.019998550415039</v>
      </c>
      <c r="D4728">
        <v>12.882725715637211</v>
      </c>
    </row>
    <row r="4729" spans="1:4" x14ac:dyDescent="0.3">
      <c r="A4729" s="2">
        <v>45811.708333333343</v>
      </c>
      <c r="B4729">
        <v>0.24</v>
      </c>
      <c r="C4729">
        <v>27.520000457763668</v>
      </c>
      <c r="D4729">
        <v>12.97407054901123</v>
      </c>
    </row>
    <row r="4730" spans="1:4" x14ac:dyDescent="0.3">
      <c r="A4730" s="2">
        <v>45811.71875</v>
      </c>
      <c r="B4730">
        <v>0.24</v>
      </c>
      <c r="C4730">
        <v>28.880001068115231</v>
      </c>
      <c r="D4730">
        <v>12.39862537384033</v>
      </c>
    </row>
    <row r="4731" spans="1:4" x14ac:dyDescent="0.3">
      <c r="A4731" s="2">
        <v>45811.729166666657</v>
      </c>
      <c r="B4731">
        <v>0.24</v>
      </c>
      <c r="C4731">
        <v>30.440000534057621</v>
      </c>
      <c r="D4731">
        <v>12.153500556945801</v>
      </c>
    </row>
    <row r="4732" spans="1:4" x14ac:dyDescent="0.3">
      <c r="A4732" s="2">
        <v>45811.739583333343</v>
      </c>
      <c r="B4732">
        <v>0.24</v>
      </c>
      <c r="C4732">
        <v>31.159999847412109</v>
      </c>
      <c r="D4732">
        <v>11.319966316223139</v>
      </c>
    </row>
    <row r="4733" spans="1:4" x14ac:dyDescent="0.3">
      <c r="A4733" s="2">
        <v>45811.75</v>
      </c>
      <c r="B4733">
        <v>0.22</v>
      </c>
      <c r="C4733">
        <v>29.719999313354489</v>
      </c>
      <c r="D4733">
        <v>10.95712852478027</v>
      </c>
    </row>
    <row r="4734" spans="1:4" x14ac:dyDescent="0.3">
      <c r="A4734" s="2">
        <v>45811.760416666657</v>
      </c>
      <c r="B4734">
        <v>0.32</v>
      </c>
      <c r="C4734">
        <v>29.139999389648441</v>
      </c>
      <c r="D4734">
        <v>9.8059749603271484</v>
      </c>
    </row>
    <row r="4735" spans="1:4" x14ac:dyDescent="0.3">
      <c r="A4735" s="2">
        <v>45811.770833333343</v>
      </c>
      <c r="B4735">
        <v>0.74</v>
      </c>
      <c r="C4735">
        <v>31.60000038146973</v>
      </c>
      <c r="D4735">
        <v>8.8893146514892578</v>
      </c>
    </row>
    <row r="4736" spans="1:4" x14ac:dyDescent="0.3">
      <c r="A4736" s="2">
        <v>45811.78125</v>
      </c>
      <c r="B4736">
        <v>0.24</v>
      </c>
      <c r="C4736">
        <v>31.80000114440918</v>
      </c>
      <c r="D4736">
        <v>7.386570930480957</v>
      </c>
    </row>
    <row r="4737" spans="1:4" x14ac:dyDescent="0.3">
      <c r="A4737" s="2">
        <v>45811.791666666657</v>
      </c>
      <c r="B4737">
        <v>0.24</v>
      </c>
      <c r="C4737">
        <v>32.659999847412109</v>
      </c>
      <c r="D4737">
        <v>5.7888002395629883</v>
      </c>
    </row>
    <row r="4738" spans="1:4" x14ac:dyDescent="0.3">
      <c r="A4738" s="2">
        <v>45811.802083333343</v>
      </c>
      <c r="B4738">
        <v>0.24</v>
      </c>
      <c r="C4738">
        <v>33.239997863769531</v>
      </c>
      <c r="D4738">
        <v>4.4183845520019531</v>
      </c>
    </row>
    <row r="4739" spans="1:4" x14ac:dyDescent="0.3">
      <c r="A4739" s="2">
        <v>45811.8125</v>
      </c>
      <c r="B4739">
        <v>0.22</v>
      </c>
      <c r="C4739">
        <v>34.299999237060547</v>
      </c>
      <c r="D4739">
        <v>3.4375813007354741</v>
      </c>
    </row>
    <row r="4740" spans="1:4" x14ac:dyDescent="0.3">
      <c r="A4740" s="2">
        <v>45811.822916666657</v>
      </c>
      <c r="B4740">
        <v>0.24</v>
      </c>
      <c r="C4740">
        <v>31.920001983642582</v>
      </c>
      <c r="D4740">
        <v>3.27059006690979</v>
      </c>
    </row>
    <row r="4741" spans="1:4" x14ac:dyDescent="0.3">
      <c r="A4741" s="2">
        <v>45811.833333333343</v>
      </c>
      <c r="B4741">
        <v>0.26</v>
      </c>
      <c r="C4741">
        <v>29.54000091552734</v>
      </c>
      <c r="D4741">
        <v>3.3668286800384521</v>
      </c>
    </row>
    <row r="4742" spans="1:4" x14ac:dyDescent="0.3">
      <c r="A4742" s="2">
        <v>45811.84375</v>
      </c>
      <c r="B4742">
        <v>0.2</v>
      </c>
      <c r="C4742">
        <v>21.319999694824219</v>
      </c>
      <c r="D4742">
        <v>3.602672815322876</v>
      </c>
    </row>
    <row r="4743" spans="1:4" x14ac:dyDescent="0.3">
      <c r="A4743" s="2">
        <v>45811.854166666657</v>
      </c>
      <c r="B4743">
        <v>0.26</v>
      </c>
      <c r="C4743">
        <v>18.579999923706051</v>
      </c>
      <c r="D4743">
        <v>3.4982798099517818</v>
      </c>
    </row>
    <row r="4744" spans="1:4" x14ac:dyDescent="0.3">
      <c r="A4744" s="2">
        <v>45811.864583333343</v>
      </c>
      <c r="B4744">
        <v>0.26</v>
      </c>
      <c r="C4744">
        <v>15.5</v>
      </c>
      <c r="D4744">
        <v>3.4997131824493408</v>
      </c>
    </row>
    <row r="4745" spans="1:4" x14ac:dyDescent="0.3">
      <c r="A4745" s="2">
        <v>45811.875</v>
      </c>
      <c r="B4745">
        <v>0.22</v>
      </c>
      <c r="C4745">
        <v>2.3599998950958252</v>
      </c>
      <c r="D4745">
        <v>3.4133040904998779</v>
      </c>
    </row>
    <row r="4746" spans="1:4" x14ac:dyDescent="0.3">
      <c r="A4746" s="2">
        <v>45811.885416666657</v>
      </c>
      <c r="B4746">
        <v>0.24</v>
      </c>
      <c r="C4746">
        <v>1.6199996471405029</v>
      </c>
      <c r="D4746">
        <v>3.4739048480987549</v>
      </c>
    </row>
    <row r="4747" spans="1:4" x14ac:dyDescent="0.3">
      <c r="A4747" s="2">
        <v>45811.895833333343</v>
      </c>
      <c r="B4747">
        <v>0.24</v>
      </c>
      <c r="C4747">
        <v>1.540000200271606</v>
      </c>
      <c r="D4747">
        <v>3.3847682476043701</v>
      </c>
    </row>
    <row r="4748" spans="1:4" x14ac:dyDescent="0.3">
      <c r="A4748" s="2">
        <v>45811.90625</v>
      </c>
      <c r="B4748">
        <v>0.2</v>
      </c>
      <c r="C4748">
        <v>1.579999685287476</v>
      </c>
      <c r="D4748">
        <v>3.5366694927215581</v>
      </c>
    </row>
    <row r="4749" spans="1:4" x14ac:dyDescent="0.3">
      <c r="A4749" s="2">
        <v>45811.916666666657</v>
      </c>
      <c r="B4749">
        <v>0.22</v>
      </c>
      <c r="C4749">
        <v>1.520000219345093</v>
      </c>
      <c r="D4749">
        <v>3.5490696430206299</v>
      </c>
    </row>
    <row r="4750" spans="1:4" x14ac:dyDescent="0.3">
      <c r="A4750" s="2">
        <v>45811.927083333343</v>
      </c>
      <c r="B4750">
        <v>0.18</v>
      </c>
      <c r="C4750">
        <v>1.520000219345093</v>
      </c>
      <c r="D4750">
        <v>3.7673323154449458</v>
      </c>
    </row>
    <row r="4751" spans="1:4" x14ac:dyDescent="0.3">
      <c r="A4751" s="2">
        <v>45811.9375</v>
      </c>
      <c r="B4751">
        <v>3.6</v>
      </c>
      <c r="C4751">
        <v>1.5000002384185791</v>
      </c>
      <c r="D4751">
        <v>3.875108003616333</v>
      </c>
    </row>
    <row r="4752" spans="1:4" x14ac:dyDescent="0.3">
      <c r="A4752" s="2">
        <v>45811.947916666657</v>
      </c>
      <c r="B4752">
        <v>3.62</v>
      </c>
      <c r="C4752">
        <v>1.460000276565552</v>
      </c>
      <c r="D4752">
        <v>3.9349312782287602</v>
      </c>
    </row>
    <row r="4753" spans="1:4" x14ac:dyDescent="0.3">
      <c r="A4753" s="2">
        <v>45811.958333333343</v>
      </c>
      <c r="B4753">
        <v>3.3</v>
      </c>
      <c r="C4753">
        <v>1.480000257492065</v>
      </c>
      <c r="D4753">
        <v>4.1138472557067871</v>
      </c>
    </row>
    <row r="4754" spans="1:4" x14ac:dyDescent="0.3">
      <c r="A4754" s="2">
        <v>45811.96875</v>
      </c>
      <c r="B4754">
        <v>3.3</v>
      </c>
      <c r="C4754">
        <v>1.460000276565552</v>
      </c>
      <c r="D4754">
        <v>4.1292695999145508</v>
      </c>
    </row>
    <row r="4755" spans="1:4" x14ac:dyDescent="0.3">
      <c r="A4755" s="2">
        <v>45811.979166666657</v>
      </c>
      <c r="B4755">
        <v>3.3</v>
      </c>
      <c r="C4755">
        <v>1.339999914169312</v>
      </c>
      <c r="D4755">
        <v>4.3322429656982422</v>
      </c>
    </row>
    <row r="4756" spans="1:4" x14ac:dyDescent="0.3">
      <c r="A4756" s="2">
        <v>45811.989583333343</v>
      </c>
      <c r="B4756">
        <v>3.3</v>
      </c>
      <c r="C4756">
        <v>1.299999952316284</v>
      </c>
      <c r="D4756">
        <v>4.4533634185791016</v>
      </c>
    </row>
    <row r="4757" spans="1:4" x14ac:dyDescent="0.3">
      <c r="A4757" s="2">
        <v>45812</v>
      </c>
      <c r="B4757">
        <v>3.28</v>
      </c>
      <c r="C4757">
        <v>1.220000028610229</v>
      </c>
      <c r="D4757">
        <v>4.5639834403991699</v>
      </c>
    </row>
    <row r="4758" spans="1:4" x14ac:dyDescent="0.3">
      <c r="A4758" s="2">
        <v>45812.010416666657</v>
      </c>
      <c r="B4758">
        <v>3.32</v>
      </c>
      <c r="C4758">
        <v>1.1800000667572019</v>
      </c>
      <c r="D4758">
        <v>4.6349310874938956</v>
      </c>
    </row>
    <row r="4759" spans="1:4" x14ac:dyDescent="0.3">
      <c r="A4759" s="2">
        <v>45812.020833333343</v>
      </c>
      <c r="B4759">
        <v>3.32</v>
      </c>
      <c r="C4759">
        <v>1.160000085830688</v>
      </c>
      <c r="D4759">
        <v>4.7599000930786133</v>
      </c>
    </row>
    <row r="4760" spans="1:4" x14ac:dyDescent="0.3">
      <c r="A4760" s="2">
        <v>45812.03125</v>
      </c>
      <c r="B4760">
        <v>3.32</v>
      </c>
      <c r="C4760">
        <v>4.6800003051757813</v>
      </c>
      <c r="D4760">
        <v>4.841646671295166</v>
      </c>
    </row>
    <row r="4761" spans="1:4" x14ac:dyDescent="0.3">
      <c r="A4761" s="2">
        <v>45812.041666666657</v>
      </c>
      <c r="B4761">
        <v>3.34</v>
      </c>
      <c r="C4761">
        <v>4.619999885559082</v>
      </c>
      <c r="D4761">
        <v>5.1182293891906738</v>
      </c>
    </row>
    <row r="4762" spans="1:4" x14ac:dyDescent="0.3">
      <c r="A4762" s="2">
        <v>45812.052083333343</v>
      </c>
      <c r="B4762">
        <v>3.26</v>
      </c>
      <c r="C4762">
        <v>4.6399998664855957</v>
      </c>
      <c r="D4762">
        <v>5.144350528717041</v>
      </c>
    </row>
    <row r="4763" spans="1:4" x14ac:dyDescent="0.3">
      <c r="A4763" s="2">
        <v>45812.0625</v>
      </c>
      <c r="B4763">
        <v>3.3</v>
      </c>
      <c r="C4763">
        <v>4.4800000190734863</v>
      </c>
      <c r="D4763">
        <v>5.4073824882507324</v>
      </c>
    </row>
    <row r="4764" spans="1:4" x14ac:dyDescent="0.3">
      <c r="A4764" s="2">
        <v>45812.072916666657</v>
      </c>
      <c r="B4764">
        <v>3.28</v>
      </c>
      <c r="C4764">
        <v>4.5</v>
      </c>
      <c r="D4764">
        <v>5.4879574775695801</v>
      </c>
    </row>
    <row r="4765" spans="1:4" x14ac:dyDescent="0.3">
      <c r="A4765" s="2">
        <v>45812.083333333343</v>
      </c>
      <c r="B4765">
        <v>3.32</v>
      </c>
      <c r="C4765">
        <v>4.4800000190734863</v>
      </c>
      <c r="D4765">
        <v>5.9003844261169434</v>
      </c>
    </row>
    <row r="4766" spans="1:4" x14ac:dyDescent="0.3">
      <c r="A4766" s="2">
        <v>45812.09375</v>
      </c>
      <c r="B4766">
        <v>3.32</v>
      </c>
      <c r="C4766">
        <v>4.5</v>
      </c>
      <c r="D4766">
        <v>5.9289417266845703</v>
      </c>
    </row>
    <row r="4767" spans="1:4" x14ac:dyDescent="0.3">
      <c r="A4767" s="2">
        <v>45812.104166666657</v>
      </c>
      <c r="B4767">
        <v>3.34</v>
      </c>
      <c r="C4767">
        <v>4.5</v>
      </c>
      <c r="D4767">
        <v>6.3311557769775391</v>
      </c>
    </row>
    <row r="4768" spans="1:4" x14ac:dyDescent="0.3">
      <c r="A4768" s="2">
        <v>45812.114583333343</v>
      </c>
      <c r="B4768">
        <v>3.46</v>
      </c>
      <c r="C4768">
        <v>4.0199999809265137</v>
      </c>
      <c r="D4768">
        <v>6.4918055534362793</v>
      </c>
    </row>
    <row r="4769" spans="1:4" x14ac:dyDescent="0.3">
      <c r="A4769" s="2">
        <v>45812.125</v>
      </c>
      <c r="B4769">
        <v>3.8</v>
      </c>
      <c r="C4769">
        <v>3.8400001525878911</v>
      </c>
      <c r="D4769">
        <v>6.9435949325561523</v>
      </c>
    </row>
    <row r="4770" spans="1:4" x14ac:dyDescent="0.3">
      <c r="A4770" s="2">
        <v>45812.135416666657</v>
      </c>
      <c r="B4770">
        <v>3.3</v>
      </c>
      <c r="C4770">
        <v>3.8400001525878911</v>
      </c>
      <c r="D4770">
        <v>7.1871976852416992</v>
      </c>
    </row>
    <row r="4771" spans="1:4" x14ac:dyDescent="0.3">
      <c r="A4771" s="2">
        <v>45812.145833333343</v>
      </c>
      <c r="B4771">
        <v>3.3</v>
      </c>
      <c r="C4771">
        <v>3.8400001525878911</v>
      </c>
      <c r="D4771">
        <v>7.6379871368408203</v>
      </c>
    </row>
    <row r="4772" spans="1:4" x14ac:dyDescent="0.3">
      <c r="A4772" s="2">
        <v>45812.15625</v>
      </c>
      <c r="B4772">
        <v>8.4</v>
      </c>
      <c r="C4772">
        <v>3.7999999523162842</v>
      </c>
      <c r="D4772">
        <v>7.7449679374694824</v>
      </c>
    </row>
    <row r="4773" spans="1:4" x14ac:dyDescent="0.3">
      <c r="A4773" s="2">
        <v>45812.166666666657</v>
      </c>
      <c r="B4773">
        <v>9.4</v>
      </c>
      <c r="C4773">
        <v>3.7999999523162842</v>
      </c>
      <c r="D4773">
        <v>8.0127668380737305</v>
      </c>
    </row>
    <row r="4774" spans="1:4" x14ac:dyDescent="0.3">
      <c r="A4774" s="2">
        <v>45812.177083333343</v>
      </c>
      <c r="B4774">
        <v>9.42</v>
      </c>
      <c r="C4774">
        <v>3.8199999332427979</v>
      </c>
      <c r="D4774">
        <v>7.8731975555419922</v>
      </c>
    </row>
    <row r="4775" spans="1:4" x14ac:dyDescent="0.3">
      <c r="A4775" s="2">
        <v>45812.1875</v>
      </c>
      <c r="B4775">
        <v>9.3800000000000008</v>
      </c>
      <c r="C4775">
        <v>3.7999999523162842</v>
      </c>
      <c r="D4775">
        <v>7.8623471260070801</v>
      </c>
    </row>
    <row r="4776" spans="1:4" x14ac:dyDescent="0.3">
      <c r="A4776" s="2">
        <v>45812.197916666657</v>
      </c>
      <c r="B4776">
        <v>9.42</v>
      </c>
      <c r="C4776">
        <v>3.880000114440918</v>
      </c>
      <c r="D4776">
        <v>7.635016918182373</v>
      </c>
    </row>
    <row r="4777" spans="1:4" x14ac:dyDescent="0.3">
      <c r="A4777" s="2">
        <v>45812.208333333343</v>
      </c>
      <c r="B4777">
        <v>9.4</v>
      </c>
      <c r="C4777">
        <v>3.8600001335144039</v>
      </c>
      <c r="D4777">
        <v>7.6605291366577148</v>
      </c>
    </row>
    <row r="4778" spans="1:4" x14ac:dyDescent="0.3">
      <c r="A4778" s="2">
        <v>45812.21875</v>
      </c>
      <c r="B4778">
        <v>9.4600000000000009</v>
      </c>
      <c r="C4778">
        <v>3.9000000953674321</v>
      </c>
      <c r="D4778">
        <v>7.3875732421875</v>
      </c>
    </row>
    <row r="4779" spans="1:4" x14ac:dyDescent="0.3">
      <c r="A4779" s="2">
        <v>45812.229166666657</v>
      </c>
      <c r="B4779">
        <v>9.3800000000000008</v>
      </c>
      <c r="C4779">
        <v>3.880000114440918</v>
      </c>
      <c r="D4779">
        <v>7.3112320899963379</v>
      </c>
    </row>
    <row r="4780" spans="1:4" x14ac:dyDescent="0.3">
      <c r="A4780" s="2">
        <v>45812.239583333343</v>
      </c>
      <c r="B4780">
        <v>9.6</v>
      </c>
      <c r="C4780">
        <v>3.8199999332427979</v>
      </c>
      <c r="D4780">
        <v>7.092320442199707</v>
      </c>
    </row>
    <row r="4781" spans="1:4" x14ac:dyDescent="0.3">
      <c r="A4781" s="2">
        <v>45812.25</v>
      </c>
      <c r="B4781">
        <v>16.48</v>
      </c>
      <c r="C4781">
        <v>3.7999999523162842</v>
      </c>
      <c r="D4781">
        <v>7.1070942878723136</v>
      </c>
    </row>
    <row r="4782" spans="1:4" x14ac:dyDescent="0.3">
      <c r="A4782" s="2">
        <v>45812.260416666657</v>
      </c>
      <c r="B4782">
        <v>14.02</v>
      </c>
      <c r="C4782">
        <v>3.7999999523162842</v>
      </c>
      <c r="D4782">
        <v>7.0087103843688956</v>
      </c>
    </row>
    <row r="4783" spans="1:4" x14ac:dyDescent="0.3">
      <c r="A4783" s="2">
        <v>45812.270833333343</v>
      </c>
      <c r="B4783">
        <v>6.82</v>
      </c>
      <c r="C4783">
        <v>3.8199999332427979</v>
      </c>
      <c r="D4783">
        <v>7.0380058288574219</v>
      </c>
    </row>
    <row r="4784" spans="1:4" x14ac:dyDescent="0.3">
      <c r="A4784" s="2">
        <v>45812.28125</v>
      </c>
      <c r="B4784">
        <v>5.26</v>
      </c>
      <c r="C4784">
        <v>3.7999999523162842</v>
      </c>
      <c r="D4784">
        <v>7.0120987892150879</v>
      </c>
    </row>
    <row r="4785" spans="1:4" x14ac:dyDescent="0.3">
      <c r="A4785" s="2">
        <v>45812.291666666657</v>
      </c>
      <c r="B4785">
        <v>6.46</v>
      </c>
      <c r="C4785">
        <v>3.8199999332427979</v>
      </c>
      <c r="D4785">
        <v>7.1284003257751456</v>
      </c>
    </row>
    <row r="4786" spans="1:4" x14ac:dyDescent="0.3">
      <c r="A4786" s="2">
        <v>45812.302083333343</v>
      </c>
      <c r="B4786">
        <v>8.0399999999999991</v>
      </c>
      <c r="C4786">
        <v>3.8199999332427979</v>
      </c>
      <c r="D4786">
        <v>7.1896219253540039</v>
      </c>
    </row>
    <row r="4787" spans="1:4" x14ac:dyDescent="0.3">
      <c r="A4787" s="2">
        <v>45812.3125</v>
      </c>
      <c r="B4787">
        <v>6.56</v>
      </c>
      <c r="C4787">
        <v>3.7999999523162842</v>
      </c>
      <c r="D4787">
        <v>7.3651347160339364</v>
      </c>
    </row>
    <row r="4788" spans="1:4" x14ac:dyDescent="0.3">
      <c r="A4788" s="2">
        <v>45812.322916666657</v>
      </c>
      <c r="B4788">
        <v>6.2</v>
      </c>
      <c r="C4788">
        <v>3.7999999523162842</v>
      </c>
      <c r="D4788">
        <v>7.4844684600830078</v>
      </c>
    </row>
    <row r="4789" spans="1:4" x14ac:dyDescent="0.3">
      <c r="A4789" s="2">
        <v>45812.333333333343</v>
      </c>
      <c r="B4789">
        <v>9.5399999999999991</v>
      </c>
      <c r="C4789">
        <v>6.5399999618530273</v>
      </c>
      <c r="D4789">
        <v>7.7949285507202148</v>
      </c>
    </row>
    <row r="4790" spans="1:4" x14ac:dyDescent="0.3">
      <c r="A4790" s="2">
        <v>45812.34375</v>
      </c>
      <c r="B4790">
        <v>17.36</v>
      </c>
      <c r="C4790">
        <v>21.020000457763668</v>
      </c>
      <c r="D4790">
        <v>8.0420265197753906</v>
      </c>
    </row>
    <row r="4791" spans="1:4" x14ac:dyDescent="0.3">
      <c r="A4791" s="2">
        <v>45812.354166666657</v>
      </c>
      <c r="B4791">
        <v>31.24</v>
      </c>
      <c r="C4791">
        <v>16.739999771118161</v>
      </c>
      <c r="D4791">
        <v>8.1408214569091797</v>
      </c>
    </row>
    <row r="4792" spans="1:4" x14ac:dyDescent="0.3">
      <c r="A4792" s="2">
        <v>45812.364583333343</v>
      </c>
      <c r="B4792">
        <v>26.2</v>
      </c>
      <c r="C4792">
        <v>20.340000152587891</v>
      </c>
      <c r="D4792">
        <v>8.4717473983764648</v>
      </c>
    </row>
    <row r="4793" spans="1:4" x14ac:dyDescent="0.3">
      <c r="A4793" s="2">
        <v>45812.375</v>
      </c>
      <c r="B4793">
        <v>21.58</v>
      </c>
      <c r="C4793">
        <v>22.85999870300293</v>
      </c>
      <c r="D4793">
        <v>8.7926712036132813</v>
      </c>
    </row>
    <row r="4794" spans="1:4" x14ac:dyDescent="0.3">
      <c r="A4794" s="2">
        <v>45812.385416666657</v>
      </c>
      <c r="B4794">
        <v>23.3</v>
      </c>
      <c r="C4794">
        <v>23.29999923706055</v>
      </c>
      <c r="D4794">
        <v>9.148777961730957</v>
      </c>
    </row>
    <row r="4795" spans="1:4" x14ac:dyDescent="0.3">
      <c r="A4795" s="2">
        <v>45812.395833333343</v>
      </c>
      <c r="B4795">
        <v>26.54</v>
      </c>
      <c r="C4795">
        <v>23</v>
      </c>
      <c r="D4795">
        <v>9.4250497817993164</v>
      </c>
    </row>
    <row r="4796" spans="1:4" x14ac:dyDescent="0.3">
      <c r="A4796" s="2">
        <v>45812.40625</v>
      </c>
      <c r="B4796">
        <v>25.64</v>
      </c>
      <c r="C4796">
        <v>18.520000457763668</v>
      </c>
      <c r="D4796">
        <v>10.123513221740721</v>
      </c>
    </row>
    <row r="4797" spans="1:4" x14ac:dyDescent="0.3">
      <c r="A4797" s="2">
        <v>45812.416666666657</v>
      </c>
      <c r="B4797">
        <v>24.82</v>
      </c>
      <c r="C4797">
        <v>13.22000026702881</v>
      </c>
      <c r="D4797">
        <v>10.47623920440674</v>
      </c>
    </row>
    <row r="4798" spans="1:4" x14ac:dyDescent="0.3">
      <c r="A4798" s="2">
        <v>45812.427083333343</v>
      </c>
      <c r="B4798">
        <v>26.2</v>
      </c>
      <c r="C4798">
        <v>13.30000019073486</v>
      </c>
      <c r="D4798">
        <v>11.181442260742189</v>
      </c>
    </row>
    <row r="4799" spans="1:4" x14ac:dyDescent="0.3">
      <c r="A4799" s="2">
        <v>45812.4375</v>
      </c>
      <c r="B4799">
        <v>26.26</v>
      </c>
      <c r="C4799">
        <v>20.659999847412109</v>
      </c>
      <c r="D4799">
        <v>11.402578353881839</v>
      </c>
    </row>
    <row r="4800" spans="1:4" x14ac:dyDescent="0.3">
      <c r="A4800" s="2">
        <v>45812.447916666657</v>
      </c>
      <c r="B4800">
        <v>25.04</v>
      </c>
      <c r="C4800">
        <v>22.319999694824219</v>
      </c>
      <c r="D4800">
        <v>11.935520172119141</v>
      </c>
    </row>
    <row r="4801" spans="1:4" x14ac:dyDescent="0.3">
      <c r="A4801" s="2">
        <v>45812.458333333343</v>
      </c>
      <c r="B4801">
        <v>25.1</v>
      </c>
      <c r="C4801">
        <v>24.819999694824219</v>
      </c>
      <c r="D4801">
        <v>12.0739860534668</v>
      </c>
    </row>
    <row r="4802" spans="1:4" x14ac:dyDescent="0.3">
      <c r="A4802" s="2">
        <v>45812.46875</v>
      </c>
      <c r="B4802">
        <v>23.78</v>
      </c>
      <c r="C4802">
        <v>23.920000076293949</v>
      </c>
      <c r="D4802">
        <v>12.407938957214361</v>
      </c>
    </row>
    <row r="4803" spans="1:4" x14ac:dyDescent="0.3">
      <c r="A4803" s="2">
        <v>45812.479166666657</v>
      </c>
      <c r="B4803">
        <v>24.42</v>
      </c>
      <c r="C4803">
        <v>20.19999885559082</v>
      </c>
      <c r="D4803">
        <v>12.63742637634277</v>
      </c>
    </row>
    <row r="4804" spans="1:4" x14ac:dyDescent="0.3">
      <c r="A4804" s="2">
        <v>45812.489583333343</v>
      </c>
      <c r="B4804">
        <v>19.96</v>
      </c>
      <c r="C4804">
        <v>-2.205777320796187E-7</v>
      </c>
      <c r="D4804">
        <v>13.291452407836911</v>
      </c>
    </row>
    <row r="4805" spans="1:4" x14ac:dyDescent="0.3">
      <c r="A4805" s="2">
        <v>45812.5</v>
      </c>
      <c r="B4805">
        <v>18.079999999999998</v>
      </c>
      <c r="C4805">
        <v>25.680000305175781</v>
      </c>
      <c r="D4805">
        <v>14.3808126449585</v>
      </c>
    </row>
    <row r="4806" spans="1:4" x14ac:dyDescent="0.3">
      <c r="A4806" s="2">
        <v>45812.510416666657</v>
      </c>
      <c r="B4806">
        <v>8.52</v>
      </c>
      <c r="C4806">
        <v>26.180000305175781</v>
      </c>
      <c r="D4806">
        <v>12.66884231567383</v>
      </c>
    </row>
    <row r="4807" spans="1:4" x14ac:dyDescent="0.3">
      <c r="A4807" s="2">
        <v>45812.520833333343</v>
      </c>
      <c r="B4807">
        <v>5.14</v>
      </c>
      <c r="C4807">
        <v>26.720001220703121</v>
      </c>
      <c r="D4807">
        <v>8.1317596435546875</v>
      </c>
    </row>
    <row r="4808" spans="1:4" x14ac:dyDescent="0.3">
      <c r="A4808" s="2">
        <v>45812.53125</v>
      </c>
      <c r="B4808">
        <v>5.28</v>
      </c>
      <c r="C4808">
        <v>27.10000038146973</v>
      </c>
      <c r="D4808">
        <v>12.43077278137207</v>
      </c>
    </row>
    <row r="4809" spans="1:4" x14ac:dyDescent="0.3">
      <c r="A4809" s="2">
        <v>45812.541666666657</v>
      </c>
      <c r="B4809">
        <v>6.66</v>
      </c>
      <c r="C4809">
        <v>27.760000228881839</v>
      </c>
      <c r="D4809">
        <v>9.3027734756469727</v>
      </c>
    </row>
    <row r="4810" spans="1:4" x14ac:dyDescent="0.3">
      <c r="A4810" s="2">
        <v>45812.552083333343</v>
      </c>
      <c r="B4810">
        <v>17.920000000000002</v>
      </c>
      <c r="C4810">
        <v>26.80000114440918</v>
      </c>
      <c r="D4810">
        <v>9.8075971603393555</v>
      </c>
    </row>
    <row r="4811" spans="1:4" x14ac:dyDescent="0.3">
      <c r="A4811" s="2">
        <v>45812.5625</v>
      </c>
      <c r="B4811">
        <v>17.54</v>
      </c>
      <c r="C4811">
        <v>27.159999847412109</v>
      </c>
      <c r="D4811">
        <v>7.9987645149230957</v>
      </c>
    </row>
    <row r="4812" spans="1:4" x14ac:dyDescent="0.3">
      <c r="A4812" s="2">
        <v>45812.572916666657</v>
      </c>
      <c r="B4812">
        <v>17.28</v>
      </c>
      <c r="C4812">
        <v>27.579999923706051</v>
      </c>
      <c r="D4812">
        <v>9.0606622695922852</v>
      </c>
    </row>
    <row r="4813" spans="1:4" x14ac:dyDescent="0.3">
      <c r="A4813" s="2">
        <v>45812.583333333343</v>
      </c>
      <c r="B4813">
        <v>17.239999999999998</v>
      </c>
      <c r="C4813">
        <v>26.860000610351559</v>
      </c>
      <c r="D4813">
        <v>8.6835775375366211</v>
      </c>
    </row>
    <row r="4814" spans="1:4" x14ac:dyDescent="0.3">
      <c r="A4814" s="2">
        <v>45812.59375</v>
      </c>
      <c r="B4814">
        <v>17.5</v>
      </c>
      <c r="C4814">
        <v>26.39999961853027</v>
      </c>
      <c r="D4814">
        <v>8.9243278503417969</v>
      </c>
    </row>
    <row r="4815" spans="1:4" x14ac:dyDescent="0.3">
      <c r="A4815" s="2">
        <v>45812.604166666657</v>
      </c>
      <c r="B4815">
        <v>17.48</v>
      </c>
      <c r="C4815">
        <v>10.11999988555908</v>
      </c>
      <c r="D4815">
        <v>11.72640895843506</v>
      </c>
    </row>
    <row r="4816" spans="1:4" x14ac:dyDescent="0.3">
      <c r="A4816" s="2">
        <v>45812.614583333343</v>
      </c>
      <c r="B4816">
        <v>17.46</v>
      </c>
      <c r="C4816">
        <v>6.0799999237060547</v>
      </c>
      <c r="D4816">
        <v>15.14455509185791</v>
      </c>
    </row>
    <row r="4817" spans="1:4" x14ac:dyDescent="0.3">
      <c r="A4817" s="2">
        <v>45812.625</v>
      </c>
      <c r="B4817">
        <v>17.7</v>
      </c>
      <c r="C4817">
        <v>6.0999999046325684</v>
      </c>
      <c r="D4817">
        <v>16.956563949584961</v>
      </c>
    </row>
    <row r="4818" spans="1:4" x14ac:dyDescent="0.3">
      <c r="A4818" s="2">
        <v>45812.635416666657</v>
      </c>
      <c r="B4818">
        <v>17.66</v>
      </c>
      <c r="C4818">
        <v>6.119999885559082</v>
      </c>
      <c r="D4818">
        <v>17.627141952514648</v>
      </c>
    </row>
    <row r="4819" spans="1:4" x14ac:dyDescent="0.3">
      <c r="A4819" s="2">
        <v>45812.645833333343</v>
      </c>
      <c r="B4819">
        <v>17.600000000000001</v>
      </c>
      <c r="C4819">
        <v>19.60000038146973</v>
      </c>
      <c r="D4819">
        <v>17.54763221740723</v>
      </c>
    </row>
    <row r="4820" spans="1:4" x14ac:dyDescent="0.3">
      <c r="A4820" s="2">
        <v>45812.65625</v>
      </c>
      <c r="B4820">
        <v>17.579999999999998</v>
      </c>
      <c r="C4820">
        <v>19.939998626708981</v>
      </c>
      <c r="D4820">
        <v>17.365385055541989</v>
      </c>
    </row>
    <row r="4821" spans="1:4" x14ac:dyDescent="0.3">
      <c r="A4821" s="2">
        <v>45812.666666666657</v>
      </c>
      <c r="B4821">
        <v>17.32</v>
      </c>
      <c r="C4821">
        <v>19.840000152587891</v>
      </c>
      <c r="D4821">
        <v>16.906461715698239</v>
      </c>
    </row>
    <row r="4822" spans="1:4" x14ac:dyDescent="0.3">
      <c r="A4822" s="2">
        <v>45812.677083333343</v>
      </c>
      <c r="B4822">
        <v>17.3</v>
      </c>
      <c r="C4822">
        <v>19.70000076293945</v>
      </c>
      <c r="D4822">
        <v>17.2348747253418</v>
      </c>
    </row>
    <row r="4823" spans="1:4" x14ac:dyDescent="0.3">
      <c r="A4823" s="2">
        <v>45812.6875</v>
      </c>
      <c r="B4823">
        <v>22.2</v>
      </c>
      <c r="C4823">
        <v>19.680000305175781</v>
      </c>
      <c r="D4823">
        <v>15.568660736083981</v>
      </c>
    </row>
    <row r="4824" spans="1:4" x14ac:dyDescent="0.3">
      <c r="A4824" s="2">
        <v>45812.697916666657</v>
      </c>
      <c r="B4824">
        <v>22.64</v>
      </c>
      <c r="C4824">
        <v>19.70000076293945</v>
      </c>
      <c r="D4824">
        <v>14.715107917785639</v>
      </c>
    </row>
    <row r="4825" spans="1:4" x14ac:dyDescent="0.3">
      <c r="A4825" s="2">
        <v>45812.708333333343</v>
      </c>
      <c r="B4825">
        <v>18.34</v>
      </c>
      <c r="C4825">
        <v>19.539999008178711</v>
      </c>
      <c r="D4825">
        <v>11.95419120788574</v>
      </c>
    </row>
    <row r="4826" spans="1:4" x14ac:dyDescent="0.3">
      <c r="A4826" s="2">
        <v>45812.71875</v>
      </c>
      <c r="B4826">
        <v>16.5</v>
      </c>
      <c r="C4826">
        <v>19.45999908447266</v>
      </c>
      <c r="D4826">
        <v>13.664204597473139</v>
      </c>
    </row>
    <row r="4827" spans="1:4" x14ac:dyDescent="0.3">
      <c r="A4827" s="2">
        <v>45812.729166666657</v>
      </c>
      <c r="B4827">
        <v>16.52</v>
      </c>
      <c r="C4827">
        <v>19.45999908447266</v>
      </c>
      <c r="D4827">
        <v>12.940024375915529</v>
      </c>
    </row>
    <row r="4828" spans="1:4" x14ac:dyDescent="0.3">
      <c r="A4828" s="2">
        <v>45812.739583333343</v>
      </c>
      <c r="B4828">
        <v>9.42</v>
      </c>
      <c r="C4828">
        <v>19.780000686645511</v>
      </c>
      <c r="D4828">
        <v>14.19155788421631</v>
      </c>
    </row>
    <row r="4829" spans="1:4" x14ac:dyDescent="0.3">
      <c r="A4829" s="2">
        <v>45812.75</v>
      </c>
      <c r="B4829">
        <v>2.04</v>
      </c>
      <c r="C4829">
        <v>19.920000076293949</v>
      </c>
      <c r="D4829">
        <v>11.54387950897217</v>
      </c>
    </row>
    <row r="4830" spans="1:4" x14ac:dyDescent="0.3">
      <c r="A4830" s="2">
        <v>45812.760416666657</v>
      </c>
      <c r="B4830">
        <v>1.74</v>
      </c>
      <c r="C4830">
        <v>20.29999923706055</v>
      </c>
      <c r="D4830">
        <v>12.42718505859375</v>
      </c>
    </row>
    <row r="4831" spans="1:4" x14ac:dyDescent="0.3">
      <c r="A4831" s="2">
        <v>45812.770833333343</v>
      </c>
      <c r="B4831">
        <v>1.52</v>
      </c>
      <c r="C4831">
        <v>19.979999542236332</v>
      </c>
      <c r="D4831">
        <v>10.016861915588381</v>
      </c>
    </row>
    <row r="4832" spans="1:4" x14ac:dyDescent="0.3">
      <c r="A4832" s="2">
        <v>45812.78125</v>
      </c>
      <c r="B4832">
        <v>1.46</v>
      </c>
      <c r="C4832">
        <v>19.780000686645511</v>
      </c>
      <c r="D4832">
        <v>11.047237396240231</v>
      </c>
    </row>
    <row r="4833" spans="1:4" x14ac:dyDescent="0.3">
      <c r="A4833" s="2">
        <v>45812.791666666657</v>
      </c>
      <c r="B4833">
        <v>1.5</v>
      </c>
      <c r="C4833">
        <v>25.719999313354489</v>
      </c>
      <c r="D4833">
        <v>7.9313054084777832</v>
      </c>
    </row>
    <row r="4834" spans="1:4" x14ac:dyDescent="0.3">
      <c r="A4834" s="2">
        <v>45812.802083333343</v>
      </c>
      <c r="B4834">
        <v>1.44</v>
      </c>
      <c r="C4834">
        <v>30.619998931884769</v>
      </c>
      <c r="D4834">
        <v>6.7173123359680176</v>
      </c>
    </row>
    <row r="4835" spans="1:4" x14ac:dyDescent="0.3">
      <c r="A4835" s="2">
        <v>45812.8125</v>
      </c>
      <c r="B4835">
        <v>1.42</v>
      </c>
      <c r="C4835">
        <v>29.059999465942379</v>
      </c>
      <c r="D4835">
        <v>4.2342357635498047</v>
      </c>
    </row>
    <row r="4836" spans="1:4" x14ac:dyDescent="0.3">
      <c r="A4836" s="2">
        <v>45812.822916666657</v>
      </c>
      <c r="B4836">
        <v>1.42</v>
      </c>
      <c r="C4836">
        <v>23.379999160766602</v>
      </c>
      <c r="D4836">
        <v>4.8382425308227539</v>
      </c>
    </row>
    <row r="4837" spans="1:4" x14ac:dyDescent="0.3">
      <c r="A4837" s="2">
        <v>45812.833333333343</v>
      </c>
      <c r="B4837">
        <v>1.4</v>
      </c>
      <c r="C4837">
        <v>4.2800002098083496</v>
      </c>
      <c r="D4837">
        <v>3.8775405883789058</v>
      </c>
    </row>
    <row r="4838" spans="1:4" x14ac:dyDescent="0.3">
      <c r="A4838" s="2">
        <v>45812.84375</v>
      </c>
      <c r="B4838">
        <v>1.36</v>
      </c>
      <c r="C4838">
        <v>0.27999952435493469</v>
      </c>
      <c r="D4838">
        <v>3.906008243560791</v>
      </c>
    </row>
    <row r="4839" spans="1:4" x14ac:dyDescent="0.3">
      <c r="A4839" s="2">
        <v>45812.854166666657</v>
      </c>
      <c r="B4839">
        <v>1.38</v>
      </c>
      <c r="C4839">
        <v>0.26000002026557922</v>
      </c>
      <c r="D4839">
        <v>2.7461783885955811</v>
      </c>
    </row>
    <row r="4840" spans="1:4" x14ac:dyDescent="0.3">
      <c r="A4840" s="2">
        <v>45812.864583333343</v>
      </c>
      <c r="B4840">
        <v>1.36</v>
      </c>
      <c r="C4840">
        <v>0.26000002026557922</v>
      </c>
      <c r="D4840">
        <v>2.74854588508606</v>
      </c>
    </row>
    <row r="4841" spans="1:4" x14ac:dyDescent="0.3">
      <c r="A4841" s="2">
        <v>45812.875</v>
      </c>
      <c r="B4841">
        <v>1.3</v>
      </c>
      <c r="C4841">
        <v>0.22000004351139071</v>
      </c>
      <c r="D4841">
        <v>2.911449670791626</v>
      </c>
    </row>
    <row r="4842" spans="1:4" x14ac:dyDescent="0.3">
      <c r="A4842" s="2">
        <v>45812.885416666657</v>
      </c>
      <c r="B4842">
        <v>1.24</v>
      </c>
      <c r="C4842">
        <v>0.26000002026557922</v>
      </c>
      <c r="D4842">
        <v>2.980850458145142</v>
      </c>
    </row>
    <row r="4843" spans="1:4" x14ac:dyDescent="0.3">
      <c r="A4843" s="2">
        <v>45812.895833333343</v>
      </c>
      <c r="B4843">
        <v>1.18</v>
      </c>
      <c r="C4843">
        <v>0.24000002443790441</v>
      </c>
      <c r="D4843">
        <v>2.854397058486938</v>
      </c>
    </row>
    <row r="4844" spans="1:4" x14ac:dyDescent="0.3">
      <c r="A4844" s="2">
        <v>45812.90625</v>
      </c>
      <c r="B4844">
        <v>1.06</v>
      </c>
      <c r="C4844">
        <v>0.24000002443790441</v>
      </c>
      <c r="D4844">
        <v>3.0404164791107182</v>
      </c>
    </row>
    <row r="4845" spans="1:4" x14ac:dyDescent="0.3">
      <c r="A4845" s="2">
        <v>45812.916666666657</v>
      </c>
      <c r="B4845">
        <v>1.06</v>
      </c>
      <c r="C4845">
        <v>0.27999952435493469</v>
      </c>
      <c r="D4845">
        <v>2.9601461887359619</v>
      </c>
    </row>
    <row r="4846" spans="1:4" x14ac:dyDescent="0.3">
      <c r="A4846" s="2">
        <v>45812.927083333343</v>
      </c>
      <c r="B4846">
        <v>0.98</v>
      </c>
      <c r="C4846">
        <v>0.27999952435493469</v>
      </c>
      <c r="D4846">
        <v>3.1674907207489009</v>
      </c>
    </row>
    <row r="4847" spans="1:4" x14ac:dyDescent="0.3">
      <c r="A4847" s="2">
        <v>45812.9375</v>
      </c>
      <c r="B4847">
        <v>4.5599999999999996</v>
      </c>
      <c r="C4847">
        <v>0.22000004351139071</v>
      </c>
      <c r="D4847">
        <v>3.2460396289825439</v>
      </c>
    </row>
    <row r="4848" spans="1:4" x14ac:dyDescent="0.3">
      <c r="A4848" s="2">
        <v>45812.947916666657</v>
      </c>
      <c r="B4848">
        <v>4.66</v>
      </c>
      <c r="C4848">
        <v>0.26000002026557922</v>
      </c>
      <c r="D4848">
        <v>3.41092848777771</v>
      </c>
    </row>
    <row r="4849" spans="1:4" x14ac:dyDescent="0.3">
      <c r="A4849" s="2">
        <v>45812.958333333343</v>
      </c>
      <c r="B4849">
        <v>4.5999999999999996</v>
      </c>
      <c r="C4849">
        <v>0.26000002026557922</v>
      </c>
      <c r="D4849">
        <v>3.563104391098022</v>
      </c>
    </row>
    <row r="4850" spans="1:4" x14ac:dyDescent="0.3">
      <c r="A4850" s="2">
        <v>45812.96875</v>
      </c>
      <c r="B4850">
        <v>4.5199999999999996</v>
      </c>
      <c r="C4850">
        <v>0.26000002026557922</v>
      </c>
      <c r="D4850">
        <v>3.659467458724976</v>
      </c>
    </row>
    <row r="4851" spans="1:4" x14ac:dyDescent="0.3">
      <c r="A4851" s="2">
        <v>45812.979166666657</v>
      </c>
      <c r="B4851">
        <v>4.54</v>
      </c>
      <c r="C4851">
        <v>0.24000002443790441</v>
      </c>
      <c r="D4851">
        <v>3.800656795501709</v>
      </c>
    </row>
    <row r="4852" spans="1:4" x14ac:dyDescent="0.3">
      <c r="A4852" s="2">
        <v>45812.989583333343</v>
      </c>
      <c r="B4852">
        <v>5</v>
      </c>
      <c r="C4852">
        <v>0.26000002026557922</v>
      </c>
      <c r="D4852">
        <v>3.9354736804962158</v>
      </c>
    </row>
    <row r="4853" spans="1:4" x14ac:dyDescent="0.3">
      <c r="A4853" s="2">
        <v>45813</v>
      </c>
      <c r="B4853">
        <v>4.5199999999999996</v>
      </c>
      <c r="C4853">
        <v>0.24000002443790441</v>
      </c>
      <c r="D4853">
        <v>4.0184578895568848</v>
      </c>
    </row>
    <row r="4854" spans="1:4" x14ac:dyDescent="0.3">
      <c r="A4854" s="2">
        <v>45813.010416666657</v>
      </c>
      <c r="B4854">
        <v>3.88</v>
      </c>
      <c r="C4854">
        <v>0.27999952435493469</v>
      </c>
      <c r="D4854">
        <v>4.2004680633544922</v>
      </c>
    </row>
    <row r="4855" spans="1:4" x14ac:dyDescent="0.3">
      <c r="A4855" s="2">
        <v>45813.020833333343</v>
      </c>
      <c r="B4855">
        <v>3.84</v>
      </c>
      <c r="C4855">
        <v>0.30000045895576483</v>
      </c>
      <c r="D4855">
        <v>4.3077511787414551</v>
      </c>
    </row>
    <row r="4856" spans="1:4" x14ac:dyDescent="0.3">
      <c r="A4856" s="2">
        <v>45813.03125</v>
      </c>
      <c r="B4856">
        <v>3.86</v>
      </c>
      <c r="C4856">
        <v>3.9000000953674321</v>
      </c>
      <c r="D4856">
        <v>4.3631277084350586</v>
      </c>
    </row>
    <row r="4857" spans="1:4" x14ac:dyDescent="0.3">
      <c r="A4857" s="2">
        <v>45813.041666666657</v>
      </c>
      <c r="B4857">
        <v>3.86</v>
      </c>
      <c r="C4857">
        <v>3.7999999523162842</v>
      </c>
      <c r="D4857">
        <v>4.5405750274658203</v>
      </c>
    </row>
    <row r="4858" spans="1:4" x14ac:dyDescent="0.3">
      <c r="A4858" s="2">
        <v>45813.052083333343</v>
      </c>
      <c r="B4858">
        <v>3.84</v>
      </c>
      <c r="C4858">
        <v>3.8199999332427979</v>
      </c>
      <c r="D4858">
        <v>4.6679396629333496</v>
      </c>
    </row>
    <row r="4859" spans="1:4" x14ac:dyDescent="0.3">
      <c r="A4859" s="2">
        <v>45813.0625</v>
      </c>
      <c r="B4859">
        <v>3.82</v>
      </c>
      <c r="C4859">
        <v>3.779999971389771</v>
      </c>
      <c r="D4859">
        <v>5.0459494590759277</v>
      </c>
    </row>
    <row r="4860" spans="1:4" x14ac:dyDescent="0.3">
      <c r="A4860" s="2">
        <v>45813.072916666657</v>
      </c>
      <c r="B4860">
        <v>3.76</v>
      </c>
      <c r="C4860">
        <v>3.7999999523162842</v>
      </c>
      <c r="D4860">
        <v>5.1793475151062012</v>
      </c>
    </row>
    <row r="4861" spans="1:4" x14ac:dyDescent="0.3">
      <c r="A4861" s="2">
        <v>45813.083333333343</v>
      </c>
      <c r="B4861">
        <v>3.82</v>
      </c>
      <c r="C4861">
        <v>3.779999971389771</v>
      </c>
      <c r="D4861">
        <v>5.3814206123352051</v>
      </c>
    </row>
    <row r="4862" spans="1:4" x14ac:dyDescent="0.3">
      <c r="A4862" s="2">
        <v>45813.09375</v>
      </c>
      <c r="B4862">
        <v>3.76</v>
      </c>
      <c r="C4862">
        <v>3.8199999332427979</v>
      </c>
      <c r="D4862">
        <v>5.5149011611938477</v>
      </c>
    </row>
    <row r="4863" spans="1:4" x14ac:dyDescent="0.3">
      <c r="A4863" s="2">
        <v>45813.104166666657</v>
      </c>
      <c r="B4863">
        <v>3.82</v>
      </c>
      <c r="C4863">
        <v>3.8199999332427979</v>
      </c>
      <c r="D4863">
        <v>5.6281404495239258</v>
      </c>
    </row>
    <row r="4864" spans="1:4" x14ac:dyDescent="0.3">
      <c r="A4864" s="2">
        <v>45813.114583333343</v>
      </c>
      <c r="B4864">
        <v>3.8</v>
      </c>
      <c r="C4864">
        <v>3.8400001525878911</v>
      </c>
      <c r="D4864">
        <v>5.8549962043762207</v>
      </c>
    </row>
    <row r="4865" spans="1:4" x14ac:dyDescent="0.3">
      <c r="A4865" s="2">
        <v>45813.125</v>
      </c>
      <c r="B4865">
        <v>3.78</v>
      </c>
      <c r="C4865">
        <v>3.8400001525878911</v>
      </c>
      <c r="D4865">
        <v>6.4388318061828613</v>
      </c>
    </row>
    <row r="4866" spans="1:4" x14ac:dyDescent="0.3">
      <c r="A4866" s="2">
        <v>45813.135416666657</v>
      </c>
      <c r="B4866">
        <v>3.8</v>
      </c>
      <c r="C4866">
        <v>3.880000114440918</v>
      </c>
      <c r="D4866">
        <v>6.7195301055908203</v>
      </c>
    </row>
    <row r="4867" spans="1:4" x14ac:dyDescent="0.3">
      <c r="A4867" s="2">
        <v>45813.145833333343</v>
      </c>
      <c r="B4867">
        <v>3.82</v>
      </c>
      <c r="C4867">
        <v>3.8199999332427979</v>
      </c>
      <c r="D4867">
        <v>7.133542537689209</v>
      </c>
    </row>
    <row r="4868" spans="1:4" x14ac:dyDescent="0.3">
      <c r="A4868" s="2">
        <v>45813.15625</v>
      </c>
      <c r="B4868">
        <v>11.58</v>
      </c>
      <c r="C4868">
        <v>3.779999971389771</v>
      </c>
      <c r="D4868">
        <v>7.2870349884033203</v>
      </c>
    </row>
    <row r="4869" spans="1:4" x14ac:dyDescent="0.3">
      <c r="A4869" s="2">
        <v>45813.166666666657</v>
      </c>
      <c r="B4869">
        <v>15.4</v>
      </c>
      <c r="C4869">
        <v>3.779999971389771</v>
      </c>
      <c r="D4869">
        <v>7.5526556968688956</v>
      </c>
    </row>
    <row r="4870" spans="1:4" x14ac:dyDescent="0.3">
      <c r="A4870" s="2">
        <v>45813.177083333343</v>
      </c>
      <c r="B4870">
        <v>15.46</v>
      </c>
      <c r="C4870">
        <v>3.8199999332427979</v>
      </c>
      <c r="D4870">
        <v>7.4496822357177734</v>
      </c>
    </row>
    <row r="4871" spans="1:4" x14ac:dyDescent="0.3">
      <c r="A4871" s="2">
        <v>45813.1875</v>
      </c>
      <c r="B4871">
        <v>15.28</v>
      </c>
      <c r="C4871">
        <v>3.7999999523162842</v>
      </c>
      <c r="D4871">
        <v>7.4309000968933114</v>
      </c>
    </row>
    <row r="4872" spans="1:4" x14ac:dyDescent="0.3">
      <c r="A4872" s="2">
        <v>45813.197916666657</v>
      </c>
      <c r="B4872">
        <v>10.7</v>
      </c>
      <c r="C4872">
        <v>3.8400001525878911</v>
      </c>
      <c r="D4872">
        <v>7.2920069694519043</v>
      </c>
    </row>
    <row r="4873" spans="1:4" x14ac:dyDescent="0.3">
      <c r="A4873" s="2">
        <v>45813.208333333343</v>
      </c>
      <c r="B4873">
        <v>4.72</v>
      </c>
      <c r="C4873">
        <v>3.8400001525878911</v>
      </c>
      <c r="D4873">
        <v>7.3230037689208984</v>
      </c>
    </row>
    <row r="4874" spans="1:4" x14ac:dyDescent="0.3">
      <c r="A4874" s="2">
        <v>45813.21875</v>
      </c>
      <c r="B4874">
        <v>5.62</v>
      </c>
      <c r="C4874">
        <v>3.880000114440918</v>
      </c>
      <c r="D4874">
        <v>7.1824803352355957</v>
      </c>
    </row>
    <row r="4875" spans="1:4" x14ac:dyDescent="0.3">
      <c r="A4875" s="2">
        <v>45813.229166666657</v>
      </c>
      <c r="B4875">
        <v>5.72</v>
      </c>
      <c r="C4875">
        <v>3.8199999332427979</v>
      </c>
      <c r="D4875">
        <v>7.1918044090270996</v>
      </c>
    </row>
    <row r="4876" spans="1:4" x14ac:dyDescent="0.3">
      <c r="A4876" s="2">
        <v>45813.239583333343</v>
      </c>
      <c r="B4876">
        <v>5.88</v>
      </c>
      <c r="C4876">
        <v>3.8400001525878911</v>
      </c>
      <c r="D4876">
        <v>7.038032054901123</v>
      </c>
    </row>
    <row r="4877" spans="1:4" x14ac:dyDescent="0.3">
      <c r="A4877" s="2">
        <v>45813.25</v>
      </c>
      <c r="B4877">
        <v>9.82</v>
      </c>
      <c r="C4877">
        <v>3.8199999332427979</v>
      </c>
      <c r="D4877">
        <v>7.0557408332824707</v>
      </c>
    </row>
    <row r="4878" spans="1:4" x14ac:dyDescent="0.3">
      <c r="A4878" s="2">
        <v>45813.260416666657</v>
      </c>
      <c r="B4878">
        <v>8.36</v>
      </c>
      <c r="C4878">
        <v>3.8400001525878911</v>
      </c>
      <c r="D4878">
        <v>6.9031519889831543</v>
      </c>
    </row>
    <row r="4879" spans="1:4" x14ac:dyDescent="0.3">
      <c r="A4879" s="2">
        <v>45813.270833333343</v>
      </c>
      <c r="B4879">
        <v>7</v>
      </c>
      <c r="C4879">
        <v>3.8400001525878911</v>
      </c>
      <c r="D4879">
        <v>6.9176921844482422</v>
      </c>
    </row>
    <row r="4880" spans="1:4" x14ac:dyDescent="0.3">
      <c r="A4880" s="2">
        <v>45813.28125</v>
      </c>
      <c r="B4880">
        <v>6.78</v>
      </c>
      <c r="C4880">
        <v>3.8600001335144039</v>
      </c>
      <c r="D4880">
        <v>6.8266987800598136</v>
      </c>
    </row>
    <row r="4881" spans="1:4" x14ac:dyDescent="0.3">
      <c r="A4881" s="2">
        <v>45813.291666666657</v>
      </c>
      <c r="B4881">
        <v>6.18</v>
      </c>
      <c r="C4881">
        <v>3.880000114440918</v>
      </c>
      <c r="D4881">
        <v>6.9429287910461426</v>
      </c>
    </row>
    <row r="4882" spans="1:4" x14ac:dyDescent="0.3">
      <c r="A4882" s="2">
        <v>45813.302083333343</v>
      </c>
      <c r="B4882">
        <v>6.44</v>
      </c>
      <c r="C4882">
        <v>3.8600001335144039</v>
      </c>
      <c r="D4882">
        <v>6.9467320442199707</v>
      </c>
    </row>
    <row r="4883" spans="1:4" x14ac:dyDescent="0.3">
      <c r="A4883" s="2">
        <v>45813.3125</v>
      </c>
      <c r="B4883">
        <v>5.42</v>
      </c>
      <c r="C4883">
        <v>3.8199999332427979</v>
      </c>
      <c r="D4883">
        <v>7.1197004318237296</v>
      </c>
    </row>
    <row r="4884" spans="1:4" x14ac:dyDescent="0.3">
      <c r="A4884" s="2">
        <v>45813.322916666657</v>
      </c>
      <c r="B4884">
        <v>6.14</v>
      </c>
      <c r="C4884">
        <v>3.8400001525878911</v>
      </c>
      <c r="D4884">
        <v>7.257972240447998</v>
      </c>
    </row>
    <row r="4885" spans="1:4" x14ac:dyDescent="0.3">
      <c r="A4885" s="2">
        <v>45813.333333333343</v>
      </c>
      <c r="B4885">
        <v>6.36</v>
      </c>
      <c r="C4885">
        <v>4.2800002098083496</v>
      </c>
      <c r="D4885">
        <v>7.5343222618103027</v>
      </c>
    </row>
    <row r="4886" spans="1:4" x14ac:dyDescent="0.3">
      <c r="A4886" s="2">
        <v>45813.34375</v>
      </c>
      <c r="B4886">
        <v>9.48</v>
      </c>
      <c r="C4886">
        <v>16.239999771118161</v>
      </c>
      <c r="D4886">
        <v>7.7452330589294434</v>
      </c>
    </row>
    <row r="4887" spans="1:4" x14ac:dyDescent="0.3">
      <c r="A4887" s="2">
        <v>45813.354166666657</v>
      </c>
      <c r="B4887">
        <v>18.5</v>
      </c>
      <c r="C4887">
        <v>17.59999847412109</v>
      </c>
      <c r="D4887">
        <v>7.8247599601745614</v>
      </c>
    </row>
    <row r="4888" spans="1:4" x14ac:dyDescent="0.3">
      <c r="A4888" s="2">
        <v>45813.364583333343</v>
      </c>
      <c r="B4888">
        <v>18.46</v>
      </c>
      <c r="C4888">
        <v>16.539999008178711</v>
      </c>
      <c r="D4888">
        <v>8.1976528167724609</v>
      </c>
    </row>
    <row r="4889" spans="1:4" x14ac:dyDescent="0.3">
      <c r="A4889" s="2">
        <v>45813.375</v>
      </c>
      <c r="B4889">
        <v>23.38</v>
      </c>
      <c r="C4889">
        <v>16.260000228881839</v>
      </c>
      <c r="D4889">
        <v>8.4379291534423828</v>
      </c>
    </row>
    <row r="4890" spans="1:4" x14ac:dyDescent="0.3">
      <c r="A4890" s="2">
        <v>45813.385416666657</v>
      </c>
      <c r="B4890">
        <v>23.02</v>
      </c>
      <c r="C4890">
        <v>16.45999908447266</v>
      </c>
      <c r="D4890">
        <v>9.2114124298095703</v>
      </c>
    </row>
    <row r="4891" spans="1:4" x14ac:dyDescent="0.3">
      <c r="A4891" s="2">
        <v>45813.395833333343</v>
      </c>
      <c r="B4891">
        <v>22.96</v>
      </c>
      <c r="C4891">
        <v>11.840000152587891</v>
      </c>
      <c r="D4891">
        <v>9.4902334213256836</v>
      </c>
    </row>
    <row r="4892" spans="1:4" x14ac:dyDescent="0.3">
      <c r="A4892" s="2">
        <v>45813.40625</v>
      </c>
      <c r="B4892">
        <v>23.68</v>
      </c>
      <c r="C4892">
        <v>6.2800002098083496</v>
      </c>
      <c r="D4892">
        <v>10.3673849105835</v>
      </c>
    </row>
    <row r="4893" spans="1:4" x14ac:dyDescent="0.3">
      <c r="A4893" s="2">
        <v>45813.416666666657</v>
      </c>
      <c r="B4893">
        <v>19.920000000000002</v>
      </c>
      <c r="C4893">
        <v>7.4200000762939453</v>
      </c>
      <c r="D4893">
        <v>10.904636383056641</v>
      </c>
    </row>
    <row r="4894" spans="1:4" x14ac:dyDescent="0.3">
      <c r="A4894" s="2">
        <v>45813.427083333343</v>
      </c>
      <c r="B4894">
        <v>18.46</v>
      </c>
      <c r="C4894">
        <v>13.80000019073486</v>
      </c>
      <c r="D4894">
        <v>12.035884857177731</v>
      </c>
    </row>
    <row r="4895" spans="1:4" x14ac:dyDescent="0.3">
      <c r="A4895" s="2">
        <v>45813.4375</v>
      </c>
      <c r="B4895">
        <v>21.96</v>
      </c>
      <c r="C4895">
        <v>24.780000686645511</v>
      </c>
      <c r="D4895">
        <v>11.759440422058111</v>
      </c>
    </row>
    <row r="4896" spans="1:4" x14ac:dyDescent="0.3">
      <c r="A4896" s="2">
        <v>45813.447916666657</v>
      </c>
      <c r="B4896">
        <v>23.4</v>
      </c>
      <c r="C4896">
        <v>25.719999313354489</v>
      </c>
      <c r="D4896">
        <v>12.39435386657715</v>
      </c>
    </row>
    <row r="4897" spans="1:4" x14ac:dyDescent="0.3">
      <c r="A4897" s="2">
        <v>45813.458333333343</v>
      </c>
      <c r="B4897">
        <v>24.44</v>
      </c>
      <c r="C4897">
        <v>26.30000114440918</v>
      </c>
      <c r="D4897">
        <v>12.146194458007811</v>
      </c>
    </row>
    <row r="4898" spans="1:4" x14ac:dyDescent="0.3">
      <c r="A4898" s="2">
        <v>45813.46875</v>
      </c>
      <c r="B4898">
        <v>24.04</v>
      </c>
      <c r="C4898">
        <v>28.560001373291019</v>
      </c>
      <c r="D4898">
        <v>12.73784065246582</v>
      </c>
    </row>
    <row r="4899" spans="1:4" x14ac:dyDescent="0.3">
      <c r="A4899" s="2">
        <v>45813.479166666657</v>
      </c>
      <c r="B4899">
        <v>23.02</v>
      </c>
      <c r="C4899">
        <v>28.09999847412109</v>
      </c>
      <c r="D4899">
        <v>12.933707237243651</v>
      </c>
    </row>
    <row r="4900" spans="1:4" x14ac:dyDescent="0.3">
      <c r="A4900" s="2">
        <v>45813.489583333343</v>
      </c>
      <c r="B4900">
        <v>23.68</v>
      </c>
      <c r="C4900">
        <v>25.70000076293945</v>
      </c>
      <c r="D4900">
        <v>13.648429870605471</v>
      </c>
    </row>
    <row r="4901" spans="1:4" x14ac:dyDescent="0.3">
      <c r="A4901" s="2">
        <v>45813.5</v>
      </c>
      <c r="B4901">
        <v>20.5</v>
      </c>
      <c r="C4901">
        <v>27.520000457763668</v>
      </c>
      <c r="D4901">
        <v>13.91581916809082</v>
      </c>
    </row>
    <row r="4902" spans="1:4" x14ac:dyDescent="0.3">
      <c r="A4902" s="2">
        <v>45813.510416666657</v>
      </c>
      <c r="B4902">
        <v>6.36</v>
      </c>
      <c r="C4902">
        <v>27.780000686645511</v>
      </c>
      <c r="D4902">
        <v>14.49202919006348</v>
      </c>
    </row>
    <row r="4903" spans="1:4" x14ac:dyDescent="0.3">
      <c r="A4903" s="2">
        <v>45813.520833333343</v>
      </c>
      <c r="B4903">
        <v>9.92</v>
      </c>
      <c r="C4903">
        <v>28.360000610351559</v>
      </c>
      <c r="D4903">
        <v>14.51467323303223</v>
      </c>
    </row>
    <row r="4904" spans="1:4" x14ac:dyDescent="0.3">
      <c r="A4904" s="2">
        <v>45813.53125</v>
      </c>
      <c r="B4904">
        <v>10.4</v>
      </c>
      <c r="C4904">
        <v>27.780000686645511</v>
      </c>
      <c r="D4904">
        <v>14.50935649871826</v>
      </c>
    </row>
    <row r="4905" spans="1:4" x14ac:dyDescent="0.3">
      <c r="A4905" s="2">
        <v>45813.541666666657</v>
      </c>
      <c r="B4905">
        <v>11.72</v>
      </c>
      <c r="C4905">
        <v>27.079999923706051</v>
      </c>
      <c r="D4905">
        <v>13.74167442321777</v>
      </c>
    </row>
    <row r="4906" spans="1:4" x14ac:dyDescent="0.3">
      <c r="A4906" s="2">
        <v>45813.552083333343</v>
      </c>
      <c r="B4906">
        <v>24.72</v>
      </c>
      <c r="C4906">
        <v>26.340000152587891</v>
      </c>
      <c r="D4906">
        <v>12.333478927612299</v>
      </c>
    </row>
    <row r="4907" spans="1:4" x14ac:dyDescent="0.3">
      <c r="A4907" s="2">
        <v>45813.5625</v>
      </c>
      <c r="B4907">
        <v>24.92</v>
      </c>
      <c r="C4907">
        <v>25.70000076293945</v>
      </c>
      <c r="D4907">
        <v>10.59897518157959</v>
      </c>
    </row>
    <row r="4908" spans="1:4" x14ac:dyDescent="0.3">
      <c r="A4908" s="2">
        <v>45813.572916666657</v>
      </c>
      <c r="B4908">
        <v>18.600000000000001</v>
      </c>
      <c r="C4908">
        <v>27.420000076293949</v>
      </c>
      <c r="D4908">
        <v>7.8405780792236328</v>
      </c>
    </row>
    <row r="4909" spans="1:4" x14ac:dyDescent="0.3">
      <c r="A4909" s="2">
        <v>45813.583333333343</v>
      </c>
      <c r="B4909">
        <v>17.78</v>
      </c>
      <c r="C4909">
        <v>25.89999961853027</v>
      </c>
      <c r="D4909">
        <v>6.4717941284179688</v>
      </c>
    </row>
    <row r="4910" spans="1:4" x14ac:dyDescent="0.3">
      <c r="A4910" s="2">
        <v>45813.59375</v>
      </c>
      <c r="B4910">
        <v>17.36</v>
      </c>
      <c r="C4910">
        <v>25.920000076293949</v>
      </c>
      <c r="D4910">
        <v>5.1810765266418457</v>
      </c>
    </row>
    <row r="4911" spans="1:4" x14ac:dyDescent="0.3">
      <c r="A4911" s="2">
        <v>45813.604166666657</v>
      </c>
      <c r="B4911">
        <v>17.100000000000001</v>
      </c>
      <c r="C4911">
        <v>9.0200004577636719</v>
      </c>
      <c r="D4911">
        <v>5.2720708847045898</v>
      </c>
    </row>
    <row r="4912" spans="1:4" x14ac:dyDescent="0.3">
      <c r="A4912" s="2">
        <v>45813.614583333343</v>
      </c>
      <c r="B4912">
        <v>17.62</v>
      </c>
      <c r="C4912">
        <v>6.5199999809265137</v>
      </c>
      <c r="D4912">
        <v>7.4058704376220703</v>
      </c>
    </row>
    <row r="4913" spans="1:4" x14ac:dyDescent="0.3">
      <c r="A4913" s="2">
        <v>45813.625</v>
      </c>
      <c r="B4913">
        <v>17.66</v>
      </c>
      <c r="C4913">
        <v>6.3400001525878906</v>
      </c>
      <c r="D4913">
        <v>13.233784675598139</v>
      </c>
    </row>
    <row r="4914" spans="1:4" x14ac:dyDescent="0.3">
      <c r="A4914" s="2">
        <v>45813.635416666657</v>
      </c>
      <c r="B4914">
        <v>17.52</v>
      </c>
      <c r="C4914">
        <v>7.4600000381469727</v>
      </c>
      <c r="D4914">
        <v>15.79657649993896</v>
      </c>
    </row>
    <row r="4915" spans="1:4" x14ac:dyDescent="0.3">
      <c r="A4915" s="2">
        <v>45813.645833333343</v>
      </c>
      <c r="B4915">
        <v>16.920000000000002</v>
      </c>
      <c r="C4915">
        <v>20.760000228881839</v>
      </c>
      <c r="D4915">
        <v>16.154193878173832</v>
      </c>
    </row>
    <row r="4916" spans="1:4" x14ac:dyDescent="0.3">
      <c r="A4916" s="2">
        <v>45813.65625</v>
      </c>
      <c r="B4916">
        <v>17.62</v>
      </c>
      <c r="C4916">
        <v>20.760000228881839</v>
      </c>
      <c r="D4916">
        <v>15.590146064758301</v>
      </c>
    </row>
    <row r="4917" spans="1:4" x14ac:dyDescent="0.3">
      <c r="A4917" s="2">
        <v>45813.666666666657</v>
      </c>
      <c r="B4917">
        <v>17.399999999999999</v>
      </c>
      <c r="C4917">
        <v>21.079999923706051</v>
      </c>
      <c r="D4917">
        <v>15.14198589324951</v>
      </c>
    </row>
    <row r="4918" spans="1:4" x14ac:dyDescent="0.3">
      <c r="A4918" s="2">
        <v>45813.677083333343</v>
      </c>
      <c r="B4918">
        <v>22.08</v>
      </c>
      <c r="C4918">
        <v>25.340000152587891</v>
      </c>
      <c r="D4918">
        <v>14.54090595245361</v>
      </c>
    </row>
    <row r="4919" spans="1:4" x14ac:dyDescent="0.3">
      <c r="A4919" s="2">
        <v>45813.6875</v>
      </c>
      <c r="B4919">
        <v>22.66</v>
      </c>
      <c r="C4919">
        <v>25.440000534057621</v>
      </c>
      <c r="D4919">
        <v>14.21256065368652</v>
      </c>
    </row>
    <row r="4920" spans="1:4" x14ac:dyDescent="0.3">
      <c r="A4920" s="2">
        <v>45813.697916666657</v>
      </c>
      <c r="B4920">
        <v>23.6</v>
      </c>
      <c r="C4920">
        <v>26.20000076293945</v>
      </c>
      <c r="D4920">
        <v>14.31731700897217</v>
      </c>
    </row>
    <row r="4921" spans="1:4" x14ac:dyDescent="0.3">
      <c r="A4921" s="2">
        <v>45813.708333333343</v>
      </c>
      <c r="B4921">
        <v>23.28</v>
      </c>
      <c r="C4921">
        <v>27.920000076293949</v>
      </c>
      <c r="D4921">
        <v>13.90102958679199</v>
      </c>
    </row>
    <row r="4922" spans="1:4" x14ac:dyDescent="0.3">
      <c r="A4922" s="2">
        <v>45813.71875</v>
      </c>
      <c r="B4922">
        <v>18.2</v>
      </c>
      <c r="C4922">
        <v>28.45999908447266</v>
      </c>
      <c r="D4922">
        <v>13.41175556182861</v>
      </c>
    </row>
    <row r="4923" spans="1:4" x14ac:dyDescent="0.3">
      <c r="A4923" s="2">
        <v>45813.729166666657</v>
      </c>
      <c r="B4923">
        <v>16.36</v>
      </c>
      <c r="C4923">
        <v>28.979999542236332</v>
      </c>
      <c r="D4923">
        <v>12.82719135284424</v>
      </c>
    </row>
    <row r="4924" spans="1:4" x14ac:dyDescent="0.3">
      <c r="A4924" s="2">
        <v>45813.739583333343</v>
      </c>
      <c r="B4924">
        <v>3.42</v>
      </c>
      <c r="C4924">
        <v>33.079998016357422</v>
      </c>
      <c r="D4924">
        <v>12.228646278381349</v>
      </c>
    </row>
    <row r="4925" spans="1:4" x14ac:dyDescent="0.3">
      <c r="A4925" s="2">
        <v>45813.75</v>
      </c>
      <c r="B4925">
        <v>0.48</v>
      </c>
      <c r="C4925">
        <v>27.079999923706051</v>
      </c>
      <c r="D4925">
        <v>11.281783103942869</v>
      </c>
    </row>
    <row r="4926" spans="1:4" x14ac:dyDescent="0.3">
      <c r="A4926" s="2">
        <v>45813.760416666657</v>
      </c>
      <c r="B4926">
        <v>0.5</v>
      </c>
      <c r="C4926">
        <v>33.060001373291023</v>
      </c>
      <c r="D4926">
        <v>10.074057579040529</v>
      </c>
    </row>
    <row r="4927" spans="1:4" x14ac:dyDescent="0.3">
      <c r="A4927" s="2">
        <v>45813.770833333343</v>
      </c>
      <c r="B4927">
        <v>0.46</v>
      </c>
      <c r="C4927">
        <v>30.60000038146973</v>
      </c>
      <c r="D4927">
        <v>8.8395280838012695</v>
      </c>
    </row>
    <row r="4928" spans="1:4" x14ac:dyDescent="0.3">
      <c r="A4928" s="2">
        <v>45813.78125</v>
      </c>
      <c r="B4928">
        <v>0.48</v>
      </c>
      <c r="C4928">
        <v>34.680000305175781</v>
      </c>
      <c r="D4928">
        <v>7.7952914237976074</v>
      </c>
    </row>
    <row r="4929" spans="1:4" x14ac:dyDescent="0.3">
      <c r="A4929" s="2">
        <v>45813.791666666657</v>
      </c>
      <c r="B4929">
        <v>0.32</v>
      </c>
      <c r="C4929">
        <v>32.619998931884773</v>
      </c>
      <c r="D4929">
        <v>6.0896472930908203</v>
      </c>
    </row>
    <row r="4930" spans="1:4" x14ac:dyDescent="0.3">
      <c r="A4930" s="2">
        <v>45813.802083333343</v>
      </c>
      <c r="B4930">
        <v>0.56000000000000005</v>
      </c>
      <c r="C4930">
        <v>33.520000457763672</v>
      </c>
      <c r="D4930">
        <v>5.0915803909301758</v>
      </c>
    </row>
    <row r="4931" spans="1:4" x14ac:dyDescent="0.3">
      <c r="A4931" s="2">
        <v>45813.8125</v>
      </c>
      <c r="B4931">
        <v>0.7</v>
      </c>
      <c r="C4931">
        <v>33.399997711181641</v>
      </c>
      <c r="D4931">
        <v>4.1050386428833008</v>
      </c>
    </row>
    <row r="4932" spans="1:4" x14ac:dyDescent="0.3">
      <c r="A4932" s="2">
        <v>45813.822916666657</v>
      </c>
      <c r="B4932">
        <v>0.24</v>
      </c>
      <c r="C4932">
        <v>31.180000305175781</v>
      </c>
      <c r="D4932">
        <v>3.836524486541748</v>
      </c>
    </row>
    <row r="4933" spans="1:4" x14ac:dyDescent="0.3">
      <c r="A4933" s="2">
        <v>45813.833333333343</v>
      </c>
      <c r="B4933">
        <v>0.2</v>
      </c>
      <c r="C4933">
        <v>6.8000001907348633</v>
      </c>
      <c r="D4933">
        <v>3.900905847549438</v>
      </c>
    </row>
    <row r="4934" spans="1:4" x14ac:dyDescent="0.3">
      <c r="A4934" s="2">
        <v>45813.84375</v>
      </c>
      <c r="B4934">
        <v>0.24</v>
      </c>
      <c r="C4934">
        <v>0.66000008583068848</v>
      </c>
      <c r="D4934">
        <v>4.162959098815918</v>
      </c>
    </row>
    <row r="4935" spans="1:4" x14ac:dyDescent="0.3">
      <c r="A4935" s="2">
        <v>45813.854166666657</v>
      </c>
      <c r="B4935">
        <v>0.2</v>
      </c>
      <c r="C4935">
        <v>0.62000012397766113</v>
      </c>
      <c r="D4935">
        <v>3.766391515731812</v>
      </c>
    </row>
    <row r="4936" spans="1:4" x14ac:dyDescent="0.3">
      <c r="A4936" s="2">
        <v>45813.864583333343</v>
      </c>
      <c r="B4936">
        <v>0.2</v>
      </c>
      <c r="C4936">
        <v>0.34000042080879211</v>
      </c>
      <c r="D4936">
        <v>3.5398156642913818</v>
      </c>
    </row>
    <row r="4937" spans="1:4" x14ac:dyDescent="0.3">
      <c r="A4937" s="2">
        <v>45813.875</v>
      </c>
      <c r="B4937">
        <v>0.22</v>
      </c>
      <c r="C4937">
        <v>0.26000002026557922</v>
      </c>
      <c r="D4937">
        <v>3.011275053024292</v>
      </c>
    </row>
    <row r="4938" spans="1:4" x14ac:dyDescent="0.3">
      <c r="A4938" s="2">
        <v>45813.885416666657</v>
      </c>
      <c r="B4938">
        <v>0.26</v>
      </c>
      <c r="C4938">
        <v>0.27999952435493469</v>
      </c>
      <c r="D4938">
        <v>3.1708910465240479</v>
      </c>
    </row>
    <row r="4939" spans="1:4" x14ac:dyDescent="0.3">
      <c r="A4939" s="2">
        <v>45813.895833333343</v>
      </c>
      <c r="B4939">
        <v>0.22</v>
      </c>
      <c r="C4939">
        <v>0.26000002026557922</v>
      </c>
      <c r="D4939">
        <v>2.9908187389373779</v>
      </c>
    </row>
    <row r="4940" spans="1:4" x14ac:dyDescent="0.3">
      <c r="A4940" s="2">
        <v>45813.90625</v>
      </c>
      <c r="B4940">
        <v>0.3</v>
      </c>
      <c r="C4940">
        <v>0.24000002443790441</v>
      </c>
      <c r="D4940">
        <v>3.2783892154693599</v>
      </c>
    </row>
    <row r="4941" spans="1:4" x14ac:dyDescent="0.3">
      <c r="A4941" s="2">
        <v>45813.916666666657</v>
      </c>
      <c r="B4941">
        <v>0.22</v>
      </c>
      <c r="C4941">
        <v>0.24000002443790441</v>
      </c>
      <c r="D4941">
        <v>3.1523468494415279</v>
      </c>
    </row>
    <row r="4942" spans="1:4" x14ac:dyDescent="0.3">
      <c r="A4942" s="2">
        <v>45813.927083333343</v>
      </c>
      <c r="B4942">
        <v>0.18</v>
      </c>
      <c r="C4942">
        <v>0.27999952435493469</v>
      </c>
      <c r="D4942">
        <v>3.4793212413787842</v>
      </c>
    </row>
    <row r="4943" spans="1:4" x14ac:dyDescent="0.3">
      <c r="A4943" s="2">
        <v>45813.9375</v>
      </c>
      <c r="B4943">
        <v>0.22</v>
      </c>
      <c r="C4943">
        <v>0.24000002443790441</v>
      </c>
      <c r="D4943">
        <v>3.523408174514771</v>
      </c>
    </row>
    <row r="4944" spans="1:4" x14ac:dyDescent="0.3">
      <c r="A4944" s="2">
        <v>45813.947916666657</v>
      </c>
      <c r="B4944">
        <v>0.22</v>
      </c>
      <c r="C4944">
        <v>0.27999952435493469</v>
      </c>
      <c r="D4944">
        <v>3.6869409084320068</v>
      </c>
    </row>
    <row r="4945" spans="1:4" x14ac:dyDescent="0.3">
      <c r="A4945" s="2">
        <v>45813.958333333343</v>
      </c>
      <c r="B4945">
        <v>0.22</v>
      </c>
      <c r="C4945">
        <v>0.26000002026557922</v>
      </c>
      <c r="D4945">
        <v>3.7534701824188228</v>
      </c>
    </row>
    <row r="4946" spans="1:4" x14ac:dyDescent="0.3">
      <c r="A4946" s="2">
        <v>45813.96875</v>
      </c>
      <c r="B4946">
        <v>0.22</v>
      </c>
      <c r="C4946">
        <v>0.24000002443790441</v>
      </c>
      <c r="D4946">
        <v>3.9565870761871338</v>
      </c>
    </row>
    <row r="4947" spans="1:4" x14ac:dyDescent="0.3">
      <c r="A4947" s="2">
        <v>45813.979166666657</v>
      </c>
      <c r="B4947">
        <v>0.24</v>
      </c>
      <c r="C4947">
        <v>0.24000002443790441</v>
      </c>
      <c r="D4947">
        <v>4.0465941429138184</v>
      </c>
    </row>
    <row r="4948" spans="1:4" x14ac:dyDescent="0.3">
      <c r="A4948" s="2">
        <v>45813.989583333343</v>
      </c>
      <c r="B4948">
        <v>0.2</v>
      </c>
      <c r="C4948">
        <v>0.27999952435493469</v>
      </c>
      <c r="D4948">
        <v>4.1871776580810547</v>
      </c>
    </row>
    <row r="4949" spans="1:4" x14ac:dyDescent="0.3">
      <c r="A4949" s="2">
        <v>45814</v>
      </c>
      <c r="B4949">
        <v>0.22</v>
      </c>
      <c r="C4949">
        <v>0.24000002443790441</v>
      </c>
      <c r="D4949">
        <v>4.2715249061584473</v>
      </c>
    </row>
    <row r="4950" spans="1:4" x14ac:dyDescent="0.3">
      <c r="A4950" s="2">
        <v>45814.010416666657</v>
      </c>
      <c r="B4950">
        <v>0.22</v>
      </c>
      <c r="C4950">
        <v>0.27999952435493469</v>
      </c>
      <c r="D4950">
        <v>4.489626407623291</v>
      </c>
    </row>
    <row r="4951" spans="1:4" x14ac:dyDescent="0.3">
      <c r="A4951" s="2">
        <v>45814.020833333343</v>
      </c>
      <c r="B4951">
        <v>0.18</v>
      </c>
      <c r="C4951">
        <v>0.30000045895576483</v>
      </c>
      <c r="D4951">
        <v>4.5440163612365723</v>
      </c>
    </row>
    <row r="4952" spans="1:4" x14ac:dyDescent="0.3">
      <c r="A4952" s="2">
        <v>45814.03125</v>
      </c>
      <c r="B4952">
        <v>0.22</v>
      </c>
      <c r="C4952">
        <v>3.880000114440918</v>
      </c>
      <c r="D4952">
        <v>4.64013671875</v>
      </c>
    </row>
    <row r="4953" spans="1:4" x14ac:dyDescent="0.3">
      <c r="A4953" s="2">
        <v>45814.041666666657</v>
      </c>
      <c r="B4953">
        <v>0.24</v>
      </c>
      <c r="C4953">
        <v>3.8400001525878911</v>
      </c>
      <c r="D4953">
        <v>4.7940855026245117</v>
      </c>
    </row>
    <row r="4954" spans="1:4" x14ac:dyDescent="0.3">
      <c r="A4954" s="2">
        <v>45814.052083333343</v>
      </c>
      <c r="B4954">
        <v>0.24</v>
      </c>
      <c r="C4954">
        <v>3.8600001335144039</v>
      </c>
      <c r="D4954">
        <v>5.0073251724243164</v>
      </c>
    </row>
    <row r="4955" spans="1:4" x14ac:dyDescent="0.3">
      <c r="A4955" s="2">
        <v>45814.0625</v>
      </c>
      <c r="B4955">
        <v>0.52</v>
      </c>
      <c r="C4955">
        <v>3.8600001335144039</v>
      </c>
      <c r="D4955">
        <v>5.3483486175537109</v>
      </c>
    </row>
    <row r="4956" spans="1:4" x14ac:dyDescent="0.3">
      <c r="A4956" s="2">
        <v>45814.072916666657</v>
      </c>
      <c r="B4956">
        <v>0.64</v>
      </c>
      <c r="C4956">
        <v>3.8400001525878911</v>
      </c>
      <c r="D4956">
        <v>5.654597282409668</v>
      </c>
    </row>
    <row r="4957" spans="1:4" x14ac:dyDescent="0.3">
      <c r="A4957" s="2">
        <v>45814.083333333343</v>
      </c>
      <c r="B4957">
        <v>0.18</v>
      </c>
      <c r="C4957">
        <v>3.8400001525878911</v>
      </c>
      <c r="D4957">
        <v>5.7932577133178711</v>
      </c>
    </row>
    <row r="4958" spans="1:4" x14ac:dyDescent="0.3">
      <c r="A4958" s="2">
        <v>45814.09375</v>
      </c>
      <c r="B4958">
        <v>0.22</v>
      </c>
      <c r="C4958">
        <v>3.8600001335144039</v>
      </c>
      <c r="D4958">
        <v>5.9240503311157227</v>
      </c>
    </row>
    <row r="4959" spans="1:4" x14ac:dyDescent="0.3">
      <c r="A4959" s="2">
        <v>45814.104166666657</v>
      </c>
      <c r="B4959">
        <v>0.2</v>
      </c>
      <c r="C4959">
        <v>3.8199999332427979</v>
      </c>
      <c r="D4959">
        <v>6.2136201858520508</v>
      </c>
    </row>
    <row r="4960" spans="1:4" x14ac:dyDescent="0.3">
      <c r="A4960" s="2">
        <v>45814.114583333343</v>
      </c>
      <c r="B4960">
        <v>0.26</v>
      </c>
      <c r="C4960">
        <v>3.8600001335144039</v>
      </c>
      <c r="D4960">
        <v>6.4567794799804688</v>
      </c>
    </row>
    <row r="4961" spans="1:4" x14ac:dyDescent="0.3">
      <c r="A4961" s="2">
        <v>45814.125</v>
      </c>
      <c r="B4961">
        <v>0.22</v>
      </c>
      <c r="C4961">
        <v>3.8199999332427979</v>
      </c>
      <c r="D4961">
        <v>6.8573474884033203</v>
      </c>
    </row>
    <row r="4962" spans="1:4" x14ac:dyDescent="0.3">
      <c r="A4962" s="2">
        <v>45814.135416666657</v>
      </c>
      <c r="B4962">
        <v>0.26</v>
      </c>
      <c r="C4962">
        <v>3.8199999332427979</v>
      </c>
      <c r="D4962">
        <v>7.1549215316772461</v>
      </c>
    </row>
    <row r="4963" spans="1:4" x14ac:dyDescent="0.3">
      <c r="A4963" s="2">
        <v>45814.145833333343</v>
      </c>
      <c r="B4963">
        <v>0.24</v>
      </c>
      <c r="C4963">
        <v>3.7599999904632568</v>
      </c>
      <c r="D4963">
        <v>7.3911585807800293</v>
      </c>
    </row>
    <row r="4964" spans="1:4" x14ac:dyDescent="0.3">
      <c r="A4964" s="2">
        <v>45814.15625</v>
      </c>
      <c r="B4964">
        <v>0.2</v>
      </c>
      <c r="C4964">
        <v>3.7999999523162842</v>
      </c>
      <c r="D4964">
        <v>7.555872917175293</v>
      </c>
    </row>
    <row r="4965" spans="1:4" x14ac:dyDescent="0.3">
      <c r="A4965" s="2">
        <v>45814.166666666657</v>
      </c>
      <c r="B4965">
        <v>0.24</v>
      </c>
      <c r="C4965">
        <v>3.779999971389771</v>
      </c>
      <c r="D4965">
        <v>7.685051441192627</v>
      </c>
    </row>
    <row r="4966" spans="1:4" x14ac:dyDescent="0.3">
      <c r="A4966" s="2">
        <v>45814.177083333343</v>
      </c>
      <c r="B4966">
        <v>0.18</v>
      </c>
      <c r="C4966">
        <v>3.7599999904632568</v>
      </c>
      <c r="D4966">
        <v>7.6401357650756836</v>
      </c>
    </row>
    <row r="4967" spans="1:4" x14ac:dyDescent="0.3">
      <c r="A4967" s="2">
        <v>45814.1875</v>
      </c>
      <c r="B4967">
        <v>0.22</v>
      </c>
      <c r="C4967">
        <v>3.7999999523162842</v>
      </c>
      <c r="D4967">
        <v>7.5066566467285156</v>
      </c>
    </row>
    <row r="4968" spans="1:4" x14ac:dyDescent="0.3">
      <c r="A4968" s="2">
        <v>45814.197916666657</v>
      </c>
      <c r="B4968">
        <v>0.22</v>
      </c>
      <c r="C4968">
        <v>3.779999971389771</v>
      </c>
      <c r="D4968">
        <v>7.3390460014343262</v>
      </c>
    </row>
    <row r="4969" spans="1:4" x14ac:dyDescent="0.3">
      <c r="A4969" s="2">
        <v>45814.208333333343</v>
      </c>
      <c r="B4969">
        <v>0.24</v>
      </c>
      <c r="C4969">
        <v>3.779999971389771</v>
      </c>
      <c r="D4969">
        <v>7.3631162643432617</v>
      </c>
    </row>
    <row r="4970" spans="1:4" x14ac:dyDescent="0.3">
      <c r="A4970" s="2">
        <v>45814.21875</v>
      </c>
      <c r="B4970">
        <v>0.2</v>
      </c>
      <c r="C4970">
        <v>3.779999971389771</v>
      </c>
      <c r="D4970">
        <v>7.2273507118225098</v>
      </c>
    </row>
    <row r="4971" spans="1:4" x14ac:dyDescent="0.3">
      <c r="A4971" s="2">
        <v>45814.229166666657</v>
      </c>
      <c r="B4971">
        <v>0.2</v>
      </c>
      <c r="C4971">
        <v>3.779999971389771</v>
      </c>
      <c r="D4971">
        <v>7.2272982597351074</v>
      </c>
    </row>
    <row r="4972" spans="1:4" x14ac:dyDescent="0.3">
      <c r="A4972" s="2">
        <v>45814.239583333343</v>
      </c>
      <c r="B4972">
        <v>0.24</v>
      </c>
      <c r="C4972">
        <v>3.8199999332427979</v>
      </c>
      <c r="D4972">
        <v>7.0702176094055176</v>
      </c>
    </row>
    <row r="4973" spans="1:4" x14ac:dyDescent="0.3">
      <c r="A4973" s="2">
        <v>45814.25</v>
      </c>
      <c r="B4973">
        <v>0.2</v>
      </c>
      <c r="C4973">
        <v>10.30000019073486</v>
      </c>
      <c r="D4973">
        <v>7.0589852333068848</v>
      </c>
    </row>
    <row r="4974" spans="1:4" x14ac:dyDescent="0.3">
      <c r="A4974" s="2">
        <v>45814.260416666657</v>
      </c>
      <c r="B4974">
        <v>0.24</v>
      </c>
      <c r="C4974">
        <v>14.69999980926514</v>
      </c>
      <c r="D4974">
        <v>6.9319772720336914</v>
      </c>
    </row>
    <row r="4975" spans="1:4" x14ac:dyDescent="0.3">
      <c r="A4975" s="2">
        <v>45814.270833333343</v>
      </c>
      <c r="B4975">
        <v>0.22</v>
      </c>
      <c r="C4975">
        <v>14.61999988555908</v>
      </c>
      <c r="D4975">
        <v>6.8237032890319824</v>
      </c>
    </row>
    <row r="4976" spans="1:4" x14ac:dyDescent="0.3">
      <c r="A4976" s="2">
        <v>45814.28125</v>
      </c>
      <c r="B4976">
        <v>0.22</v>
      </c>
      <c r="C4976">
        <v>14.61999988555908</v>
      </c>
      <c r="D4976">
        <v>6.7222752571105957</v>
      </c>
    </row>
    <row r="4977" spans="1:4" x14ac:dyDescent="0.3">
      <c r="A4977" s="2">
        <v>45814.291666666657</v>
      </c>
      <c r="B4977">
        <v>0.44</v>
      </c>
      <c r="C4977">
        <v>14.439999580383301</v>
      </c>
      <c r="D4977">
        <v>6.772942066192627</v>
      </c>
    </row>
    <row r="4978" spans="1:4" x14ac:dyDescent="0.3">
      <c r="A4978" s="2">
        <v>45814.302083333343</v>
      </c>
      <c r="B4978">
        <v>0.62</v>
      </c>
      <c r="C4978">
        <v>12.260000228881839</v>
      </c>
      <c r="D4978">
        <v>6.7751269340515137</v>
      </c>
    </row>
    <row r="4979" spans="1:4" x14ac:dyDescent="0.3">
      <c r="A4979" s="2">
        <v>45814.3125</v>
      </c>
      <c r="B4979">
        <v>0.2</v>
      </c>
      <c r="C4979">
        <v>5.1200003623962402</v>
      </c>
      <c r="D4979">
        <v>6.8809103965759277</v>
      </c>
    </row>
    <row r="4980" spans="1:4" x14ac:dyDescent="0.3">
      <c r="A4980" s="2">
        <v>45814.322916666657</v>
      </c>
      <c r="B4980">
        <v>0.2</v>
      </c>
      <c r="C4980">
        <v>5.5399999618530273</v>
      </c>
      <c r="D4980">
        <v>7.0437889099121094</v>
      </c>
    </row>
    <row r="4981" spans="1:4" x14ac:dyDescent="0.3">
      <c r="A4981" s="2">
        <v>45814.333333333343</v>
      </c>
      <c r="B4981">
        <v>0.22</v>
      </c>
      <c r="C4981">
        <v>6.6599998474121094</v>
      </c>
      <c r="D4981">
        <v>7.3799362182617188</v>
      </c>
    </row>
    <row r="4982" spans="1:4" x14ac:dyDescent="0.3">
      <c r="A4982" s="2">
        <v>45814.34375</v>
      </c>
      <c r="B4982">
        <v>0.24</v>
      </c>
      <c r="C4982">
        <v>11.27999973297119</v>
      </c>
      <c r="D4982">
        <v>7.6556921005249023</v>
      </c>
    </row>
    <row r="4983" spans="1:4" x14ac:dyDescent="0.3">
      <c r="A4983" s="2">
        <v>45814.354166666657</v>
      </c>
      <c r="B4983">
        <v>0.22</v>
      </c>
      <c r="C4983">
        <v>8.6999998092651367</v>
      </c>
      <c r="D4983">
        <v>7.70556640625</v>
      </c>
    </row>
    <row r="4984" spans="1:4" x14ac:dyDescent="0.3">
      <c r="A4984" s="2">
        <v>45814.364583333343</v>
      </c>
      <c r="B4984">
        <v>0.24</v>
      </c>
      <c r="C4984">
        <v>6.7000002861022949</v>
      </c>
      <c r="D4984">
        <v>8.1261978149414063</v>
      </c>
    </row>
    <row r="4985" spans="1:4" x14ac:dyDescent="0.3">
      <c r="A4985" s="2">
        <v>45814.375</v>
      </c>
      <c r="B4985">
        <v>0.16</v>
      </c>
      <c r="C4985">
        <v>7.619999885559082</v>
      </c>
      <c r="D4985">
        <v>8.7242765426635742</v>
      </c>
    </row>
    <row r="4986" spans="1:4" x14ac:dyDescent="0.3">
      <c r="A4986" s="2">
        <v>45814.385416666657</v>
      </c>
      <c r="B4986">
        <v>0.22</v>
      </c>
      <c r="C4986">
        <v>7.1599998474121094</v>
      </c>
      <c r="D4986">
        <v>9.6625604629516602</v>
      </c>
    </row>
    <row r="4987" spans="1:4" x14ac:dyDescent="0.3">
      <c r="A4987" s="2">
        <v>45814.395833333343</v>
      </c>
      <c r="B4987">
        <v>0.2</v>
      </c>
      <c r="C4987">
        <v>7.4600000381469727</v>
      </c>
      <c r="D4987">
        <v>10.171578407287599</v>
      </c>
    </row>
    <row r="4988" spans="1:4" x14ac:dyDescent="0.3">
      <c r="A4988" s="2">
        <v>45814.40625</v>
      </c>
      <c r="B4988">
        <v>0.22</v>
      </c>
      <c r="C4988">
        <v>6.4200000762939453</v>
      </c>
      <c r="D4988">
        <v>11.11993312835693</v>
      </c>
    </row>
    <row r="4989" spans="1:4" x14ac:dyDescent="0.3">
      <c r="A4989" s="2">
        <v>45814.416666666657</v>
      </c>
      <c r="B4989">
        <v>0.24</v>
      </c>
      <c r="C4989">
        <v>12.82000064849854</v>
      </c>
      <c r="D4989">
        <v>11.62711238861084</v>
      </c>
    </row>
    <row r="4990" spans="1:4" x14ac:dyDescent="0.3">
      <c r="A4990" s="2">
        <v>45814.427083333343</v>
      </c>
      <c r="B4990">
        <v>0.22</v>
      </c>
      <c r="C4990">
        <v>14.920000076293951</v>
      </c>
      <c r="D4990">
        <v>12.205954551696779</v>
      </c>
    </row>
    <row r="4991" spans="1:4" x14ac:dyDescent="0.3">
      <c r="A4991" s="2">
        <v>45814.4375</v>
      </c>
      <c r="B4991">
        <v>0.22</v>
      </c>
      <c r="C4991">
        <v>30.819999694824219</v>
      </c>
      <c r="D4991">
        <v>12.39852714538574</v>
      </c>
    </row>
    <row r="4992" spans="1:4" x14ac:dyDescent="0.3">
      <c r="A4992" s="2">
        <v>45814.447916666657</v>
      </c>
      <c r="B4992">
        <v>0.2</v>
      </c>
      <c r="C4992">
        <v>31.340000152587891</v>
      </c>
      <c r="D4992">
        <v>12.95905590057373</v>
      </c>
    </row>
    <row r="4993" spans="1:4" x14ac:dyDescent="0.3">
      <c r="A4993" s="2">
        <v>45814.458333333343</v>
      </c>
      <c r="B4993">
        <v>0.24</v>
      </c>
      <c r="C4993">
        <v>30.220001220703121</v>
      </c>
      <c r="D4993">
        <v>13.233223915100099</v>
      </c>
    </row>
    <row r="4994" spans="1:4" x14ac:dyDescent="0.3">
      <c r="A4994" s="2">
        <v>45814.46875</v>
      </c>
      <c r="B4994">
        <v>0.18</v>
      </c>
      <c r="C4994">
        <v>27</v>
      </c>
      <c r="D4994">
        <v>13.54261684417725</v>
      </c>
    </row>
    <row r="4995" spans="1:4" x14ac:dyDescent="0.3">
      <c r="A4995" s="2">
        <v>45814.479166666657</v>
      </c>
      <c r="B4995">
        <v>0.22</v>
      </c>
      <c r="C4995">
        <v>24.979999542236332</v>
      </c>
      <c r="D4995">
        <v>13.745912551879879</v>
      </c>
    </row>
    <row r="4996" spans="1:4" x14ac:dyDescent="0.3">
      <c r="A4996" s="2">
        <v>45814.489583333343</v>
      </c>
      <c r="B4996">
        <v>0.2</v>
      </c>
      <c r="C4996">
        <v>26.5</v>
      </c>
      <c r="D4996">
        <v>14.24615383148193</v>
      </c>
    </row>
    <row r="4997" spans="1:4" x14ac:dyDescent="0.3">
      <c r="A4997" s="2">
        <v>45814.5</v>
      </c>
      <c r="B4997">
        <v>0.24</v>
      </c>
      <c r="C4997">
        <v>32.639999389648438</v>
      </c>
      <c r="D4997">
        <v>14.556156158447269</v>
      </c>
    </row>
    <row r="4998" spans="1:4" x14ac:dyDescent="0.3">
      <c r="A4998" s="2">
        <v>45814.510416666657</v>
      </c>
      <c r="B4998">
        <v>0.36</v>
      </c>
      <c r="C4998">
        <v>28.60000038146973</v>
      </c>
      <c r="D4998">
        <v>15.268754959106451</v>
      </c>
    </row>
    <row r="4999" spans="1:4" x14ac:dyDescent="0.3">
      <c r="A4999" s="2">
        <v>45814.520833333343</v>
      </c>
      <c r="B4999">
        <v>0.72</v>
      </c>
      <c r="C4999">
        <v>25.860000610351559</v>
      </c>
      <c r="D4999">
        <v>15.45794773101807</v>
      </c>
    </row>
    <row r="5000" spans="1:4" x14ac:dyDescent="0.3">
      <c r="A5000" s="2">
        <v>45814.53125</v>
      </c>
      <c r="B5000">
        <v>0.2</v>
      </c>
      <c r="C5000">
        <v>26.95999908447266</v>
      </c>
      <c r="D5000">
        <v>15.25631618499756</v>
      </c>
    </row>
    <row r="5001" spans="1:4" x14ac:dyDescent="0.3">
      <c r="A5001" s="2">
        <v>45814.541666666657</v>
      </c>
      <c r="B5001">
        <v>0.22</v>
      </c>
      <c r="C5001">
        <v>29.180000305175781</v>
      </c>
      <c r="D5001">
        <v>14.645358085632321</v>
      </c>
    </row>
    <row r="5002" spans="1:4" x14ac:dyDescent="0.3">
      <c r="A5002" s="2">
        <v>45814.552083333343</v>
      </c>
      <c r="B5002">
        <v>0.2</v>
      </c>
      <c r="C5002">
        <v>26.620000839233398</v>
      </c>
      <c r="D5002">
        <v>13.187056541442869</v>
      </c>
    </row>
    <row r="5003" spans="1:4" x14ac:dyDescent="0.3">
      <c r="A5003" s="2">
        <v>45814.5625</v>
      </c>
      <c r="B5003">
        <v>0.2</v>
      </c>
      <c r="C5003">
        <v>26.020000457763668</v>
      </c>
      <c r="D5003">
        <v>11.847524642944339</v>
      </c>
    </row>
    <row r="5004" spans="1:4" x14ac:dyDescent="0.3">
      <c r="A5004" s="2">
        <v>45814.572916666657</v>
      </c>
      <c r="B5004">
        <v>0.24</v>
      </c>
      <c r="C5004">
        <v>24.079999923706051</v>
      </c>
      <c r="D5004">
        <v>9.273289680480957</v>
      </c>
    </row>
    <row r="5005" spans="1:4" x14ac:dyDescent="0.3">
      <c r="A5005" s="2">
        <v>45814.583333333343</v>
      </c>
      <c r="B5005">
        <v>0.24</v>
      </c>
      <c r="C5005">
        <v>19.620000839233398</v>
      </c>
      <c r="D5005">
        <v>7.8432345390319824</v>
      </c>
    </row>
    <row r="5006" spans="1:4" x14ac:dyDescent="0.3">
      <c r="A5006" s="2">
        <v>45814.59375</v>
      </c>
      <c r="B5006">
        <v>0.22</v>
      </c>
      <c r="C5006">
        <v>19.579999923706051</v>
      </c>
      <c r="D5006">
        <v>6.671424388885498</v>
      </c>
    </row>
    <row r="5007" spans="1:4" x14ac:dyDescent="0.3">
      <c r="A5007" s="2">
        <v>45814.604166666657</v>
      </c>
      <c r="B5007">
        <v>0.2</v>
      </c>
      <c r="C5007">
        <v>8.0200004577636719</v>
      </c>
      <c r="D5007">
        <v>6.6378259658813477</v>
      </c>
    </row>
    <row r="5008" spans="1:4" x14ac:dyDescent="0.3">
      <c r="A5008" s="2">
        <v>45814.614583333343</v>
      </c>
      <c r="B5008">
        <v>0.2</v>
      </c>
      <c r="C5008">
        <v>5.6800003051757813</v>
      </c>
      <c r="D5008">
        <v>9.0655488967895508</v>
      </c>
    </row>
    <row r="5009" spans="1:4" x14ac:dyDescent="0.3">
      <c r="A5009" s="2">
        <v>45814.625</v>
      </c>
      <c r="B5009">
        <v>0.22</v>
      </c>
      <c r="C5009">
        <v>6.5</v>
      </c>
      <c r="D5009">
        <v>13.642971992492679</v>
      </c>
    </row>
    <row r="5010" spans="1:4" x14ac:dyDescent="0.3">
      <c r="A5010" s="2">
        <v>45814.635416666657</v>
      </c>
      <c r="B5010">
        <v>0.2</v>
      </c>
      <c r="C5010">
        <v>7.0799999237060547</v>
      </c>
      <c r="D5010">
        <v>14.91987895965576</v>
      </c>
    </row>
    <row r="5011" spans="1:4" x14ac:dyDescent="0.3">
      <c r="A5011" s="2">
        <v>45814.645833333343</v>
      </c>
      <c r="B5011">
        <v>0.24</v>
      </c>
      <c r="C5011">
        <v>19.5</v>
      </c>
      <c r="D5011">
        <v>16.30158805847168</v>
      </c>
    </row>
    <row r="5012" spans="1:4" x14ac:dyDescent="0.3">
      <c r="A5012" s="2">
        <v>45814.65625</v>
      </c>
      <c r="B5012">
        <v>0.24</v>
      </c>
      <c r="C5012">
        <v>19.680000305175781</v>
      </c>
      <c r="D5012">
        <v>15.279011726379389</v>
      </c>
    </row>
    <row r="5013" spans="1:4" x14ac:dyDescent="0.3">
      <c r="A5013" s="2">
        <v>45814.666666666657</v>
      </c>
      <c r="B5013">
        <v>0.22</v>
      </c>
      <c r="C5013">
        <v>19.45999908447266</v>
      </c>
      <c r="D5013">
        <v>15.530807495117189</v>
      </c>
    </row>
    <row r="5014" spans="1:4" x14ac:dyDescent="0.3">
      <c r="A5014" s="2">
        <v>45814.677083333343</v>
      </c>
      <c r="B5014">
        <v>0.24</v>
      </c>
      <c r="C5014">
        <v>19.680000305175781</v>
      </c>
      <c r="D5014">
        <v>14.046797752380369</v>
      </c>
    </row>
    <row r="5015" spans="1:4" x14ac:dyDescent="0.3">
      <c r="A5015" s="2">
        <v>45814.6875</v>
      </c>
      <c r="B5015">
        <v>0.18</v>
      </c>
      <c r="C5015">
        <v>19.520000457763668</v>
      </c>
      <c r="D5015">
        <v>14.34915828704834</v>
      </c>
    </row>
    <row r="5016" spans="1:4" x14ac:dyDescent="0.3">
      <c r="A5016" s="2">
        <v>45814.697916666657</v>
      </c>
      <c r="B5016">
        <v>0.22</v>
      </c>
      <c r="C5016">
        <v>20.420000076293949</v>
      </c>
      <c r="D5016">
        <v>13.611020088195801</v>
      </c>
    </row>
    <row r="5017" spans="1:4" x14ac:dyDescent="0.3">
      <c r="A5017" s="2">
        <v>45814.708333333343</v>
      </c>
      <c r="B5017">
        <v>0.2</v>
      </c>
      <c r="C5017">
        <v>20.35999870300293</v>
      </c>
      <c r="D5017">
        <v>13.675699234008791</v>
      </c>
    </row>
    <row r="5018" spans="1:4" x14ac:dyDescent="0.3">
      <c r="A5018" s="2">
        <v>45814.71875</v>
      </c>
      <c r="B5018">
        <v>0.22</v>
      </c>
      <c r="C5018">
        <v>20.19999885559082</v>
      </c>
      <c r="D5018">
        <v>12.644900321960449</v>
      </c>
    </row>
    <row r="5019" spans="1:4" x14ac:dyDescent="0.3">
      <c r="A5019" s="2">
        <v>45814.729166666657</v>
      </c>
      <c r="B5019">
        <v>0.28000000000000003</v>
      </c>
      <c r="C5019">
        <v>19.680000305175781</v>
      </c>
      <c r="D5019">
        <v>12.25176906585693</v>
      </c>
    </row>
    <row r="5020" spans="1:4" x14ac:dyDescent="0.3">
      <c r="A5020" s="2">
        <v>45814.739583333343</v>
      </c>
      <c r="B5020">
        <v>0.78</v>
      </c>
      <c r="C5020">
        <v>22.639999389648441</v>
      </c>
      <c r="D5020">
        <v>11.445254325866699</v>
      </c>
    </row>
    <row r="5021" spans="1:4" x14ac:dyDescent="0.3">
      <c r="A5021" s="2">
        <v>45814.75</v>
      </c>
      <c r="B5021">
        <v>0.26</v>
      </c>
      <c r="C5021">
        <v>24.960000991821289</v>
      </c>
      <c r="D5021">
        <v>10.961208343505859</v>
      </c>
    </row>
    <row r="5022" spans="1:4" x14ac:dyDescent="0.3">
      <c r="A5022" s="2">
        <v>45814.760416666657</v>
      </c>
      <c r="B5022">
        <v>0.2</v>
      </c>
      <c r="C5022">
        <v>25.059999465942379</v>
      </c>
      <c r="D5022">
        <v>10.156783103942869</v>
      </c>
    </row>
    <row r="5023" spans="1:4" x14ac:dyDescent="0.3">
      <c r="A5023" s="2">
        <v>45814.770833333343</v>
      </c>
      <c r="B5023">
        <v>0.2</v>
      </c>
      <c r="C5023">
        <v>28</v>
      </c>
      <c r="D5023">
        <v>9.4499483108520508</v>
      </c>
    </row>
    <row r="5024" spans="1:4" x14ac:dyDescent="0.3">
      <c r="A5024" s="2">
        <v>45814.78125</v>
      </c>
      <c r="B5024">
        <v>0.24</v>
      </c>
      <c r="C5024">
        <v>27.960000991821289</v>
      </c>
      <c r="D5024">
        <v>8.4026088714599609</v>
      </c>
    </row>
    <row r="5025" spans="1:4" x14ac:dyDescent="0.3">
      <c r="A5025" s="2">
        <v>45814.791666666657</v>
      </c>
      <c r="B5025">
        <v>0.2</v>
      </c>
      <c r="C5025">
        <v>25.319999694824219</v>
      </c>
      <c r="D5025">
        <v>7.3965520858764648</v>
      </c>
    </row>
    <row r="5026" spans="1:4" x14ac:dyDescent="0.3">
      <c r="A5026" s="2">
        <v>45814.802083333343</v>
      </c>
      <c r="B5026">
        <v>0.24</v>
      </c>
      <c r="C5026">
        <v>24.10000038146973</v>
      </c>
      <c r="D5026">
        <v>6.3447666168212891</v>
      </c>
    </row>
    <row r="5027" spans="1:4" x14ac:dyDescent="0.3">
      <c r="A5027" s="2">
        <v>45814.8125</v>
      </c>
      <c r="B5027">
        <v>0.22</v>
      </c>
      <c r="C5027">
        <v>19.440000534057621</v>
      </c>
      <c r="D5027">
        <v>5.8093862533569336</v>
      </c>
    </row>
    <row r="5028" spans="1:4" x14ac:dyDescent="0.3">
      <c r="A5028" s="2">
        <v>45814.822916666657</v>
      </c>
      <c r="B5028">
        <v>0.22</v>
      </c>
      <c r="C5028">
        <v>18.80000114440918</v>
      </c>
      <c r="D5028">
        <v>5.4603681564331046</v>
      </c>
    </row>
    <row r="5029" spans="1:4" x14ac:dyDescent="0.3">
      <c r="A5029" s="2">
        <v>45814.833333333343</v>
      </c>
      <c r="B5029">
        <v>0.22</v>
      </c>
      <c r="C5029">
        <v>5.0199999809265137</v>
      </c>
      <c r="D5029">
        <v>5.2877068519592294</v>
      </c>
    </row>
    <row r="5030" spans="1:4" x14ac:dyDescent="0.3">
      <c r="A5030" s="2">
        <v>45814.84375</v>
      </c>
      <c r="B5030">
        <v>0.22</v>
      </c>
      <c r="C5030">
        <v>0.70000004768371582</v>
      </c>
      <c r="D5030">
        <v>5.4608964920043954</v>
      </c>
    </row>
    <row r="5031" spans="1:4" x14ac:dyDescent="0.3">
      <c r="A5031" s="2">
        <v>45814.854166666657</v>
      </c>
      <c r="B5031">
        <v>0.2</v>
      </c>
      <c r="C5031">
        <v>0.22000004351139071</v>
      </c>
      <c r="D5031">
        <v>4.614534854888916</v>
      </c>
    </row>
    <row r="5032" spans="1:4" x14ac:dyDescent="0.3">
      <c r="A5032" s="2">
        <v>45814.864583333343</v>
      </c>
      <c r="B5032">
        <v>0.24</v>
      </c>
      <c r="C5032">
        <v>0.22000004351139071</v>
      </c>
      <c r="D5032">
        <v>4.1531577110290527</v>
      </c>
    </row>
    <row r="5033" spans="1:4" x14ac:dyDescent="0.3">
      <c r="A5033" s="2">
        <v>45814.875</v>
      </c>
      <c r="B5033">
        <v>0.22</v>
      </c>
      <c r="C5033">
        <v>0.27999952435493469</v>
      </c>
      <c r="D5033">
        <v>3.4969723224639888</v>
      </c>
    </row>
    <row r="5034" spans="1:4" x14ac:dyDescent="0.3">
      <c r="A5034" s="2">
        <v>45814.885416666657</v>
      </c>
      <c r="B5034">
        <v>0.22</v>
      </c>
      <c r="C5034">
        <v>0.26000002026557922</v>
      </c>
      <c r="D5034">
        <v>3.4161689281463619</v>
      </c>
    </row>
    <row r="5035" spans="1:4" x14ac:dyDescent="0.3">
      <c r="A5035" s="2">
        <v>45814.895833333343</v>
      </c>
      <c r="B5035">
        <v>0.22</v>
      </c>
      <c r="C5035">
        <v>0.24000002443790441</v>
      </c>
      <c r="D5035">
        <v>3.196086168289185</v>
      </c>
    </row>
    <row r="5036" spans="1:4" x14ac:dyDescent="0.3">
      <c r="A5036" s="2">
        <v>45814.90625</v>
      </c>
      <c r="B5036">
        <v>0.24</v>
      </c>
      <c r="C5036">
        <v>0.26000002026557922</v>
      </c>
      <c r="D5036">
        <v>3.331465482711792</v>
      </c>
    </row>
    <row r="5037" spans="1:4" x14ac:dyDescent="0.3">
      <c r="A5037" s="2">
        <v>45814.916666666657</v>
      </c>
      <c r="B5037">
        <v>0.2</v>
      </c>
      <c r="C5037">
        <v>0.24000002443790441</v>
      </c>
      <c r="D5037">
        <v>3.2515079975128169</v>
      </c>
    </row>
    <row r="5038" spans="1:4" x14ac:dyDescent="0.3">
      <c r="A5038" s="2">
        <v>45814.927083333343</v>
      </c>
      <c r="B5038">
        <v>0.2</v>
      </c>
      <c r="C5038">
        <v>0.24000002443790441</v>
      </c>
      <c r="D5038">
        <v>3.4061787128448491</v>
      </c>
    </row>
    <row r="5039" spans="1:4" x14ac:dyDescent="0.3">
      <c r="A5039" s="2">
        <v>45814.9375</v>
      </c>
      <c r="B5039">
        <v>0.48</v>
      </c>
      <c r="C5039">
        <v>0.26000002026557922</v>
      </c>
      <c r="D5039">
        <v>3.488946676254272</v>
      </c>
    </row>
    <row r="5040" spans="1:4" x14ac:dyDescent="0.3">
      <c r="A5040" s="2">
        <v>45814.947916666657</v>
      </c>
      <c r="B5040">
        <v>0.54</v>
      </c>
      <c r="C5040">
        <v>0.22000004351139071</v>
      </c>
      <c r="D5040">
        <v>3.6684410572052002</v>
      </c>
    </row>
    <row r="5041" spans="1:4" x14ac:dyDescent="0.3">
      <c r="A5041" s="2">
        <v>45814.958333333343</v>
      </c>
      <c r="B5041">
        <v>0.22</v>
      </c>
      <c r="C5041">
        <v>0.27999952435493469</v>
      </c>
      <c r="D5041">
        <v>3.7285277843475342</v>
      </c>
    </row>
    <row r="5042" spans="1:4" x14ac:dyDescent="0.3">
      <c r="A5042" s="2">
        <v>45814.96875</v>
      </c>
      <c r="B5042">
        <v>0.24</v>
      </c>
      <c r="C5042">
        <v>0.24000002443790441</v>
      </c>
      <c r="D5042">
        <v>3.950520277023315</v>
      </c>
    </row>
    <row r="5043" spans="1:4" x14ac:dyDescent="0.3">
      <c r="A5043" s="2">
        <v>45814.979166666657</v>
      </c>
      <c r="B5043">
        <v>0.24</v>
      </c>
      <c r="C5043">
        <v>0.27999952435493469</v>
      </c>
      <c r="D5043">
        <v>4.038701057434082</v>
      </c>
    </row>
    <row r="5044" spans="1:4" x14ac:dyDescent="0.3">
      <c r="A5044" s="2">
        <v>45814.989583333343</v>
      </c>
      <c r="B5044">
        <v>0.2</v>
      </c>
      <c r="C5044">
        <v>0.24000002443790441</v>
      </c>
      <c r="D5044">
        <v>4.1555242538452148</v>
      </c>
    </row>
    <row r="5045" spans="1:4" x14ac:dyDescent="0.3">
      <c r="A5045" s="2">
        <v>45815</v>
      </c>
      <c r="B5045">
        <v>0.22</v>
      </c>
      <c r="C5045">
        <v>0.24000002443790441</v>
      </c>
      <c r="D5045">
        <v>4.2241411209106454</v>
      </c>
    </row>
    <row r="5046" spans="1:4" x14ac:dyDescent="0.3">
      <c r="A5046" s="2">
        <v>45815.010416666657</v>
      </c>
      <c r="B5046">
        <v>0.2</v>
      </c>
      <c r="C5046">
        <v>0.26000002026557922</v>
      </c>
      <c r="D5046">
        <v>4.314885139465332</v>
      </c>
    </row>
    <row r="5047" spans="1:4" x14ac:dyDescent="0.3">
      <c r="A5047" s="2">
        <v>45815.020833333343</v>
      </c>
      <c r="B5047">
        <v>0.2</v>
      </c>
      <c r="C5047">
        <v>0.32000043988227839</v>
      </c>
      <c r="D5047">
        <v>4.4423904418945313</v>
      </c>
    </row>
    <row r="5048" spans="1:4" x14ac:dyDescent="0.3">
      <c r="A5048" s="2">
        <v>45815.03125</v>
      </c>
      <c r="B5048">
        <v>0.22</v>
      </c>
      <c r="C5048">
        <v>3.8600001335144039</v>
      </c>
      <c r="D5048">
        <v>4.4220571517944336</v>
      </c>
    </row>
    <row r="5049" spans="1:4" x14ac:dyDescent="0.3">
      <c r="A5049" s="2">
        <v>45815.041666666657</v>
      </c>
      <c r="B5049">
        <v>0.22</v>
      </c>
      <c r="C5049">
        <v>3.8199999332427979</v>
      </c>
      <c r="D5049">
        <v>4.5487141609191886</v>
      </c>
    </row>
    <row r="5050" spans="1:4" x14ac:dyDescent="0.3">
      <c r="A5050" s="2">
        <v>45815.052083333343</v>
      </c>
      <c r="B5050">
        <v>0.22</v>
      </c>
      <c r="C5050">
        <v>3.779999971389771</v>
      </c>
      <c r="D5050">
        <v>4.7056756019592294</v>
      </c>
    </row>
    <row r="5051" spans="1:4" x14ac:dyDescent="0.3">
      <c r="A5051" s="2">
        <v>45815.0625</v>
      </c>
      <c r="B5051">
        <v>0.24</v>
      </c>
      <c r="C5051">
        <v>3.779999971389771</v>
      </c>
      <c r="D5051">
        <v>5.0442180633544922</v>
      </c>
    </row>
    <row r="5052" spans="1:4" x14ac:dyDescent="0.3">
      <c r="A5052" s="2">
        <v>45815.072916666657</v>
      </c>
      <c r="B5052">
        <v>0.22</v>
      </c>
      <c r="C5052">
        <v>3.7400000095367432</v>
      </c>
      <c r="D5052">
        <v>5.2682032585144043</v>
      </c>
    </row>
    <row r="5053" spans="1:4" x14ac:dyDescent="0.3">
      <c r="A5053" s="2">
        <v>45815.083333333343</v>
      </c>
      <c r="B5053">
        <v>0.2</v>
      </c>
      <c r="C5053">
        <v>3.7999999523162842</v>
      </c>
      <c r="D5053">
        <v>5.4677305221557617</v>
      </c>
    </row>
    <row r="5054" spans="1:4" x14ac:dyDescent="0.3">
      <c r="A5054" s="2">
        <v>45815.09375</v>
      </c>
      <c r="B5054">
        <v>0.22</v>
      </c>
      <c r="C5054">
        <v>3.8199999332427979</v>
      </c>
      <c r="D5054">
        <v>5.7317900657653809</v>
      </c>
    </row>
    <row r="5055" spans="1:4" x14ac:dyDescent="0.3">
      <c r="A5055" s="2">
        <v>45815.104166666657</v>
      </c>
      <c r="B5055">
        <v>0.22</v>
      </c>
      <c r="C5055">
        <v>3.8199999332427979</v>
      </c>
      <c r="D5055">
        <v>5.9784364700317383</v>
      </c>
    </row>
    <row r="5056" spans="1:4" x14ac:dyDescent="0.3">
      <c r="A5056" s="2">
        <v>45815.114583333343</v>
      </c>
      <c r="B5056">
        <v>0.2</v>
      </c>
      <c r="C5056">
        <v>3.8600001335144039</v>
      </c>
      <c r="D5056">
        <v>6.2939491271972656</v>
      </c>
    </row>
    <row r="5057" spans="1:4" x14ac:dyDescent="0.3">
      <c r="A5057" s="2">
        <v>45815.125</v>
      </c>
      <c r="B5057">
        <v>0.22</v>
      </c>
      <c r="C5057">
        <v>3.7999999523162842</v>
      </c>
      <c r="D5057">
        <v>6.636176586151123</v>
      </c>
    </row>
    <row r="5058" spans="1:4" x14ac:dyDescent="0.3">
      <c r="A5058" s="2">
        <v>45815.135416666657</v>
      </c>
      <c r="B5058">
        <v>0.5</v>
      </c>
      <c r="C5058">
        <v>3.7999999523162842</v>
      </c>
      <c r="D5058">
        <v>6.8071303367614746</v>
      </c>
    </row>
    <row r="5059" spans="1:4" x14ac:dyDescent="0.3">
      <c r="A5059" s="2">
        <v>45815.145833333343</v>
      </c>
      <c r="B5059">
        <v>0.57999999999999996</v>
      </c>
      <c r="C5059">
        <v>3.7599999904632568</v>
      </c>
      <c r="D5059">
        <v>7.0750136375427246</v>
      </c>
    </row>
    <row r="5060" spans="1:4" x14ac:dyDescent="0.3">
      <c r="A5060" s="2">
        <v>45815.15625</v>
      </c>
      <c r="B5060">
        <v>0.24</v>
      </c>
      <c r="C5060">
        <v>3.779999971389771</v>
      </c>
      <c r="D5060">
        <v>7.3184552192687988</v>
      </c>
    </row>
    <row r="5061" spans="1:4" x14ac:dyDescent="0.3">
      <c r="A5061" s="2">
        <v>45815.166666666657</v>
      </c>
      <c r="B5061">
        <v>0.22</v>
      </c>
      <c r="C5061">
        <v>3.7999999523162842</v>
      </c>
      <c r="D5061">
        <v>7.5176076889038086</v>
      </c>
    </row>
    <row r="5062" spans="1:4" x14ac:dyDescent="0.3">
      <c r="A5062" s="2">
        <v>45815.177083333343</v>
      </c>
      <c r="B5062">
        <v>0.2</v>
      </c>
      <c r="C5062">
        <v>3.7599999904632568</v>
      </c>
      <c r="D5062">
        <v>7.5588221549987793</v>
      </c>
    </row>
    <row r="5063" spans="1:4" x14ac:dyDescent="0.3">
      <c r="A5063" s="2">
        <v>45815.1875</v>
      </c>
      <c r="B5063">
        <v>0.2</v>
      </c>
      <c r="C5063">
        <v>3.8400001525878911</v>
      </c>
      <c r="D5063">
        <v>7.5290966033935547</v>
      </c>
    </row>
    <row r="5064" spans="1:4" x14ac:dyDescent="0.3">
      <c r="A5064" s="2">
        <v>45815.197916666657</v>
      </c>
      <c r="B5064">
        <v>0.24</v>
      </c>
      <c r="C5064">
        <v>3.7999999523162842</v>
      </c>
      <c r="D5064">
        <v>7.3697195053100586</v>
      </c>
    </row>
    <row r="5065" spans="1:4" x14ac:dyDescent="0.3">
      <c r="A5065" s="2">
        <v>45815.208333333343</v>
      </c>
      <c r="B5065">
        <v>0.2</v>
      </c>
      <c r="C5065">
        <v>3.8400001525878911</v>
      </c>
      <c r="D5065">
        <v>7.3514084815979004</v>
      </c>
    </row>
    <row r="5066" spans="1:4" x14ac:dyDescent="0.3">
      <c r="A5066" s="2">
        <v>45815.21875</v>
      </c>
      <c r="B5066">
        <v>0.26</v>
      </c>
      <c r="C5066">
        <v>3.779999971389771</v>
      </c>
      <c r="D5066">
        <v>7.208615779876709</v>
      </c>
    </row>
    <row r="5067" spans="1:4" x14ac:dyDescent="0.3">
      <c r="A5067" s="2">
        <v>45815.229166666657</v>
      </c>
      <c r="B5067">
        <v>0.22</v>
      </c>
      <c r="C5067">
        <v>3.7999999523162842</v>
      </c>
      <c r="D5067">
        <v>7.2145681381225586</v>
      </c>
    </row>
    <row r="5068" spans="1:4" x14ac:dyDescent="0.3">
      <c r="A5068" s="2">
        <v>45815.239583333343</v>
      </c>
      <c r="B5068">
        <v>0.18</v>
      </c>
      <c r="C5068">
        <v>3.7999999523162842</v>
      </c>
      <c r="D5068">
        <v>7.0762500762939453</v>
      </c>
    </row>
    <row r="5069" spans="1:4" x14ac:dyDescent="0.3">
      <c r="A5069" s="2">
        <v>45815.25</v>
      </c>
      <c r="B5069">
        <v>0.22</v>
      </c>
      <c r="C5069">
        <v>3.8199999332427979</v>
      </c>
      <c r="D5069">
        <v>7.0767831802368164</v>
      </c>
    </row>
    <row r="5070" spans="1:4" x14ac:dyDescent="0.3">
      <c r="A5070" s="2">
        <v>45815.260416666657</v>
      </c>
      <c r="B5070">
        <v>0.2</v>
      </c>
      <c r="C5070">
        <v>3.7999999523162842</v>
      </c>
      <c r="D5070">
        <v>6.9844479560852051</v>
      </c>
    </row>
    <row r="5071" spans="1:4" x14ac:dyDescent="0.3">
      <c r="A5071" s="2">
        <v>45815.270833333343</v>
      </c>
      <c r="B5071">
        <v>0.22</v>
      </c>
      <c r="C5071">
        <v>3.8600001335144039</v>
      </c>
      <c r="D5071">
        <v>6.9836654663085938</v>
      </c>
    </row>
    <row r="5072" spans="1:4" x14ac:dyDescent="0.3">
      <c r="A5072" s="2">
        <v>45815.28125</v>
      </c>
      <c r="B5072">
        <v>0.24</v>
      </c>
      <c r="C5072">
        <v>3.8199999332427979</v>
      </c>
      <c r="D5072">
        <v>6.934929370880127</v>
      </c>
    </row>
    <row r="5073" spans="1:4" x14ac:dyDescent="0.3">
      <c r="A5073" s="2">
        <v>45815.291666666657</v>
      </c>
      <c r="B5073">
        <v>0.22</v>
      </c>
      <c r="C5073">
        <v>3.7999999523162842</v>
      </c>
      <c r="D5073">
        <v>7.0244889259338379</v>
      </c>
    </row>
    <row r="5074" spans="1:4" x14ac:dyDescent="0.3">
      <c r="A5074" s="2">
        <v>45815.302083333343</v>
      </c>
      <c r="B5074">
        <v>0.22</v>
      </c>
      <c r="C5074">
        <v>3.779999971389771</v>
      </c>
      <c r="D5074">
        <v>7.0696725845336914</v>
      </c>
    </row>
    <row r="5075" spans="1:4" x14ac:dyDescent="0.3">
      <c r="A5075" s="2">
        <v>45815.3125</v>
      </c>
      <c r="B5075">
        <v>0.2</v>
      </c>
      <c r="C5075">
        <v>3.8199999332427979</v>
      </c>
      <c r="D5075">
        <v>7.1591677665710449</v>
      </c>
    </row>
    <row r="5076" spans="1:4" x14ac:dyDescent="0.3">
      <c r="A5076" s="2">
        <v>45815.322916666657</v>
      </c>
      <c r="B5076">
        <v>0.2</v>
      </c>
      <c r="C5076">
        <v>3.7999999523162842</v>
      </c>
      <c r="D5076">
        <v>7.3171958923339844</v>
      </c>
    </row>
    <row r="5077" spans="1:4" x14ac:dyDescent="0.3">
      <c r="A5077" s="2">
        <v>45815.333333333343</v>
      </c>
      <c r="B5077">
        <v>0.2</v>
      </c>
      <c r="C5077">
        <v>5.5999999046325684</v>
      </c>
      <c r="D5077">
        <v>7.4767537117004386</v>
      </c>
    </row>
    <row r="5078" spans="1:4" x14ac:dyDescent="0.3">
      <c r="A5078" s="2">
        <v>45815.34375</v>
      </c>
      <c r="B5078">
        <v>0.2</v>
      </c>
      <c r="C5078">
        <v>18.159999847412109</v>
      </c>
      <c r="D5078">
        <v>7.7105441093444824</v>
      </c>
    </row>
    <row r="5079" spans="1:4" x14ac:dyDescent="0.3">
      <c r="A5079" s="2">
        <v>45815.354166666657</v>
      </c>
      <c r="B5079">
        <v>0.7</v>
      </c>
      <c r="C5079">
        <v>17.219999313354489</v>
      </c>
      <c r="D5079">
        <v>7.799501895904541</v>
      </c>
    </row>
    <row r="5080" spans="1:4" x14ac:dyDescent="0.3">
      <c r="A5080" s="2">
        <v>45815.364583333343</v>
      </c>
      <c r="B5080">
        <v>0.36</v>
      </c>
      <c r="C5080">
        <v>16.039999008178711</v>
      </c>
      <c r="D5080">
        <v>8.0900697708129883</v>
      </c>
    </row>
    <row r="5081" spans="1:4" x14ac:dyDescent="0.3">
      <c r="A5081" s="2">
        <v>45815.375</v>
      </c>
      <c r="B5081">
        <v>0.24</v>
      </c>
      <c r="C5081">
        <v>16.239999771118161</v>
      </c>
      <c r="D5081">
        <v>8.4163923263549805</v>
      </c>
    </row>
    <row r="5082" spans="1:4" x14ac:dyDescent="0.3">
      <c r="A5082" s="2">
        <v>45815.385416666657</v>
      </c>
      <c r="B5082">
        <v>0.22</v>
      </c>
      <c r="C5082">
        <v>16.159999847412109</v>
      </c>
      <c r="D5082">
        <v>9.0041112899780273</v>
      </c>
    </row>
    <row r="5083" spans="1:4" x14ac:dyDescent="0.3">
      <c r="A5083" s="2">
        <v>45815.395833333343</v>
      </c>
      <c r="B5083">
        <v>0.2</v>
      </c>
      <c r="C5083">
        <v>10.38000011444092</v>
      </c>
      <c r="D5083">
        <v>9.390192985534668</v>
      </c>
    </row>
    <row r="5084" spans="1:4" x14ac:dyDescent="0.3">
      <c r="A5084" s="2">
        <v>45815.40625</v>
      </c>
      <c r="B5084">
        <v>0.2</v>
      </c>
      <c r="C5084">
        <v>6.1999998092651367</v>
      </c>
      <c r="D5084">
        <v>10.23693180084229</v>
      </c>
    </row>
    <row r="5085" spans="1:4" x14ac:dyDescent="0.3">
      <c r="A5085" s="2">
        <v>45815.416666666657</v>
      </c>
      <c r="B5085">
        <v>0.2</v>
      </c>
      <c r="C5085">
        <v>6.6599998474121094</v>
      </c>
      <c r="D5085">
        <v>11.11090660095215</v>
      </c>
    </row>
    <row r="5086" spans="1:4" x14ac:dyDescent="0.3">
      <c r="A5086" s="2">
        <v>45815.427083333343</v>
      </c>
      <c r="B5086">
        <v>0.2</v>
      </c>
      <c r="C5086">
        <v>6.5</v>
      </c>
      <c r="D5086">
        <v>11.77731227874756</v>
      </c>
    </row>
    <row r="5087" spans="1:4" x14ac:dyDescent="0.3">
      <c r="A5087" s="2">
        <v>45815.4375</v>
      </c>
      <c r="B5087">
        <v>0.22</v>
      </c>
      <c r="C5087">
        <v>20.079999923706051</v>
      </c>
      <c r="D5087">
        <v>12.177431106567379</v>
      </c>
    </row>
    <row r="5088" spans="1:4" x14ac:dyDescent="0.3">
      <c r="A5088" s="2">
        <v>45815.447916666657</v>
      </c>
      <c r="B5088">
        <v>0.26</v>
      </c>
      <c r="C5088">
        <v>21.239999771118161</v>
      </c>
      <c r="D5088">
        <v>12.18565559387207</v>
      </c>
    </row>
    <row r="5089" spans="1:4" x14ac:dyDescent="0.3">
      <c r="A5089" s="2">
        <v>45815.458333333343</v>
      </c>
      <c r="B5089">
        <v>0.22</v>
      </c>
      <c r="C5089">
        <v>21.379999160766602</v>
      </c>
      <c r="D5089">
        <v>12.70514011383057</v>
      </c>
    </row>
    <row r="5090" spans="1:4" x14ac:dyDescent="0.3">
      <c r="A5090" s="2">
        <v>45815.46875</v>
      </c>
      <c r="B5090">
        <v>0.2</v>
      </c>
      <c r="C5090">
        <v>25.159999847412109</v>
      </c>
      <c r="D5090">
        <v>12.97457122802734</v>
      </c>
    </row>
    <row r="5091" spans="1:4" x14ac:dyDescent="0.3">
      <c r="A5091" s="2">
        <v>45815.479166666657</v>
      </c>
      <c r="B5091">
        <v>0.22</v>
      </c>
      <c r="C5091">
        <v>26.440000534057621</v>
      </c>
      <c r="D5091">
        <v>13.518246650695801</v>
      </c>
    </row>
    <row r="5092" spans="1:4" x14ac:dyDescent="0.3">
      <c r="A5092" s="2">
        <v>45815.489583333343</v>
      </c>
      <c r="B5092">
        <v>0.2</v>
      </c>
      <c r="C5092">
        <v>27.340000152587891</v>
      </c>
      <c r="D5092">
        <v>13.89934825897217</v>
      </c>
    </row>
    <row r="5093" spans="1:4" x14ac:dyDescent="0.3">
      <c r="A5093" s="2">
        <v>45815.5</v>
      </c>
      <c r="B5093">
        <v>0.2</v>
      </c>
      <c r="C5093">
        <v>27.20000076293945</v>
      </c>
      <c r="D5093">
        <v>14.32956027984619</v>
      </c>
    </row>
    <row r="5094" spans="1:4" x14ac:dyDescent="0.3">
      <c r="A5094" s="2">
        <v>45815.510416666657</v>
      </c>
      <c r="B5094">
        <v>0.22</v>
      </c>
      <c r="C5094">
        <v>27.260000228881839</v>
      </c>
      <c r="D5094">
        <v>14.58927631378174</v>
      </c>
    </row>
    <row r="5095" spans="1:4" x14ac:dyDescent="0.3">
      <c r="A5095" s="2">
        <v>45815.520833333343</v>
      </c>
      <c r="B5095">
        <v>0.24</v>
      </c>
      <c r="C5095">
        <v>28.120000839233398</v>
      </c>
      <c r="D5095">
        <v>14.680837631225589</v>
      </c>
    </row>
    <row r="5096" spans="1:4" x14ac:dyDescent="0.3">
      <c r="A5096" s="2">
        <v>45815.53125</v>
      </c>
      <c r="B5096">
        <v>0.2</v>
      </c>
      <c r="C5096">
        <v>26.879999160766602</v>
      </c>
      <c r="D5096">
        <v>14.605729103088381</v>
      </c>
    </row>
    <row r="5097" spans="1:4" x14ac:dyDescent="0.3">
      <c r="A5097" s="2">
        <v>45815.541666666657</v>
      </c>
      <c r="B5097">
        <v>0.24</v>
      </c>
      <c r="C5097">
        <v>31.979999542236332</v>
      </c>
      <c r="D5097">
        <v>14.02043533325195</v>
      </c>
    </row>
    <row r="5098" spans="1:4" x14ac:dyDescent="0.3">
      <c r="A5098" s="2">
        <v>45815.552083333343</v>
      </c>
      <c r="B5098">
        <v>0.2</v>
      </c>
      <c r="C5098">
        <v>34.159999847412109</v>
      </c>
      <c r="D5098">
        <v>12.74533843994141</v>
      </c>
    </row>
    <row r="5099" spans="1:4" x14ac:dyDescent="0.3">
      <c r="A5099" s="2">
        <v>45815.5625</v>
      </c>
      <c r="B5099">
        <v>0.22</v>
      </c>
      <c r="C5099">
        <v>31.29999923706055</v>
      </c>
      <c r="D5099">
        <v>11.31654644012451</v>
      </c>
    </row>
    <row r="5100" spans="1:4" x14ac:dyDescent="0.3">
      <c r="A5100" s="2">
        <v>45815.572916666657</v>
      </c>
      <c r="B5100">
        <v>0.48</v>
      </c>
      <c r="C5100">
        <v>27.380001068115231</v>
      </c>
      <c r="D5100">
        <v>8.4159841537475586</v>
      </c>
    </row>
    <row r="5101" spans="1:4" x14ac:dyDescent="0.3">
      <c r="A5101" s="2">
        <v>45815.583333333343</v>
      </c>
      <c r="B5101">
        <v>0.52</v>
      </c>
      <c r="C5101">
        <v>25.360000610351559</v>
      </c>
      <c r="D5101">
        <v>6.5243043899536133</v>
      </c>
    </row>
    <row r="5102" spans="1:4" x14ac:dyDescent="0.3">
      <c r="A5102" s="2">
        <v>45815.59375</v>
      </c>
      <c r="B5102">
        <v>0.2</v>
      </c>
      <c r="C5102">
        <v>27.479999542236332</v>
      </c>
      <c r="D5102">
        <v>5.5746707916259766</v>
      </c>
    </row>
    <row r="5103" spans="1:4" x14ac:dyDescent="0.3">
      <c r="A5103" s="2">
        <v>45815.604166666657</v>
      </c>
      <c r="B5103">
        <v>0.24</v>
      </c>
      <c r="C5103">
        <v>13.5</v>
      </c>
      <c r="D5103">
        <v>5.405364990234375</v>
      </c>
    </row>
    <row r="5104" spans="1:4" x14ac:dyDescent="0.3">
      <c r="A5104" s="2">
        <v>45815.614583333343</v>
      </c>
      <c r="B5104">
        <v>0.24</v>
      </c>
      <c r="C5104">
        <v>11.060000419616699</v>
      </c>
      <c r="D5104">
        <v>6.5770716667175293</v>
      </c>
    </row>
    <row r="5105" spans="1:4" x14ac:dyDescent="0.3">
      <c r="A5105" s="2">
        <v>45815.625</v>
      </c>
      <c r="B5105">
        <v>0.24</v>
      </c>
      <c r="C5105">
        <v>11.560000419616699</v>
      </c>
      <c r="D5105">
        <v>9.4568977355957031</v>
      </c>
    </row>
    <row r="5106" spans="1:4" x14ac:dyDescent="0.3">
      <c r="A5106" s="2">
        <v>45815.635416666657</v>
      </c>
      <c r="B5106">
        <v>0.18</v>
      </c>
      <c r="C5106">
        <v>16</v>
      </c>
      <c r="D5106">
        <v>12.692436218261721</v>
      </c>
    </row>
    <row r="5107" spans="1:4" x14ac:dyDescent="0.3">
      <c r="A5107" s="2">
        <v>45815.645833333343</v>
      </c>
      <c r="B5107">
        <v>0.22</v>
      </c>
      <c r="C5107">
        <v>30.440000534057621</v>
      </c>
      <c r="D5107">
        <v>13.72480583190918</v>
      </c>
    </row>
    <row r="5108" spans="1:4" x14ac:dyDescent="0.3">
      <c r="A5108" s="2">
        <v>45815.65625</v>
      </c>
      <c r="B5108">
        <v>0.18</v>
      </c>
      <c r="C5108">
        <v>31.139999389648441</v>
      </c>
      <c r="D5108">
        <v>13.861555099487299</v>
      </c>
    </row>
    <row r="5109" spans="1:4" x14ac:dyDescent="0.3">
      <c r="A5109" s="2">
        <v>45815.666666666657</v>
      </c>
      <c r="B5109">
        <v>0.22</v>
      </c>
      <c r="C5109">
        <v>31.54000091552734</v>
      </c>
      <c r="D5109">
        <v>14.47087478637695</v>
      </c>
    </row>
    <row r="5110" spans="1:4" x14ac:dyDescent="0.3">
      <c r="A5110" s="2">
        <v>45815.677083333343</v>
      </c>
      <c r="B5110">
        <v>0.24</v>
      </c>
      <c r="C5110">
        <v>30.539999008178711</v>
      </c>
      <c r="D5110">
        <v>13.71766471862793</v>
      </c>
    </row>
    <row r="5111" spans="1:4" x14ac:dyDescent="0.3">
      <c r="A5111" s="2">
        <v>45815.6875</v>
      </c>
      <c r="B5111">
        <v>0.26</v>
      </c>
      <c r="C5111">
        <v>31.739999771118161</v>
      </c>
      <c r="D5111">
        <v>14.487060546875</v>
      </c>
    </row>
    <row r="5112" spans="1:4" x14ac:dyDescent="0.3">
      <c r="A5112" s="2">
        <v>45815.697916666657</v>
      </c>
      <c r="B5112">
        <v>0.18</v>
      </c>
      <c r="C5112">
        <v>31.10000038146973</v>
      </c>
      <c r="D5112">
        <v>14.30977153778076</v>
      </c>
    </row>
    <row r="5113" spans="1:4" x14ac:dyDescent="0.3">
      <c r="A5113" s="2">
        <v>45815.708333333343</v>
      </c>
      <c r="B5113">
        <v>0.24</v>
      </c>
      <c r="C5113">
        <v>33.479999542236328</v>
      </c>
      <c r="D5113">
        <v>14.69594669342041</v>
      </c>
    </row>
    <row r="5114" spans="1:4" x14ac:dyDescent="0.3">
      <c r="A5114" s="2">
        <v>45815.71875</v>
      </c>
      <c r="B5114">
        <v>0.2</v>
      </c>
      <c r="C5114">
        <v>32.319999694824219</v>
      </c>
      <c r="D5114">
        <v>13.926835060119631</v>
      </c>
    </row>
    <row r="5115" spans="1:4" x14ac:dyDescent="0.3">
      <c r="A5115" s="2">
        <v>45815.729166666657</v>
      </c>
      <c r="B5115">
        <v>0.22</v>
      </c>
      <c r="C5115">
        <v>29.90000152587891</v>
      </c>
      <c r="D5115">
        <v>13.820878028869631</v>
      </c>
    </row>
    <row r="5116" spans="1:4" x14ac:dyDescent="0.3">
      <c r="A5116" s="2">
        <v>45815.739583333343</v>
      </c>
      <c r="B5116">
        <v>0.2</v>
      </c>
      <c r="C5116">
        <v>26.820001602172852</v>
      </c>
      <c r="D5116">
        <v>13.145664215087891</v>
      </c>
    </row>
    <row r="5117" spans="1:4" x14ac:dyDescent="0.3">
      <c r="A5117" s="2">
        <v>45815.75</v>
      </c>
      <c r="B5117">
        <v>0.24</v>
      </c>
      <c r="C5117">
        <v>28.560001373291019</v>
      </c>
      <c r="D5117">
        <v>12.581936836242679</v>
      </c>
    </row>
    <row r="5118" spans="1:4" x14ac:dyDescent="0.3">
      <c r="A5118" s="2">
        <v>45815.760416666657</v>
      </c>
      <c r="B5118">
        <v>0.22</v>
      </c>
      <c r="C5118">
        <v>26.5</v>
      </c>
      <c r="D5118">
        <v>11.032962799072269</v>
      </c>
    </row>
    <row r="5119" spans="1:4" x14ac:dyDescent="0.3">
      <c r="A5119" s="2">
        <v>45815.770833333343</v>
      </c>
      <c r="B5119">
        <v>0.22</v>
      </c>
      <c r="C5119">
        <v>28.139999389648441</v>
      </c>
      <c r="D5119">
        <v>9.6371603012084961</v>
      </c>
    </row>
    <row r="5120" spans="1:4" x14ac:dyDescent="0.3">
      <c r="A5120" s="2">
        <v>45815.78125</v>
      </c>
      <c r="B5120">
        <v>0.72</v>
      </c>
      <c r="C5120">
        <v>27.559999465942379</v>
      </c>
      <c r="D5120">
        <v>8.2393474578857422</v>
      </c>
    </row>
    <row r="5121" spans="1:4" x14ac:dyDescent="0.3">
      <c r="A5121" s="2">
        <v>45815.791666666657</v>
      </c>
      <c r="B5121">
        <v>0.4</v>
      </c>
      <c r="C5121">
        <v>26.940000534057621</v>
      </c>
      <c r="D5121">
        <v>7.1198906898498544</v>
      </c>
    </row>
    <row r="5122" spans="1:4" x14ac:dyDescent="0.3">
      <c r="A5122" s="2">
        <v>45810.479166666657</v>
      </c>
      <c r="B5122">
        <v>33.619999999999997</v>
      </c>
      <c r="C5122">
        <v>24.940000534057621</v>
      </c>
      <c r="D5122">
        <v>6.2824497222900391</v>
      </c>
    </row>
    <row r="5123" spans="1:4" x14ac:dyDescent="0.3">
      <c r="A5123" s="2">
        <v>45810.489583333343</v>
      </c>
      <c r="B5123">
        <v>30.94</v>
      </c>
      <c r="C5123">
        <v>21.579999923706051</v>
      </c>
      <c r="D5123">
        <v>5.3814964294433594</v>
      </c>
    </row>
    <row r="5124" spans="1:4" x14ac:dyDescent="0.3">
      <c r="A5124" s="2">
        <v>45810.5</v>
      </c>
      <c r="B5124">
        <v>25.62</v>
      </c>
      <c r="C5124">
        <v>16.559999465942379</v>
      </c>
      <c r="D5124">
        <v>4.8261704444885254</v>
      </c>
    </row>
    <row r="5125" spans="1:4" x14ac:dyDescent="0.3">
      <c r="A5125" s="2">
        <v>45810.510416666657</v>
      </c>
      <c r="B5125">
        <v>6.14</v>
      </c>
      <c r="C5125">
        <v>3.7400000095367432</v>
      </c>
      <c r="D5125">
        <v>4.8484354019165039</v>
      </c>
    </row>
    <row r="5126" spans="1:4" x14ac:dyDescent="0.3">
      <c r="A5126" s="2">
        <v>45810.520833333343</v>
      </c>
      <c r="B5126">
        <v>5.52</v>
      </c>
      <c r="C5126">
        <v>0.43999984860420233</v>
      </c>
      <c r="D5126">
        <v>4.6709442138671884</v>
      </c>
    </row>
    <row r="5127" spans="1:4" x14ac:dyDescent="0.3">
      <c r="A5127" s="2">
        <v>45810.53125</v>
      </c>
      <c r="B5127">
        <v>5.66</v>
      </c>
      <c r="C5127">
        <v>0.20000006258487699</v>
      </c>
      <c r="D5127">
        <v>4.3235554695129386</v>
      </c>
    </row>
    <row r="5128" spans="1:4" x14ac:dyDescent="0.3">
      <c r="A5128" s="2">
        <v>45810.541666666657</v>
      </c>
      <c r="B5128">
        <v>7.8</v>
      </c>
      <c r="C5128">
        <v>0.26000002026557922</v>
      </c>
      <c r="D5128">
        <v>3.667712926864624</v>
      </c>
    </row>
    <row r="5129" spans="1:4" x14ac:dyDescent="0.3">
      <c r="A5129" s="2">
        <v>45810.552083333343</v>
      </c>
      <c r="B5129">
        <v>23.66</v>
      </c>
      <c r="C5129">
        <v>0.24000002443790441</v>
      </c>
      <c r="D5129">
        <v>2.866012811660767</v>
      </c>
    </row>
    <row r="5130" spans="1:4" x14ac:dyDescent="0.3">
      <c r="A5130" s="2">
        <v>45810.5625</v>
      </c>
      <c r="B5130">
        <v>24.48</v>
      </c>
      <c r="C5130">
        <v>0.26000002026557922</v>
      </c>
      <c r="D5130">
        <v>2.5410959720611568</v>
      </c>
    </row>
    <row r="5131" spans="1:4" x14ac:dyDescent="0.3">
      <c r="A5131" s="2">
        <v>45810.572916666657</v>
      </c>
      <c r="B5131">
        <v>25.3</v>
      </c>
      <c r="C5131">
        <v>0.22000004351139071</v>
      </c>
      <c r="D5131">
        <v>2.305146455764771</v>
      </c>
    </row>
    <row r="5132" spans="1:4" x14ac:dyDescent="0.3">
      <c r="A5132" s="2">
        <v>45810.583333333343</v>
      </c>
      <c r="B5132">
        <v>25.06</v>
      </c>
      <c r="C5132">
        <v>0.24000002443790441</v>
      </c>
      <c r="D5132">
        <v>2.0210616588592529</v>
      </c>
    </row>
    <row r="5133" spans="1:4" x14ac:dyDescent="0.3">
      <c r="A5133" s="2">
        <v>45810.59375</v>
      </c>
      <c r="B5133">
        <v>32.520000000000003</v>
      </c>
      <c r="C5133">
        <v>0.24000002443790441</v>
      </c>
      <c r="D5133">
        <v>1.746839284896851</v>
      </c>
    </row>
    <row r="5134" spans="1:4" x14ac:dyDescent="0.3">
      <c r="A5134" s="2">
        <v>45810.604166666657</v>
      </c>
      <c r="B5134">
        <v>26.24</v>
      </c>
      <c r="C5134">
        <v>0.26000002026557922</v>
      </c>
      <c r="D5134">
        <v>1.6966168880462651</v>
      </c>
    </row>
    <row r="5135" spans="1:4" x14ac:dyDescent="0.3">
      <c r="A5135" s="2">
        <v>45810.614583333343</v>
      </c>
      <c r="B5135">
        <v>25.66</v>
      </c>
      <c r="C5135">
        <v>0.22000004351139071</v>
      </c>
      <c r="D5135">
        <v>1.4743621349334719</v>
      </c>
    </row>
    <row r="5136" spans="1:4" x14ac:dyDescent="0.3">
      <c r="A5136" s="2">
        <v>45810.625</v>
      </c>
      <c r="B5136">
        <v>21.06</v>
      </c>
      <c r="C5136">
        <v>0.26000002026557922</v>
      </c>
      <c r="D5136">
        <v>1.608261823654175</v>
      </c>
    </row>
    <row r="5137" spans="1:4" x14ac:dyDescent="0.3">
      <c r="A5137" s="2">
        <v>45810.635416666657</v>
      </c>
      <c r="B5137">
        <v>18.38</v>
      </c>
      <c r="C5137">
        <v>0.22000004351139071</v>
      </c>
      <c r="D5137">
        <v>1.5535662174224849</v>
      </c>
    </row>
    <row r="5138" spans="1:4" x14ac:dyDescent="0.3">
      <c r="A5138" s="2">
        <v>45810.645833333343</v>
      </c>
      <c r="B5138">
        <v>18.12</v>
      </c>
      <c r="C5138">
        <v>0.24000002443790441</v>
      </c>
      <c r="D5138">
        <v>1.7749588489532471</v>
      </c>
    </row>
    <row r="5139" spans="1:4" x14ac:dyDescent="0.3">
      <c r="A5139" s="2">
        <v>45810.65625</v>
      </c>
      <c r="B5139">
        <v>18.600000000000001</v>
      </c>
      <c r="C5139">
        <v>0.24000002443790441</v>
      </c>
      <c r="D5139">
        <v>1.691969156265259</v>
      </c>
    </row>
    <row r="5140" spans="1:4" x14ac:dyDescent="0.3">
      <c r="A5140" s="2">
        <v>45810.666666666657</v>
      </c>
      <c r="B5140">
        <v>18.12</v>
      </c>
      <c r="C5140">
        <v>0.26000002026557922</v>
      </c>
      <c r="D5140">
        <v>1.724298238754272</v>
      </c>
    </row>
    <row r="5141" spans="1:4" x14ac:dyDescent="0.3">
      <c r="A5141" s="2">
        <v>45810.677083333343</v>
      </c>
      <c r="B5141">
        <v>18.32</v>
      </c>
      <c r="C5141">
        <v>0.24000002443790441</v>
      </c>
      <c r="D5141">
        <v>1.374526262283325</v>
      </c>
    </row>
    <row r="5142" spans="1:4" x14ac:dyDescent="0.3">
      <c r="A5142" s="2">
        <v>45810.6875</v>
      </c>
      <c r="B5142">
        <v>18.420000000000002</v>
      </c>
      <c r="C5142">
        <v>0.24000002443790441</v>
      </c>
      <c r="D5142">
        <v>1.205883264541626</v>
      </c>
    </row>
    <row r="5143" spans="1:4" x14ac:dyDescent="0.3">
      <c r="A5143" s="2">
        <v>45810.697916666657</v>
      </c>
      <c r="B5143">
        <v>21.14</v>
      </c>
      <c r="C5143">
        <v>0.24000002443790441</v>
      </c>
      <c r="D5143">
        <v>1.036480188369751</v>
      </c>
    </row>
    <row r="5144" spans="1:4" x14ac:dyDescent="0.3">
      <c r="A5144" s="2">
        <v>45810.708333333343</v>
      </c>
      <c r="B5144">
        <v>22.36</v>
      </c>
      <c r="C5144">
        <v>0.24000002443790441</v>
      </c>
      <c r="D5144">
        <v>0.77505230903625488</v>
      </c>
    </row>
    <row r="5145" spans="1:4" x14ac:dyDescent="0.3">
      <c r="A5145" s="2">
        <v>45810.71875</v>
      </c>
      <c r="B5145">
        <v>16.760000000000002</v>
      </c>
      <c r="C5145">
        <v>0.24000002443790441</v>
      </c>
      <c r="D5145">
        <v>0.5850069522857666</v>
      </c>
    </row>
    <row r="5146" spans="1:4" x14ac:dyDescent="0.3">
      <c r="A5146" s="2">
        <v>45810.729166666657</v>
      </c>
      <c r="B5146">
        <v>16.64</v>
      </c>
      <c r="C5146">
        <v>0.24000002443790441</v>
      </c>
      <c r="D5146">
        <v>0.55329394340515137</v>
      </c>
    </row>
    <row r="5147" spans="1:4" x14ac:dyDescent="0.3">
      <c r="A5147" s="2">
        <v>45810.739583333343</v>
      </c>
      <c r="B5147">
        <v>9.4600000000000009</v>
      </c>
      <c r="C5147">
        <v>0.26000002026557922</v>
      </c>
      <c r="D5147">
        <v>0.52078461647033691</v>
      </c>
    </row>
    <row r="5148" spans="1:4" x14ac:dyDescent="0.3">
      <c r="A5148" s="2">
        <v>45810.75</v>
      </c>
      <c r="B5148">
        <v>0.86</v>
      </c>
      <c r="C5148">
        <v>0.26000002026557922</v>
      </c>
      <c r="D5148">
        <v>0.51523423194885254</v>
      </c>
    </row>
    <row r="5149" spans="1:4" x14ac:dyDescent="0.3">
      <c r="A5149" s="2">
        <v>45810.760416666657</v>
      </c>
      <c r="B5149">
        <v>0.7</v>
      </c>
      <c r="C5149">
        <v>0.20000006258487699</v>
      </c>
      <c r="D5149">
        <v>0.49468019604682922</v>
      </c>
    </row>
    <row r="5150" spans="1:4" x14ac:dyDescent="0.3">
      <c r="A5150" s="2">
        <v>45810.770833333343</v>
      </c>
      <c r="B5150">
        <v>0.44</v>
      </c>
      <c r="C5150">
        <v>0.24000002443790441</v>
      </c>
      <c r="D5150">
        <v>0.48359516263008118</v>
      </c>
    </row>
    <row r="5151" spans="1:4" x14ac:dyDescent="0.3">
      <c r="A5151" s="2">
        <v>45810.78125</v>
      </c>
      <c r="B5151">
        <v>0.26</v>
      </c>
      <c r="C5151">
        <v>0.22000004351139071</v>
      </c>
      <c r="D5151">
        <v>0.43483331799507141</v>
      </c>
    </row>
    <row r="5152" spans="1:4" x14ac:dyDescent="0.3">
      <c r="A5152" s="2">
        <v>45810.791666666657</v>
      </c>
      <c r="B5152">
        <v>0.26</v>
      </c>
      <c r="C5152">
        <v>0.26000002026557922</v>
      </c>
      <c r="D5152">
        <v>0.38580778241157532</v>
      </c>
    </row>
    <row r="5153" spans="1:4" x14ac:dyDescent="0.3">
      <c r="A5153" s="2">
        <v>45810.802083333343</v>
      </c>
      <c r="B5153">
        <v>0.24</v>
      </c>
      <c r="C5153">
        <v>0.22000004351139071</v>
      </c>
      <c r="D5153">
        <v>0.40239456295967102</v>
      </c>
    </row>
    <row r="5154" spans="1:4" x14ac:dyDescent="0.3">
      <c r="A5154" s="2">
        <v>45810.8125</v>
      </c>
      <c r="B5154">
        <v>0.24</v>
      </c>
      <c r="C5154">
        <v>0.26000002026557922</v>
      </c>
      <c r="D5154">
        <v>0.37575176358222961</v>
      </c>
    </row>
    <row r="5155" spans="1:4" x14ac:dyDescent="0.3">
      <c r="A5155" s="2">
        <v>45810.822916666657</v>
      </c>
      <c r="B5155">
        <v>0.22</v>
      </c>
      <c r="C5155">
        <v>0.22000004351139071</v>
      </c>
      <c r="D5155">
        <v>0.38040855526924128</v>
      </c>
    </row>
    <row r="5156" spans="1:4" x14ac:dyDescent="0.3">
      <c r="A5156" s="2">
        <v>45810.833333333343</v>
      </c>
      <c r="B5156">
        <v>0.24</v>
      </c>
      <c r="C5156">
        <v>0.26000002026557922</v>
      </c>
      <c r="D5156">
        <v>0.36543872952461243</v>
      </c>
    </row>
    <row r="5157" spans="1:4" x14ac:dyDescent="0.3">
      <c r="A5157" s="2">
        <v>45810.84375</v>
      </c>
      <c r="B5157">
        <v>0.26</v>
      </c>
      <c r="C5157">
        <v>0.20000006258487699</v>
      </c>
      <c r="D5157">
        <v>0.37527206540107733</v>
      </c>
    </row>
    <row r="5158" spans="1:4" x14ac:dyDescent="0.3">
      <c r="A5158" s="2">
        <v>45810.854166666657</v>
      </c>
      <c r="B5158">
        <v>0.22</v>
      </c>
      <c r="C5158">
        <v>0.22000004351139071</v>
      </c>
      <c r="D5158">
        <v>0.35303047299385071</v>
      </c>
    </row>
    <row r="5159" spans="1:4" x14ac:dyDescent="0.3">
      <c r="A5159" s="2">
        <v>45810.864583333343</v>
      </c>
      <c r="B5159">
        <v>0.24</v>
      </c>
      <c r="C5159">
        <v>0.22000004351139071</v>
      </c>
      <c r="D5159">
        <v>0.36852577328681951</v>
      </c>
    </row>
    <row r="5160" spans="1:4" x14ac:dyDescent="0.3">
      <c r="A5160" s="2">
        <v>45810.875</v>
      </c>
      <c r="B5160">
        <v>0.26</v>
      </c>
      <c r="C5160">
        <v>0.24000002443790441</v>
      </c>
      <c r="D5160">
        <v>0.36808660626411438</v>
      </c>
    </row>
    <row r="5161" spans="1:4" x14ac:dyDescent="0.3">
      <c r="A5161" s="2">
        <v>45810.885416666657</v>
      </c>
      <c r="B5161">
        <v>0.22</v>
      </c>
      <c r="C5161">
        <v>0.18000008165836329</v>
      </c>
      <c r="D5161">
        <v>0.39081171154975891</v>
      </c>
    </row>
    <row r="5162" spans="1:4" x14ac:dyDescent="0.3">
      <c r="A5162" s="2">
        <v>45810.895833333343</v>
      </c>
      <c r="B5162">
        <v>0.26</v>
      </c>
      <c r="C5162">
        <v>0.22000004351139071</v>
      </c>
      <c r="D5162">
        <v>0.3725145161151886</v>
      </c>
    </row>
    <row r="5163" spans="1:4" x14ac:dyDescent="0.3">
      <c r="A5163" s="2">
        <v>45810.90625</v>
      </c>
      <c r="B5163">
        <v>0.26</v>
      </c>
      <c r="C5163">
        <v>0.22000004351139071</v>
      </c>
      <c r="D5163">
        <v>0.37015083432197571</v>
      </c>
    </row>
    <row r="5164" spans="1:4" x14ac:dyDescent="0.3">
      <c r="A5164" s="2">
        <v>45810.916666666657</v>
      </c>
      <c r="B5164">
        <v>0.22</v>
      </c>
      <c r="C5164">
        <v>0.24000002443790441</v>
      </c>
      <c r="D5164">
        <v>0.34721401333808899</v>
      </c>
    </row>
    <row r="5165" spans="1:4" x14ac:dyDescent="0.3">
      <c r="A5165" s="2">
        <v>45810.927083333343</v>
      </c>
      <c r="B5165">
        <v>0.24</v>
      </c>
      <c r="C5165">
        <v>0.20000006258487699</v>
      </c>
      <c r="D5165">
        <v>0.3420741856098175</v>
      </c>
    </row>
    <row r="5166" spans="1:4" x14ac:dyDescent="0.3">
      <c r="A5166" s="2">
        <v>45810.9375</v>
      </c>
      <c r="B5166">
        <v>0.26</v>
      </c>
      <c r="C5166">
        <v>0.24000002443790441</v>
      </c>
      <c r="D5166">
        <v>0.31402376294136047</v>
      </c>
    </row>
    <row r="5167" spans="1:4" x14ac:dyDescent="0.3">
      <c r="A5167" s="2">
        <v>45810.947916666657</v>
      </c>
      <c r="B5167">
        <v>0.26</v>
      </c>
      <c r="C5167">
        <v>0.22000004351139071</v>
      </c>
      <c r="D5167">
        <v>0.30242517590522772</v>
      </c>
    </row>
    <row r="5168" spans="1:4" x14ac:dyDescent="0.3">
      <c r="A5168" s="2">
        <v>45810.958333333343</v>
      </c>
      <c r="B5168">
        <v>0.26</v>
      </c>
      <c r="C5168">
        <v>0.24000002443790441</v>
      </c>
      <c r="D5168">
        <v>0.27982452511787409</v>
      </c>
    </row>
    <row r="5169" spans="1:4" x14ac:dyDescent="0.3">
      <c r="A5169" s="2">
        <v>45810.96875</v>
      </c>
      <c r="B5169">
        <v>0.26</v>
      </c>
      <c r="C5169">
        <v>0.18000008165836329</v>
      </c>
      <c r="D5169">
        <v>0.28383567929267878</v>
      </c>
    </row>
    <row r="5170" spans="1:4" x14ac:dyDescent="0.3">
      <c r="A5170" s="2">
        <v>45810.979166666657</v>
      </c>
      <c r="B5170">
        <v>0.68</v>
      </c>
      <c r="C5170">
        <v>0.22000004351139071</v>
      </c>
      <c r="D5170">
        <v>0.27128580212593079</v>
      </c>
    </row>
    <row r="5171" spans="1:4" x14ac:dyDescent="0.3">
      <c r="A5171" s="2">
        <v>45810.989583333343</v>
      </c>
      <c r="B5171">
        <v>0.54</v>
      </c>
      <c r="C5171">
        <v>0.22000004351139071</v>
      </c>
      <c r="D5171">
        <v>0.28925064206123352</v>
      </c>
    </row>
    <row r="5172" spans="1:4" x14ac:dyDescent="0.3">
      <c r="A5172" s="2">
        <v>45811</v>
      </c>
      <c r="B5172">
        <v>0.2</v>
      </c>
      <c r="C5172">
        <v>0.24000002443790441</v>
      </c>
      <c r="D5172">
        <v>0.28667190670967102</v>
      </c>
    </row>
    <row r="5173" spans="1:4" x14ac:dyDescent="0.3">
      <c r="A5173" s="2">
        <v>45811.010416666657</v>
      </c>
      <c r="B5173">
        <v>0.24</v>
      </c>
      <c r="C5173">
        <v>0.24000002443790441</v>
      </c>
      <c r="D5173">
        <v>0.30718591809272772</v>
      </c>
    </row>
    <row r="5174" spans="1:4" x14ac:dyDescent="0.3">
      <c r="A5174" s="2">
        <v>45811.020833333343</v>
      </c>
      <c r="B5174">
        <v>0.26</v>
      </c>
      <c r="C5174">
        <v>0.20000006258487699</v>
      </c>
      <c r="D5174">
        <v>0.30538442730903631</v>
      </c>
    </row>
    <row r="5175" spans="1:4" x14ac:dyDescent="0.3">
      <c r="A5175" s="2">
        <v>45811.03125</v>
      </c>
      <c r="B5175">
        <v>0.22</v>
      </c>
      <c r="C5175">
        <v>0.24000002443790441</v>
      </c>
      <c r="D5175">
        <v>0.35411956906318659</v>
      </c>
    </row>
    <row r="5176" spans="1:4" x14ac:dyDescent="0.3">
      <c r="A5176" s="2">
        <v>45811.041666666657</v>
      </c>
      <c r="B5176">
        <v>0.24</v>
      </c>
      <c r="C5176">
        <v>0.20000006258487699</v>
      </c>
      <c r="D5176">
        <v>0.3558681309223175</v>
      </c>
    </row>
    <row r="5177" spans="1:4" x14ac:dyDescent="0.3">
      <c r="A5177" s="2">
        <v>45811.052083333343</v>
      </c>
      <c r="B5177">
        <v>0.24</v>
      </c>
      <c r="C5177">
        <v>0.20000006258487699</v>
      </c>
      <c r="D5177">
        <v>0.37584903836250311</v>
      </c>
    </row>
    <row r="5178" spans="1:4" x14ac:dyDescent="0.3">
      <c r="A5178" s="2">
        <v>45811.0625</v>
      </c>
      <c r="B5178">
        <v>0.22</v>
      </c>
      <c r="C5178">
        <v>0.20000006258487699</v>
      </c>
      <c r="D5178">
        <v>0.36715248227119451</v>
      </c>
    </row>
    <row r="5179" spans="1:4" x14ac:dyDescent="0.3">
      <c r="A5179" s="2">
        <v>45811.072916666657</v>
      </c>
      <c r="B5179">
        <v>0.24</v>
      </c>
      <c r="C5179">
        <v>0.22000004351139071</v>
      </c>
      <c r="D5179">
        <v>0.3949148952960968</v>
      </c>
    </row>
    <row r="5180" spans="1:4" x14ac:dyDescent="0.3">
      <c r="A5180" s="2">
        <v>45811.083333333343</v>
      </c>
      <c r="B5180">
        <v>0.24</v>
      </c>
      <c r="C5180">
        <v>0.4199998676776886</v>
      </c>
      <c r="D5180">
        <v>0.37685230374336243</v>
      </c>
    </row>
    <row r="5181" spans="1:4" x14ac:dyDescent="0.3">
      <c r="A5181" s="2">
        <v>45811.09375</v>
      </c>
      <c r="B5181">
        <v>0.2</v>
      </c>
      <c r="C5181">
        <v>0.37999990582466131</v>
      </c>
      <c r="D5181">
        <v>0.38283851742744451</v>
      </c>
    </row>
    <row r="5182" spans="1:4" x14ac:dyDescent="0.3">
      <c r="A5182" s="2">
        <v>45811.104166666657</v>
      </c>
      <c r="B5182">
        <v>0.28000000000000003</v>
      </c>
      <c r="C5182">
        <v>0.36000040173530579</v>
      </c>
      <c r="D5182">
        <v>0.37191513180732733</v>
      </c>
    </row>
    <row r="5183" spans="1:4" x14ac:dyDescent="0.3">
      <c r="A5183" s="2">
        <v>45811.114583333343</v>
      </c>
      <c r="B5183">
        <v>0.22</v>
      </c>
      <c r="C5183">
        <v>0.32000043988227839</v>
      </c>
      <c r="D5183">
        <v>0.42073848843574518</v>
      </c>
    </row>
    <row r="5184" spans="1:4" x14ac:dyDescent="0.3">
      <c r="A5184" s="2">
        <v>45811.125</v>
      </c>
      <c r="B5184">
        <v>0.24</v>
      </c>
      <c r="C5184">
        <v>0.39999988675117493</v>
      </c>
      <c r="D5184">
        <v>0.45692327618598938</v>
      </c>
    </row>
    <row r="5185" spans="1:4" x14ac:dyDescent="0.3">
      <c r="A5185" s="2">
        <v>45811.135416666657</v>
      </c>
      <c r="B5185">
        <v>0.24</v>
      </c>
      <c r="C5185">
        <v>0.39999988675117493</v>
      </c>
      <c r="D5185">
        <v>0.5363013744354248</v>
      </c>
    </row>
    <row r="5186" spans="1:4" x14ac:dyDescent="0.3">
      <c r="A5186" s="2">
        <v>45811.145833333343</v>
      </c>
      <c r="B5186">
        <v>0.24</v>
      </c>
      <c r="C5186">
        <v>0.39999988675117493</v>
      </c>
      <c r="D5186">
        <v>0.4841783344745636</v>
      </c>
    </row>
    <row r="5187" spans="1:4" x14ac:dyDescent="0.3">
      <c r="A5187" s="2">
        <v>45811.15625</v>
      </c>
      <c r="B5187">
        <v>0.18</v>
      </c>
      <c r="C5187">
        <v>0.39999988675117493</v>
      </c>
      <c r="D5187">
        <v>0.62685322761535645</v>
      </c>
    </row>
    <row r="5188" spans="1:4" x14ac:dyDescent="0.3">
      <c r="A5188" s="2">
        <v>45811.166666666657</v>
      </c>
      <c r="B5188">
        <v>0.2</v>
      </c>
      <c r="C5188">
        <v>0.36000040173530579</v>
      </c>
      <c r="D5188">
        <v>0.65164017677307129</v>
      </c>
    </row>
    <row r="5189" spans="1:4" x14ac:dyDescent="0.3">
      <c r="A5189" s="2">
        <v>45811.177083333343</v>
      </c>
      <c r="B5189">
        <v>0.22</v>
      </c>
      <c r="C5189">
        <v>0.27999952435493469</v>
      </c>
      <c r="D5189">
        <v>0.82266354560852051</v>
      </c>
    </row>
    <row r="5190" spans="1:4" x14ac:dyDescent="0.3">
      <c r="A5190" s="2">
        <v>45811.1875</v>
      </c>
      <c r="B5190">
        <v>0.4</v>
      </c>
      <c r="C5190">
        <v>0.32000043988227839</v>
      </c>
      <c r="D5190">
        <v>0.81372952461242676</v>
      </c>
    </row>
    <row r="5191" spans="1:4" x14ac:dyDescent="0.3">
      <c r="A5191" s="2">
        <v>45811.197916666657</v>
      </c>
      <c r="B5191">
        <v>0.74</v>
      </c>
      <c r="C5191">
        <v>0.30000045895576483</v>
      </c>
      <c r="D5191">
        <v>1.0366947650909419</v>
      </c>
    </row>
    <row r="5192" spans="1:4" x14ac:dyDescent="0.3">
      <c r="A5192" s="2">
        <v>45811.208333333343</v>
      </c>
      <c r="B5192">
        <v>0.24</v>
      </c>
      <c r="C5192">
        <v>0.27999952435493469</v>
      </c>
      <c r="D5192">
        <v>1.0298769474029541</v>
      </c>
    </row>
    <row r="5193" spans="1:4" x14ac:dyDescent="0.3">
      <c r="A5193" s="2">
        <v>45811.21875</v>
      </c>
      <c r="B5193">
        <v>0.22</v>
      </c>
      <c r="C5193">
        <v>0.27999952435493469</v>
      </c>
      <c r="D5193">
        <v>1.275714635848999</v>
      </c>
    </row>
    <row r="5194" spans="1:4" x14ac:dyDescent="0.3">
      <c r="A5194" s="2">
        <v>45811.229166666657</v>
      </c>
      <c r="B5194">
        <v>0.22</v>
      </c>
      <c r="C5194">
        <v>0.30000045895576483</v>
      </c>
      <c r="D5194">
        <v>1.2179291248321531</v>
      </c>
    </row>
    <row r="5195" spans="1:4" x14ac:dyDescent="0.3">
      <c r="A5195" s="2">
        <v>45811.239583333343</v>
      </c>
      <c r="B5195">
        <v>0.24</v>
      </c>
      <c r="C5195">
        <v>0.27999952435493469</v>
      </c>
      <c r="D5195">
        <v>1.4924981594085689</v>
      </c>
    </row>
    <row r="5196" spans="1:4" x14ac:dyDescent="0.3">
      <c r="A5196" s="2">
        <v>45811.25</v>
      </c>
      <c r="B5196">
        <v>0.18</v>
      </c>
      <c r="C5196">
        <v>0.30000045895576483</v>
      </c>
      <c r="D5196">
        <v>1.4150621891021731</v>
      </c>
    </row>
    <row r="5197" spans="1:4" x14ac:dyDescent="0.3">
      <c r="A5197" s="2">
        <v>45811.260416666657</v>
      </c>
      <c r="B5197">
        <v>0.26</v>
      </c>
      <c r="C5197">
        <v>0.26000002026557922</v>
      </c>
      <c r="D5197">
        <v>1.676959753036499</v>
      </c>
    </row>
    <row r="5198" spans="1:4" x14ac:dyDescent="0.3">
      <c r="A5198" s="2">
        <v>45811.270833333343</v>
      </c>
      <c r="B5198">
        <v>0.24</v>
      </c>
      <c r="C5198">
        <v>0.30000045895576483</v>
      </c>
      <c r="D5198">
        <v>1.532361745834351</v>
      </c>
    </row>
    <row r="5199" spans="1:4" x14ac:dyDescent="0.3">
      <c r="A5199" s="2">
        <v>45811.28125</v>
      </c>
      <c r="B5199">
        <v>0.16</v>
      </c>
      <c r="C5199">
        <v>0.32000043988227839</v>
      </c>
      <c r="D5199">
        <v>1.751201391220093</v>
      </c>
    </row>
    <row r="5200" spans="1:4" x14ac:dyDescent="0.3">
      <c r="A5200" s="2">
        <v>45811.291666666657</v>
      </c>
      <c r="B5200">
        <v>0.22</v>
      </c>
      <c r="C5200">
        <v>0.27999952435493469</v>
      </c>
      <c r="D5200">
        <v>1.5620172023773189</v>
      </c>
    </row>
    <row r="5201" spans="1:4" x14ac:dyDescent="0.3">
      <c r="A5201" s="2">
        <v>45811.302083333343</v>
      </c>
      <c r="B5201">
        <v>0.22</v>
      </c>
      <c r="C5201">
        <v>0.32000043988227839</v>
      </c>
      <c r="D5201">
        <v>1.7184431552886961</v>
      </c>
    </row>
    <row r="5202" spans="1:4" x14ac:dyDescent="0.3">
      <c r="A5202" s="2">
        <v>45811.3125</v>
      </c>
      <c r="B5202">
        <v>0.2</v>
      </c>
      <c r="C5202">
        <v>0.26000002026557922</v>
      </c>
      <c r="D5202">
        <v>1.511071443557739</v>
      </c>
    </row>
    <row r="5203" spans="1:4" x14ac:dyDescent="0.3">
      <c r="A5203" s="2">
        <v>45811.322916666657</v>
      </c>
      <c r="B5203">
        <v>0.24</v>
      </c>
      <c r="C5203">
        <v>0.26000002026557922</v>
      </c>
      <c r="D5203">
        <v>1.597415685653687</v>
      </c>
    </row>
    <row r="5204" spans="1:4" x14ac:dyDescent="0.3">
      <c r="A5204" s="2">
        <v>45811.333333333343</v>
      </c>
      <c r="B5204">
        <v>0.26</v>
      </c>
      <c r="C5204">
        <v>0.26000002026557922</v>
      </c>
      <c r="D5204">
        <v>1.4176075458526609</v>
      </c>
    </row>
    <row r="5205" spans="1:4" x14ac:dyDescent="0.3">
      <c r="A5205" s="2">
        <v>45811.34375</v>
      </c>
      <c r="B5205">
        <v>0.24</v>
      </c>
      <c r="C5205">
        <v>0.24000002443790441</v>
      </c>
      <c r="D5205">
        <v>1.503432512283325</v>
      </c>
    </row>
    <row r="5206" spans="1:4" x14ac:dyDescent="0.3">
      <c r="A5206" s="2">
        <v>45811.354166666657</v>
      </c>
      <c r="B5206">
        <v>0.24</v>
      </c>
      <c r="C5206">
        <v>0.22000004351139071</v>
      </c>
      <c r="D5206">
        <v>1.2893111705780029</v>
      </c>
    </row>
    <row r="5207" spans="1:4" x14ac:dyDescent="0.3">
      <c r="A5207" s="2">
        <v>45811.364583333343</v>
      </c>
      <c r="B5207">
        <v>0.24</v>
      </c>
      <c r="C5207">
        <v>0.18000008165836329</v>
      </c>
      <c r="D5207">
        <v>1.3039829730987551</v>
      </c>
    </row>
    <row r="5208" spans="1:4" x14ac:dyDescent="0.3">
      <c r="A5208" s="2">
        <v>45811.375</v>
      </c>
      <c r="B5208">
        <v>0.28000000000000003</v>
      </c>
      <c r="C5208">
        <v>0.20000006258487699</v>
      </c>
      <c r="D5208">
        <v>1.1647894382476811</v>
      </c>
    </row>
    <row r="5209" spans="1:4" x14ac:dyDescent="0.3">
      <c r="A5209" s="2">
        <v>45811.385416666657</v>
      </c>
      <c r="B5209">
        <v>0.74</v>
      </c>
      <c r="C5209">
        <v>0.24000002443790441</v>
      </c>
      <c r="D5209">
        <v>1.2019026279449461</v>
      </c>
    </row>
    <row r="5210" spans="1:4" x14ac:dyDescent="0.3">
      <c r="A5210" s="2">
        <v>45811.395833333343</v>
      </c>
      <c r="B5210">
        <v>0.34</v>
      </c>
      <c r="C5210">
        <v>0.20000006258487699</v>
      </c>
      <c r="D5210">
        <v>1.0517523288726811</v>
      </c>
    </row>
    <row r="5211" spans="1:4" x14ac:dyDescent="0.3">
      <c r="A5211" s="2">
        <v>45811.40625</v>
      </c>
      <c r="B5211">
        <v>0.26</v>
      </c>
      <c r="C5211">
        <v>0.26000002026557922</v>
      </c>
      <c r="D5211">
        <v>1.048078775405884</v>
      </c>
    </row>
    <row r="5212" spans="1:4" x14ac:dyDescent="0.3">
      <c r="A5212" s="2">
        <v>45811.416666666657</v>
      </c>
      <c r="B5212">
        <v>0.24</v>
      </c>
      <c r="C5212">
        <v>0.20000006258487699</v>
      </c>
      <c r="D5212">
        <v>0.9478447437286377</v>
      </c>
    </row>
    <row r="5213" spans="1:4" x14ac:dyDescent="0.3">
      <c r="A5213" s="2">
        <v>45811.427083333343</v>
      </c>
      <c r="B5213">
        <v>0.26</v>
      </c>
      <c r="C5213">
        <v>0.22000004351139071</v>
      </c>
      <c r="D5213">
        <v>0.9771268367767334</v>
      </c>
    </row>
    <row r="5214" spans="1:4" x14ac:dyDescent="0.3">
      <c r="A5214" s="2">
        <v>45811.4375</v>
      </c>
      <c r="B5214">
        <v>0.22</v>
      </c>
      <c r="C5214">
        <v>0.26000002026557922</v>
      </c>
      <c r="D5214">
        <v>0.86768651008605957</v>
      </c>
    </row>
    <row r="5215" spans="1:4" x14ac:dyDescent="0.3">
      <c r="A5215" s="2">
        <v>45811.447916666657</v>
      </c>
      <c r="B5215">
        <v>0.22</v>
      </c>
      <c r="C5215">
        <v>0.22000004351139071</v>
      </c>
      <c r="D5215">
        <v>0.86459183692932129</v>
      </c>
    </row>
    <row r="5216" spans="1:4" x14ac:dyDescent="0.3">
      <c r="A5216" s="2">
        <v>45811.458333333343</v>
      </c>
      <c r="B5216">
        <v>0.24</v>
      </c>
      <c r="C5216">
        <v>0.24000002443790441</v>
      </c>
      <c r="D5216">
        <v>0.80162930488586426</v>
      </c>
    </row>
    <row r="5217" spans="1:4" x14ac:dyDescent="0.3">
      <c r="A5217" s="2">
        <v>45811.46875</v>
      </c>
      <c r="B5217">
        <v>0.22</v>
      </c>
      <c r="C5217">
        <v>0.22000004351139071</v>
      </c>
      <c r="D5217">
        <v>0.82931876182556152</v>
      </c>
    </row>
    <row r="5218" spans="1:4" x14ac:dyDescent="0.3">
      <c r="A5218" s="2">
        <v>45811.479166666657</v>
      </c>
      <c r="B5218">
        <v>0.22</v>
      </c>
      <c r="C5218">
        <v>0.24000002443790441</v>
      </c>
      <c r="D5218">
        <v>0.75330090522766113</v>
      </c>
    </row>
    <row r="5219" spans="1:4" x14ac:dyDescent="0.3">
      <c r="A5219" s="2">
        <v>45811.489583333343</v>
      </c>
      <c r="B5219">
        <v>0.26</v>
      </c>
      <c r="C5219">
        <v>0.24000002443790441</v>
      </c>
      <c r="D5219">
        <v>0.75638890266418457</v>
      </c>
    </row>
    <row r="5220" spans="1:4" x14ac:dyDescent="0.3">
      <c r="A5220" s="2">
        <v>45811.5</v>
      </c>
      <c r="B5220">
        <v>0.24</v>
      </c>
      <c r="C5220">
        <v>0.24000002443790441</v>
      </c>
      <c r="D5220">
        <v>0.72722220420837402</v>
      </c>
    </row>
    <row r="5221" spans="1:4" x14ac:dyDescent="0.3">
      <c r="A5221" s="2">
        <v>45811.510416666657</v>
      </c>
      <c r="B5221">
        <v>0.26</v>
      </c>
      <c r="C5221">
        <v>0.22000004351139071</v>
      </c>
      <c r="D5221">
        <v>0.76707911491394043</v>
      </c>
    </row>
    <row r="5222" spans="1:4" x14ac:dyDescent="0.3">
      <c r="A5222" s="2">
        <v>45811.520833333343</v>
      </c>
      <c r="B5222">
        <v>0.26</v>
      </c>
      <c r="C5222">
        <v>0.24000002443790441</v>
      </c>
      <c r="D5222">
        <v>0.72379755973815918</v>
      </c>
    </row>
    <row r="5223" spans="1:4" x14ac:dyDescent="0.3">
      <c r="A5223" s="2">
        <v>45811.53125</v>
      </c>
      <c r="B5223">
        <v>0.22</v>
      </c>
      <c r="C5223">
        <v>0.22000004351139071</v>
      </c>
      <c r="D5223">
        <v>0.74682211875915527</v>
      </c>
    </row>
    <row r="5224" spans="1:4" x14ac:dyDescent="0.3">
      <c r="A5224" s="2">
        <v>45811.541666666657</v>
      </c>
      <c r="B5224">
        <v>0.24</v>
      </c>
      <c r="C5224">
        <v>0.24000002443790441</v>
      </c>
      <c r="D5224">
        <v>0.75058197975158691</v>
      </c>
    </row>
    <row r="5225" spans="1:4" x14ac:dyDescent="0.3">
      <c r="A5225" s="2">
        <v>45811.552083333343</v>
      </c>
      <c r="B5225">
        <v>0.22</v>
      </c>
      <c r="C5225">
        <v>0.26000002026557922</v>
      </c>
      <c r="D5225">
        <v>0.80934596061706543</v>
      </c>
    </row>
    <row r="5226" spans="1:4" x14ac:dyDescent="0.3">
      <c r="A5226" s="2">
        <v>45811.5625</v>
      </c>
      <c r="B5226">
        <v>0.24</v>
      </c>
      <c r="C5226">
        <v>0.22000004351139071</v>
      </c>
      <c r="D5226">
        <v>0.79428648948669434</v>
      </c>
    </row>
    <row r="5227" spans="1:4" x14ac:dyDescent="0.3">
      <c r="A5227" s="2">
        <v>45811.572916666657</v>
      </c>
      <c r="B5227">
        <v>0.22</v>
      </c>
      <c r="C5227">
        <v>0.24000002443790441</v>
      </c>
      <c r="D5227">
        <v>0.83563923835754395</v>
      </c>
    </row>
    <row r="5228" spans="1:4" x14ac:dyDescent="0.3">
      <c r="A5228" s="2">
        <v>45811.583333333343</v>
      </c>
      <c r="B5228">
        <v>0.7</v>
      </c>
      <c r="C5228">
        <v>0.24000002443790441</v>
      </c>
      <c r="D5228">
        <v>0.84614968299865723</v>
      </c>
    </row>
    <row r="5229" spans="1:4" x14ac:dyDescent="0.3">
      <c r="A5229" s="2">
        <v>45811.59375</v>
      </c>
      <c r="B5229">
        <v>0.32</v>
      </c>
      <c r="C5229">
        <v>0.22000004351139071</v>
      </c>
      <c r="D5229">
        <v>0.90968585014343262</v>
      </c>
    </row>
    <row r="5230" spans="1:4" x14ac:dyDescent="0.3">
      <c r="A5230" s="2">
        <v>45811.604166666657</v>
      </c>
      <c r="B5230">
        <v>0.26</v>
      </c>
      <c r="C5230">
        <v>0.24000002443790441</v>
      </c>
      <c r="D5230">
        <v>0.89304137229919434</v>
      </c>
    </row>
    <row r="5231" spans="1:4" x14ac:dyDescent="0.3">
      <c r="A5231" s="2">
        <v>45811.614583333343</v>
      </c>
      <c r="B5231">
        <v>0.24</v>
      </c>
      <c r="C5231">
        <v>0.26000002026557922</v>
      </c>
      <c r="D5231">
        <v>0.92432332038879395</v>
      </c>
    </row>
    <row r="5232" spans="1:4" x14ac:dyDescent="0.3">
      <c r="A5232" s="2">
        <v>45811.625</v>
      </c>
      <c r="B5232">
        <v>0.24</v>
      </c>
      <c r="C5232">
        <v>0.24000002443790441</v>
      </c>
      <c r="D5232">
        <v>0.89211344718933105</v>
      </c>
    </row>
    <row r="5233" spans="1:4" x14ac:dyDescent="0.3">
      <c r="A5233" s="2">
        <v>45811.635416666657</v>
      </c>
      <c r="B5233">
        <v>0.22</v>
      </c>
      <c r="C5233">
        <v>0.24000002443790441</v>
      </c>
      <c r="D5233">
        <v>0.94997048377990723</v>
      </c>
    </row>
    <row r="5234" spans="1:4" x14ac:dyDescent="0.3">
      <c r="A5234" s="2">
        <v>45811.645833333343</v>
      </c>
      <c r="B5234">
        <v>0.24</v>
      </c>
      <c r="C5234">
        <v>0.18000008165836329</v>
      </c>
      <c r="D5234">
        <v>0.88683581352233887</v>
      </c>
    </row>
    <row r="5235" spans="1:4" x14ac:dyDescent="0.3">
      <c r="A5235" s="2">
        <v>45811.65625</v>
      </c>
      <c r="B5235">
        <v>0.22</v>
      </c>
      <c r="C5235">
        <v>0.24000002443790441</v>
      </c>
      <c r="D5235">
        <v>0.90502762794494629</v>
      </c>
    </row>
    <row r="5236" spans="1:4" x14ac:dyDescent="0.3">
      <c r="A5236" s="2">
        <v>45811.666666666657</v>
      </c>
      <c r="B5236">
        <v>0.24</v>
      </c>
      <c r="C5236">
        <v>0.20000006258487699</v>
      </c>
      <c r="D5236">
        <v>0.78698945045471191</v>
      </c>
    </row>
    <row r="5237" spans="1:4" x14ac:dyDescent="0.3">
      <c r="A5237" s="2">
        <v>45811.677083333343</v>
      </c>
      <c r="B5237">
        <v>0.24</v>
      </c>
      <c r="C5237">
        <v>0.20000006258487699</v>
      </c>
      <c r="D5237">
        <v>0.84084105491638184</v>
      </c>
    </row>
    <row r="5238" spans="1:4" x14ac:dyDescent="0.3">
      <c r="A5238" s="2">
        <v>45811.6875</v>
      </c>
      <c r="B5238">
        <v>0.22</v>
      </c>
      <c r="C5238">
        <v>0.26000002026557922</v>
      </c>
      <c r="D5238">
        <v>0.72685027122497559</v>
      </c>
    </row>
    <row r="5239" spans="1:4" x14ac:dyDescent="0.3">
      <c r="A5239" s="2">
        <v>45811.697916666657</v>
      </c>
      <c r="B5239">
        <v>0.26</v>
      </c>
      <c r="C5239">
        <v>0.20000006258487699</v>
      </c>
      <c r="D5239">
        <v>0.76681733131408691</v>
      </c>
    </row>
    <row r="5240" spans="1:4" x14ac:dyDescent="0.3">
      <c r="A5240" s="2">
        <v>45811.708333333343</v>
      </c>
      <c r="B5240">
        <v>0.24</v>
      </c>
      <c r="C5240">
        <v>0.24000002443790441</v>
      </c>
      <c r="D5240">
        <v>0.62938427925109863</v>
      </c>
    </row>
    <row r="5241" spans="1:4" x14ac:dyDescent="0.3">
      <c r="A5241" s="2">
        <v>45811.71875</v>
      </c>
      <c r="B5241">
        <v>0.24</v>
      </c>
      <c r="C5241">
        <v>0.22000004351139071</v>
      </c>
      <c r="D5241">
        <v>0.67182612419128418</v>
      </c>
    </row>
    <row r="5242" spans="1:4" x14ac:dyDescent="0.3">
      <c r="A5242" s="2">
        <v>45811.729166666657</v>
      </c>
      <c r="B5242">
        <v>0.24</v>
      </c>
      <c r="C5242">
        <v>0.26000002026557922</v>
      </c>
      <c r="D5242">
        <v>0.5773932933807373</v>
      </c>
    </row>
    <row r="5243" spans="1:4" x14ac:dyDescent="0.3">
      <c r="A5243" s="2">
        <v>45811.739583333343</v>
      </c>
      <c r="B5243">
        <v>0.24</v>
      </c>
      <c r="C5243">
        <v>0.22000004351139071</v>
      </c>
      <c r="D5243">
        <v>0.62268424034118652</v>
      </c>
    </row>
    <row r="5244" spans="1:4" x14ac:dyDescent="0.3">
      <c r="A5244" s="2">
        <v>45811.75</v>
      </c>
      <c r="B5244">
        <v>0.22</v>
      </c>
      <c r="C5244">
        <v>0.20000006258487699</v>
      </c>
      <c r="D5244">
        <v>0.51755166053771973</v>
      </c>
    </row>
    <row r="5245" spans="1:4" x14ac:dyDescent="0.3">
      <c r="A5245" s="2">
        <v>45811.760416666657</v>
      </c>
      <c r="B5245">
        <v>0.32</v>
      </c>
      <c r="C5245">
        <v>0.22000004351139071</v>
      </c>
      <c r="D5245">
        <v>0.55292677879333496</v>
      </c>
    </row>
    <row r="5246" spans="1:4" x14ac:dyDescent="0.3">
      <c r="A5246" s="2">
        <v>45811.770833333343</v>
      </c>
      <c r="B5246">
        <v>0.74</v>
      </c>
      <c r="C5246">
        <v>0.20000006258487699</v>
      </c>
      <c r="D5246">
        <v>0.49251106381416321</v>
      </c>
    </row>
    <row r="5247" spans="1:4" x14ac:dyDescent="0.3">
      <c r="A5247" s="2">
        <v>45811.78125</v>
      </c>
      <c r="B5247">
        <v>0.24</v>
      </c>
      <c r="C5247">
        <v>0.22000004351139071</v>
      </c>
      <c r="D5247">
        <v>0.57981753349304199</v>
      </c>
    </row>
    <row r="5248" spans="1:4" x14ac:dyDescent="0.3">
      <c r="A5248" s="2">
        <v>45811.791666666657</v>
      </c>
      <c r="B5248">
        <v>0.24</v>
      </c>
      <c r="C5248">
        <v>0.26000002026557922</v>
      </c>
      <c r="D5248">
        <v>0.52339911460876465</v>
      </c>
    </row>
    <row r="5249" spans="1:4" x14ac:dyDescent="0.3">
      <c r="A5249" s="2">
        <v>45811.802083333343</v>
      </c>
      <c r="B5249">
        <v>0.24</v>
      </c>
      <c r="C5249">
        <v>0.24000002443790441</v>
      </c>
      <c r="D5249">
        <v>0.61377072334289551</v>
      </c>
    </row>
    <row r="5250" spans="1:4" x14ac:dyDescent="0.3">
      <c r="A5250" s="2">
        <v>45811.8125</v>
      </c>
      <c r="B5250">
        <v>0.22</v>
      </c>
      <c r="C5250">
        <v>0.24000002443790441</v>
      </c>
      <c r="D5250">
        <v>0.5934913158416748</v>
      </c>
    </row>
    <row r="5251" spans="1:4" x14ac:dyDescent="0.3">
      <c r="A5251" s="2">
        <v>45811.822916666657</v>
      </c>
      <c r="B5251">
        <v>0.24</v>
      </c>
      <c r="C5251">
        <v>0.22000004351139071</v>
      </c>
      <c r="D5251">
        <v>0.75727105140686035</v>
      </c>
    </row>
    <row r="5252" spans="1:4" x14ac:dyDescent="0.3">
      <c r="A5252" s="2">
        <v>45811.833333333343</v>
      </c>
      <c r="B5252">
        <v>0.26</v>
      </c>
      <c r="C5252">
        <v>0.22000004351139071</v>
      </c>
      <c r="D5252">
        <v>0.64979910850524902</v>
      </c>
    </row>
    <row r="5253" spans="1:4" x14ac:dyDescent="0.3">
      <c r="A5253" s="2">
        <v>45811.84375</v>
      </c>
      <c r="B5253">
        <v>0.2</v>
      </c>
      <c r="C5253">
        <v>0.22000004351139071</v>
      </c>
      <c r="D5253">
        <v>0.79288649559020996</v>
      </c>
    </row>
    <row r="5254" spans="1:4" x14ac:dyDescent="0.3">
      <c r="A5254" s="2">
        <v>45811.854166666657</v>
      </c>
      <c r="B5254">
        <v>0.26</v>
      </c>
      <c r="C5254">
        <v>0.20000006258487699</v>
      </c>
      <c r="D5254">
        <v>0.72807002067565918</v>
      </c>
    </row>
    <row r="5255" spans="1:4" x14ac:dyDescent="0.3">
      <c r="A5255" s="2">
        <v>45811.864583333343</v>
      </c>
      <c r="B5255">
        <v>0.26</v>
      </c>
      <c r="C5255">
        <v>0.24000002443790441</v>
      </c>
      <c r="D5255">
        <v>0.90436482429504395</v>
      </c>
    </row>
    <row r="5256" spans="1:4" x14ac:dyDescent="0.3">
      <c r="A5256" s="2">
        <v>45811.875</v>
      </c>
      <c r="B5256">
        <v>0.22</v>
      </c>
      <c r="C5256">
        <v>0.22000004351139071</v>
      </c>
      <c r="D5256">
        <v>0.76659512519836426</v>
      </c>
    </row>
    <row r="5257" spans="1:4" x14ac:dyDescent="0.3">
      <c r="A5257" s="2">
        <v>45811.885416666657</v>
      </c>
      <c r="B5257">
        <v>0.24</v>
      </c>
      <c r="C5257">
        <v>0.26000002026557922</v>
      </c>
      <c r="D5257">
        <v>0.87590336799621582</v>
      </c>
    </row>
    <row r="5258" spans="1:4" x14ac:dyDescent="0.3">
      <c r="A5258" s="2">
        <v>45811.895833333343</v>
      </c>
      <c r="B5258">
        <v>0.24</v>
      </c>
      <c r="C5258">
        <v>0.24000002443790441</v>
      </c>
      <c r="D5258">
        <v>0.83049702644348145</v>
      </c>
    </row>
    <row r="5259" spans="1:4" x14ac:dyDescent="0.3">
      <c r="A5259" s="2">
        <v>45811.90625</v>
      </c>
      <c r="B5259">
        <v>0.2</v>
      </c>
      <c r="C5259">
        <v>0.24000002443790441</v>
      </c>
      <c r="D5259">
        <v>0.96385073661804199</v>
      </c>
    </row>
    <row r="5260" spans="1:4" x14ac:dyDescent="0.3">
      <c r="A5260" s="2">
        <v>45811.916666666657</v>
      </c>
      <c r="B5260">
        <v>0.22</v>
      </c>
      <c r="C5260">
        <v>0.22000004351139071</v>
      </c>
      <c r="D5260">
        <v>0.89925217628479004</v>
      </c>
    </row>
    <row r="5261" spans="1:4" x14ac:dyDescent="0.3">
      <c r="A5261" s="2">
        <v>45811.927083333343</v>
      </c>
      <c r="B5261">
        <v>0.18</v>
      </c>
      <c r="C5261">
        <v>0.24000002443790441</v>
      </c>
      <c r="D5261">
        <v>0.99948859214782715</v>
      </c>
    </row>
    <row r="5262" spans="1:4" x14ac:dyDescent="0.3">
      <c r="A5262" s="2">
        <v>45811.9375</v>
      </c>
      <c r="B5262">
        <v>3.6</v>
      </c>
      <c r="C5262">
        <v>0.18000008165836329</v>
      </c>
      <c r="D5262">
        <v>0.98649144172668457</v>
      </c>
    </row>
    <row r="5263" spans="1:4" x14ac:dyDescent="0.3">
      <c r="A5263" s="2">
        <v>45811.947916666657</v>
      </c>
      <c r="B5263">
        <v>3.62</v>
      </c>
      <c r="C5263">
        <v>0.24000002443790441</v>
      </c>
      <c r="D5263">
        <v>1.211861371994019</v>
      </c>
    </row>
    <row r="5264" spans="1:4" x14ac:dyDescent="0.3">
      <c r="A5264" s="2">
        <v>45811.958333333343</v>
      </c>
      <c r="B5264">
        <v>3.3</v>
      </c>
      <c r="C5264">
        <v>0.22000004351139071</v>
      </c>
      <c r="D5264">
        <v>1.2471616268157959</v>
      </c>
    </row>
    <row r="5265" spans="1:4" x14ac:dyDescent="0.3">
      <c r="A5265" s="2">
        <v>45811.96875</v>
      </c>
      <c r="B5265">
        <v>3.3</v>
      </c>
      <c r="C5265">
        <v>0.24000002443790441</v>
      </c>
      <c r="D5265">
        <v>1.389571905136108</v>
      </c>
    </row>
    <row r="5266" spans="1:4" x14ac:dyDescent="0.3">
      <c r="A5266" s="2">
        <v>45811.979166666657</v>
      </c>
      <c r="B5266">
        <v>3.3</v>
      </c>
      <c r="C5266">
        <v>0.22000004351139071</v>
      </c>
      <c r="D5266">
        <v>1.471533060073853</v>
      </c>
    </row>
    <row r="5267" spans="1:4" x14ac:dyDescent="0.3">
      <c r="A5267" s="2">
        <v>45811.989583333343</v>
      </c>
      <c r="B5267">
        <v>3.3</v>
      </c>
      <c r="C5267">
        <v>0.22000004351139071</v>
      </c>
      <c r="D5267">
        <v>1.6873147487640381</v>
      </c>
    </row>
    <row r="5268" spans="1:4" x14ac:dyDescent="0.3">
      <c r="A5268" s="2">
        <v>45812</v>
      </c>
      <c r="B5268">
        <v>3.28</v>
      </c>
      <c r="C5268">
        <v>0.24000002443790441</v>
      </c>
      <c r="D5268">
        <v>1.7522580623626709</v>
      </c>
    </row>
    <row r="5269" spans="1:4" x14ac:dyDescent="0.3">
      <c r="A5269" s="2">
        <v>45812.010416666657</v>
      </c>
      <c r="B5269">
        <v>3.32</v>
      </c>
      <c r="C5269">
        <v>0.22000004351139071</v>
      </c>
      <c r="D5269">
        <v>1.824407815933228</v>
      </c>
    </row>
    <row r="5270" spans="1:4" x14ac:dyDescent="0.3">
      <c r="A5270" s="2">
        <v>45812.020833333343</v>
      </c>
      <c r="B5270">
        <v>3.32</v>
      </c>
      <c r="C5270">
        <v>0.24000002443790441</v>
      </c>
      <c r="D5270">
        <v>1.9457161426544189</v>
      </c>
    </row>
    <row r="5271" spans="1:4" x14ac:dyDescent="0.3">
      <c r="A5271" s="2">
        <v>45812.03125</v>
      </c>
      <c r="B5271">
        <v>3.32</v>
      </c>
      <c r="C5271">
        <v>0.20000006258487699</v>
      </c>
      <c r="D5271">
        <v>2.1686699390411381</v>
      </c>
    </row>
    <row r="5272" spans="1:4" x14ac:dyDescent="0.3">
      <c r="A5272" s="2">
        <v>45812.041666666657</v>
      </c>
      <c r="B5272">
        <v>3.34</v>
      </c>
      <c r="C5272">
        <v>0.26000002026557922</v>
      </c>
      <c r="D5272">
        <v>2.3078291416168208</v>
      </c>
    </row>
    <row r="5273" spans="1:4" x14ac:dyDescent="0.3">
      <c r="A5273" s="2">
        <v>45812.052083333343</v>
      </c>
      <c r="B5273">
        <v>3.26</v>
      </c>
      <c r="C5273">
        <v>0.20000006258487699</v>
      </c>
      <c r="D5273">
        <v>2.3748099803924561</v>
      </c>
    </row>
    <row r="5274" spans="1:4" x14ac:dyDescent="0.3">
      <c r="A5274" s="2">
        <v>45812.0625</v>
      </c>
      <c r="B5274">
        <v>3.3</v>
      </c>
      <c r="C5274">
        <v>0.24000002443790441</v>
      </c>
      <c r="D5274">
        <v>2.483439683914185</v>
      </c>
    </row>
    <row r="5275" spans="1:4" x14ac:dyDescent="0.3">
      <c r="A5275" s="2">
        <v>45812.072916666657</v>
      </c>
      <c r="B5275">
        <v>3.28</v>
      </c>
      <c r="C5275">
        <v>0.22000004351139071</v>
      </c>
      <c r="D5275">
        <v>2.667893648147583</v>
      </c>
    </row>
    <row r="5276" spans="1:4" x14ac:dyDescent="0.3">
      <c r="A5276" s="2">
        <v>45812.083333333343</v>
      </c>
      <c r="B5276">
        <v>3.32</v>
      </c>
      <c r="C5276">
        <v>0.20000006258487699</v>
      </c>
      <c r="D5276">
        <v>2.7950494289398189</v>
      </c>
    </row>
    <row r="5277" spans="1:4" x14ac:dyDescent="0.3">
      <c r="A5277" s="2">
        <v>45812.09375</v>
      </c>
      <c r="B5277">
        <v>3.32</v>
      </c>
      <c r="C5277">
        <v>0.20000006258487699</v>
      </c>
      <c r="D5277">
        <v>2.905246496200562</v>
      </c>
    </row>
    <row r="5278" spans="1:4" x14ac:dyDescent="0.3">
      <c r="A5278" s="2">
        <v>45812.104166666657</v>
      </c>
      <c r="B5278">
        <v>3.34</v>
      </c>
      <c r="C5278">
        <v>0.18000008165836329</v>
      </c>
      <c r="D5278">
        <v>3.0263240337371831</v>
      </c>
    </row>
    <row r="5279" spans="1:4" x14ac:dyDescent="0.3">
      <c r="A5279" s="2">
        <v>45812.114583333343</v>
      </c>
      <c r="B5279">
        <v>3.46</v>
      </c>
      <c r="C5279">
        <v>0.24000002443790441</v>
      </c>
      <c r="D5279">
        <v>3.208816289901733</v>
      </c>
    </row>
    <row r="5280" spans="1:4" x14ac:dyDescent="0.3">
      <c r="A5280" s="2">
        <v>45812.125</v>
      </c>
      <c r="B5280">
        <v>3.8</v>
      </c>
      <c r="C5280">
        <v>0.22000004351139071</v>
      </c>
      <c r="D5280">
        <v>3.351937055587769</v>
      </c>
    </row>
    <row r="5281" spans="1:4" x14ac:dyDescent="0.3">
      <c r="A5281" s="2">
        <v>45812.135416666657</v>
      </c>
      <c r="B5281">
        <v>3.3</v>
      </c>
      <c r="C5281">
        <v>0.24000002443790441</v>
      </c>
      <c r="D5281">
        <v>3.4604852199554439</v>
      </c>
    </row>
    <row r="5282" spans="1:4" x14ac:dyDescent="0.3">
      <c r="A5282" s="2">
        <v>45812.145833333343</v>
      </c>
      <c r="B5282">
        <v>3.3</v>
      </c>
      <c r="C5282">
        <v>0.24000002443790441</v>
      </c>
      <c r="D5282">
        <v>3.46910548210144</v>
      </c>
    </row>
    <row r="5283" spans="1:4" x14ac:dyDescent="0.3">
      <c r="A5283" s="2">
        <v>45812.15625</v>
      </c>
      <c r="B5283">
        <v>8.4</v>
      </c>
      <c r="C5283">
        <v>0.24000002443790441</v>
      </c>
      <c r="D5283">
        <v>3.4959642887115479</v>
      </c>
    </row>
    <row r="5284" spans="1:4" x14ac:dyDescent="0.3">
      <c r="A5284" s="2">
        <v>45812.166666666657</v>
      </c>
      <c r="B5284">
        <v>9.4</v>
      </c>
      <c r="C5284">
        <v>0.20000006258487699</v>
      </c>
      <c r="D5284">
        <v>3.408880472183228</v>
      </c>
    </row>
    <row r="5285" spans="1:4" x14ac:dyDescent="0.3">
      <c r="A5285" s="2">
        <v>45812.177083333343</v>
      </c>
      <c r="B5285">
        <v>9.42</v>
      </c>
      <c r="C5285">
        <v>0.20000006258487699</v>
      </c>
      <c r="D5285">
        <v>3.4353568553924561</v>
      </c>
    </row>
    <row r="5286" spans="1:4" x14ac:dyDescent="0.3">
      <c r="A5286" s="2">
        <v>45812.1875</v>
      </c>
      <c r="B5286">
        <v>9.3800000000000008</v>
      </c>
      <c r="C5286">
        <v>0.18000008165836329</v>
      </c>
      <c r="D5286">
        <v>3.3569600582122798</v>
      </c>
    </row>
    <row r="5287" spans="1:4" x14ac:dyDescent="0.3">
      <c r="A5287" s="2">
        <v>45812.197916666657</v>
      </c>
      <c r="B5287">
        <v>9.42</v>
      </c>
      <c r="C5287">
        <v>0.22000004351139071</v>
      </c>
      <c r="D5287">
        <v>3.4371039867401119</v>
      </c>
    </row>
    <row r="5288" spans="1:4" x14ac:dyDescent="0.3">
      <c r="A5288" s="2">
        <v>45812.208333333343</v>
      </c>
      <c r="B5288">
        <v>9.4</v>
      </c>
      <c r="C5288">
        <v>0.22000004351139071</v>
      </c>
      <c r="D5288">
        <v>3.4216873645782471</v>
      </c>
    </row>
    <row r="5289" spans="1:4" x14ac:dyDescent="0.3">
      <c r="A5289" s="2">
        <v>45812.21875</v>
      </c>
      <c r="B5289">
        <v>9.4600000000000009</v>
      </c>
      <c r="C5289">
        <v>0.24000002443790441</v>
      </c>
      <c r="D5289">
        <v>3.5052540302276611</v>
      </c>
    </row>
    <row r="5290" spans="1:4" x14ac:dyDescent="0.3">
      <c r="A5290" s="2">
        <v>45812.229166666657</v>
      </c>
      <c r="B5290">
        <v>9.3800000000000008</v>
      </c>
      <c r="C5290">
        <v>0.24000002443790441</v>
      </c>
      <c r="D5290">
        <v>3.5449059009552002</v>
      </c>
    </row>
    <row r="5291" spans="1:4" x14ac:dyDescent="0.3">
      <c r="A5291" s="2">
        <v>45812.239583333343</v>
      </c>
      <c r="B5291">
        <v>9.6</v>
      </c>
      <c r="C5291">
        <v>0.24000002443790441</v>
      </c>
      <c r="D5291">
        <v>3.6201226711273189</v>
      </c>
    </row>
    <row r="5292" spans="1:4" x14ac:dyDescent="0.3">
      <c r="A5292" s="2">
        <v>45812.25</v>
      </c>
      <c r="B5292">
        <v>16.48</v>
      </c>
      <c r="C5292">
        <v>0.24000002443790441</v>
      </c>
      <c r="D5292">
        <v>3.6826460361480708</v>
      </c>
    </row>
    <row r="5293" spans="1:4" x14ac:dyDescent="0.3">
      <c r="A5293" s="2">
        <v>45812.260416666657</v>
      </c>
      <c r="B5293">
        <v>14.02</v>
      </c>
      <c r="C5293">
        <v>0.22000004351139071</v>
      </c>
      <c r="D5293">
        <v>3.776908159255981</v>
      </c>
    </row>
    <row r="5294" spans="1:4" x14ac:dyDescent="0.3">
      <c r="A5294" s="2">
        <v>45812.270833333343</v>
      </c>
      <c r="B5294">
        <v>6.82</v>
      </c>
      <c r="C5294">
        <v>0.22000004351139071</v>
      </c>
      <c r="D5294">
        <v>3.8203563690185551</v>
      </c>
    </row>
    <row r="5295" spans="1:4" x14ac:dyDescent="0.3">
      <c r="A5295" s="2">
        <v>45812.28125</v>
      </c>
      <c r="B5295">
        <v>5.26</v>
      </c>
      <c r="C5295">
        <v>0.18000008165836329</v>
      </c>
      <c r="D5295">
        <v>3.840080738067627</v>
      </c>
    </row>
    <row r="5296" spans="1:4" x14ac:dyDescent="0.3">
      <c r="A5296" s="2">
        <v>45812.291666666657</v>
      </c>
      <c r="B5296">
        <v>6.46</v>
      </c>
      <c r="C5296">
        <v>0.22000004351139071</v>
      </c>
      <c r="D5296">
        <v>3.8593077659606929</v>
      </c>
    </row>
    <row r="5297" spans="1:4" x14ac:dyDescent="0.3">
      <c r="A5297" s="2">
        <v>45812.302083333343</v>
      </c>
      <c r="B5297">
        <v>8.0399999999999991</v>
      </c>
      <c r="C5297">
        <v>0.24000002443790441</v>
      </c>
      <c r="D5297">
        <v>3.8678066730499272</v>
      </c>
    </row>
    <row r="5298" spans="1:4" x14ac:dyDescent="0.3">
      <c r="A5298" s="2">
        <v>45812.3125</v>
      </c>
      <c r="B5298">
        <v>6.56</v>
      </c>
      <c r="C5298">
        <v>0.24000002443790441</v>
      </c>
      <c r="D5298">
        <v>3.7950913906097412</v>
      </c>
    </row>
    <row r="5299" spans="1:4" x14ac:dyDescent="0.3">
      <c r="A5299" s="2">
        <v>45812.322916666657</v>
      </c>
      <c r="B5299">
        <v>6.2</v>
      </c>
      <c r="C5299">
        <v>0.20000006258487699</v>
      </c>
      <c r="D5299">
        <v>3.748592615127563</v>
      </c>
    </row>
    <row r="5300" spans="1:4" x14ac:dyDescent="0.3">
      <c r="A5300" s="2">
        <v>45812.333333333343</v>
      </c>
      <c r="B5300">
        <v>9.5399999999999991</v>
      </c>
      <c r="C5300">
        <v>0.24000002443790441</v>
      </c>
      <c r="D5300">
        <v>3.672350168228149</v>
      </c>
    </row>
    <row r="5301" spans="1:4" x14ac:dyDescent="0.3">
      <c r="A5301" s="2">
        <v>45812.34375</v>
      </c>
      <c r="B5301">
        <v>17.36</v>
      </c>
      <c r="C5301">
        <v>0.24000002443790441</v>
      </c>
      <c r="D5301">
        <v>3.621564626693726</v>
      </c>
    </row>
    <row r="5302" spans="1:4" x14ac:dyDescent="0.3">
      <c r="A5302" s="2">
        <v>45812.354166666657</v>
      </c>
      <c r="B5302">
        <v>31.24</v>
      </c>
      <c r="C5302">
        <v>0.26000002026557922</v>
      </c>
      <c r="D5302">
        <v>3.49257493019104</v>
      </c>
    </row>
    <row r="5303" spans="1:4" x14ac:dyDescent="0.3">
      <c r="A5303" s="2">
        <v>45812.364583333343</v>
      </c>
      <c r="B5303">
        <v>26.2</v>
      </c>
      <c r="C5303">
        <v>0.22000004351139071</v>
      </c>
      <c r="D5303">
        <v>3.4067203998565669</v>
      </c>
    </row>
    <row r="5304" spans="1:4" x14ac:dyDescent="0.3">
      <c r="A5304" s="2">
        <v>45812.375</v>
      </c>
      <c r="B5304">
        <v>21.58</v>
      </c>
      <c r="C5304">
        <v>0.22000004351139071</v>
      </c>
      <c r="D5304">
        <v>3.314226388931274</v>
      </c>
    </row>
    <row r="5305" spans="1:4" x14ac:dyDescent="0.3">
      <c r="A5305" s="2">
        <v>45812.385416666657</v>
      </c>
      <c r="B5305">
        <v>23.3</v>
      </c>
      <c r="C5305">
        <v>0.20000006258487699</v>
      </c>
      <c r="D5305">
        <v>3.248419046401978</v>
      </c>
    </row>
    <row r="5306" spans="1:4" x14ac:dyDescent="0.3">
      <c r="A5306" s="2">
        <v>45812.395833333343</v>
      </c>
      <c r="B5306">
        <v>26.54</v>
      </c>
      <c r="C5306">
        <v>0.22000004351139071</v>
      </c>
      <c r="D5306">
        <v>3.1247565746307369</v>
      </c>
    </row>
    <row r="5307" spans="1:4" x14ac:dyDescent="0.3">
      <c r="A5307" s="2">
        <v>45812.40625</v>
      </c>
      <c r="B5307">
        <v>25.64</v>
      </c>
      <c r="C5307">
        <v>0.20000006258487699</v>
      </c>
      <c r="D5307">
        <v>3.0402872562408452</v>
      </c>
    </row>
    <row r="5308" spans="1:4" x14ac:dyDescent="0.3">
      <c r="A5308" s="2">
        <v>45812.416666666657</v>
      </c>
      <c r="B5308">
        <v>24.82</v>
      </c>
      <c r="C5308">
        <v>0.24000002443790441</v>
      </c>
      <c r="D5308">
        <v>2.9548299312591548</v>
      </c>
    </row>
    <row r="5309" spans="1:4" x14ac:dyDescent="0.3">
      <c r="A5309" s="2">
        <v>45812.427083333343</v>
      </c>
      <c r="B5309">
        <v>26.2</v>
      </c>
      <c r="C5309">
        <v>0.20000006258487699</v>
      </c>
      <c r="D5309">
        <v>2.9109370708465581</v>
      </c>
    </row>
    <row r="5310" spans="1:4" x14ac:dyDescent="0.3">
      <c r="A5310" s="2">
        <v>45812.4375</v>
      </c>
      <c r="B5310">
        <v>26.26</v>
      </c>
      <c r="C5310">
        <v>0.24000002443790441</v>
      </c>
      <c r="D5310">
        <v>2.8128917217254639</v>
      </c>
    </row>
    <row r="5311" spans="1:4" x14ac:dyDescent="0.3">
      <c r="A5311" s="2">
        <v>45812.447916666657</v>
      </c>
      <c r="B5311">
        <v>25.04</v>
      </c>
      <c r="C5311">
        <v>0.22000004351139071</v>
      </c>
      <c r="D5311">
        <v>2.7764980792999272</v>
      </c>
    </row>
    <row r="5312" spans="1:4" x14ac:dyDescent="0.3">
      <c r="A5312" s="2">
        <v>45812.458333333343</v>
      </c>
      <c r="B5312">
        <v>25.1</v>
      </c>
      <c r="C5312">
        <v>0.24000002443790441</v>
      </c>
      <c r="D5312">
        <v>2.733679056167603</v>
      </c>
    </row>
    <row r="5313" spans="1:4" x14ac:dyDescent="0.3">
      <c r="A5313" s="2">
        <v>45812.46875</v>
      </c>
      <c r="B5313">
        <v>23.78</v>
      </c>
      <c r="C5313">
        <v>0.24000002443790441</v>
      </c>
      <c r="D5313">
        <v>2.749231100082397</v>
      </c>
    </row>
    <row r="5314" spans="1:4" x14ac:dyDescent="0.3">
      <c r="A5314" s="2">
        <v>45812.479166666657</v>
      </c>
      <c r="B5314">
        <v>24.42</v>
      </c>
      <c r="C5314">
        <v>0.24000002443790441</v>
      </c>
      <c r="D5314">
        <v>2.7097270488739009</v>
      </c>
    </row>
    <row r="5315" spans="1:4" x14ac:dyDescent="0.3">
      <c r="A5315" s="2">
        <v>45812.489583333343</v>
      </c>
      <c r="B5315">
        <v>19.96</v>
      </c>
      <c r="C5315">
        <v>0.26000002026557922</v>
      </c>
      <c r="D5315">
        <v>2.7519910335540771</v>
      </c>
    </row>
    <row r="5316" spans="1:4" x14ac:dyDescent="0.3">
      <c r="A5316" s="2">
        <v>45812.5</v>
      </c>
      <c r="B5316">
        <v>18.079999999999998</v>
      </c>
      <c r="C5316">
        <v>0.24000002443790441</v>
      </c>
      <c r="D5316">
        <v>2.780368566513062</v>
      </c>
    </row>
    <row r="5317" spans="1:4" x14ac:dyDescent="0.3">
      <c r="A5317" s="2">
        <v>45812.510416666657</v>
      </c>
      <c r="B5317">
        <v>8.52</v>
      </c>
      <c r="C5317">
        <v>0.24000002443790441</v>
      </c>
      <c r="D5317">
        <v>2.867655992507935</v>
      </c>
    </row>
    <row r="5318" spans="1:4" x14ac:dyDescent="0.3">
      <c r="A5318" s="2">
        <v>45812.520833333343</v>
      </c>
      <c r="B5318">
        <v>5.14</v>
      </c>
      <c r="C5318">
        <v>0.22000004351139071</v>
      </c>
      <c r="D5318">
        <v>2.889187097549438</v>
      </c>
    </row>
    <row r="5319" spans="1:4" x14ac:dyDescent="0.3">
      <c r="A5319" s="2">
        <v>45812.53125</v>
      </c>
      <c r="B5319">
        <v>5.28</v>
      </c>
      <c r="C5319">
        <v>0.24000002443790441</v>
      </c>
      <c r="D5319">
        <v>2.9942548274993901</v>
      </c>
    </row>
    <row r="5320" spans="1:4" x14ac:dyDescent="0.3">
      <c r="A5320" s="2">
        <v>45812.541666666657</v>
      </c>
      <c r="B5320">
        <v>6.66</v>
      </c>
      <c r="C5320">
        <v>0.22000004351139071</v>
      </c>
      <c r="D5320">
        <v>3.0764153003692631</v>
      </c>
    </row>
    <row r="5321" spans="1:4" x14ac:dyDescent="0.3">
      <c r="A5321" s="2">
        <v>45812.552083333343</v>
      </c>
      <c r="B5321">
        <v>17.920000000000002</v>
      </c>
      <c r="C5321">
        <v>0.26000002026557922</v>
      </c>
      <c r="D5321">
        <v>3.2080686092376709</v>
      </c>
    </row>
    <row r="5322" spans="1:4" x14ac:dyDescent="0.3">
      <c r="A5322" s="2">
        <v>45812.5625</v>
      </c>
      <c r="B5322">
        <v>17.54</v>
      </c>
      <c r="C5322">
        <v>0.22000004351139071</v>
      </c>
      <c r="D5322">
        <v>3.261262178421021</v>
      </c>
    </row>
    <row r="5323" spans="1:4" x14ac:dyDescent="0.3">
      <c r="A5323" s="2">
        <v>45812.572916666657</v>
      </c>
      <c r="B5323">
        <v>17.28</v>
      </c>
      <c r="C5323">
        <v>0.24000002443790441</v>
      </c>
      <c r="D5323">
        <v>3.3950245380401611</v>
      </c>
    </row>
    <row r="5324" spans="1:4" x14ac:dyDescent="0.3">
      <c r="A5324" s="2">
        <v>45812.583333333343</v>
      </c>
      <c r="B5324">
        <v>17.239999999999998</v>
      </c>
      <c r="C5324">
        <v>0.20000006258487699</v>
      </c>
      <c r="D5324">
        <v>3.5049011707305908</v>
      </c>
    </row>
    <row r="5325" spans="1:4" x14ac:dyDescent="0.3">
      <c r="A5325" s="2">
        <v>45812.59375</v>
      </c>
      <c r="B5325">
        <v>17.5</v>
      </c>
      <c r="C5325">
        <v>0.26000002026557922</v>
      </c>
      <c r="D5325">
        <v>3.6626994609832759</v>
      </c>
    </row>
    <row r="5326" spans="1:4" x14ac:dyDescent="0.3">
      <c r="A5326" s="2">
        <v>45812.604166666657</v>
      </c>
      <c r="B5326">
        <v>17.48</v>
      </c>
      <c r="C5326">
        <v>0.22000004351139071</v>
      </c>
      <c r="D5326">
        <v>3.7266509532928471</v>
      </c>
    </row>
    <row r="5327" spans="1:4" x14ac:dyDescent="0.3">
      <c r="A5327" s="2">
        <v>45812.614583333343</v>
      </c>
      <c r="B5327">
        <v>17.46</v>
      </c>
      <c r="C5327">
        <v>0.26000002026557922</v>
      </c>
      <c r="D5327">
        <v>3.8880987167358398</v>
      </c>
    </row>
    <row r="5328" spans="1:4" x14ac:dyDescent="0.3">
      <c r="A5328" s="2">
        <v>45812.625</v>
      </c>
      <c r="B5328">
        <v>17.7</v>
      </c>
      <c r="C5328">
        <v>0.26000002026557922</v>
      </c>
      <c r="D5328">
        <v>3.9960732460021968</v>
      </c>
    </row>
    <row r="5329" spans="1:4" x14ac:dyDescent="0.3">
      <c r="A5329" s="2">
        <v>45812.635416666657</v>
      </c>
      <c r="B5329">
        <v>17.66</v>
      </c>
      <c r="C5329">
        <v>0.24000002443790441</v>
      </c>
      <c r="D5329">
        <v>4.2035984992980957</v>
      </c>
    </row>
    <row r="5330" spans="1:4" x14ac:dyDescent="0.3">
      <c r="A5330" s="2">
        <v>45812.645833333343</v>
      </c>
      <c r="B5330">
        <v>17.600000000000001</v>
      </c>
      <c r="C5330">
        <v>0.22000004351139071</v>
      </c>
      <c r="D5330">
        <v>4.2774806022644043</v>
      </c>
    </row>
    <row r="5331" spans="1:4" x14ac:dyDescent="0.3">
      <c r="A5331" s="2">
        <v>45812.65625</v>
      </c>
      <c r="B5331">
        <v>17.579999999999998</v>
      </c>
      <c r="C5331">
        <v>0.24000002443790441</v>
      </c>
      <c r="D5331">
        <v>4.4618024826049796</v>
      </c>
    </row>
    <row r="5332" spans="1:4" x14ac:dyDescent="0.3">
      <c r="A5332" s="2">
        <v>45812.666666666657</v>
      </c>
      <c r="B5332">
        <v>17.32</v>
      </c>
      <c r="C5332">
        <v>0.24000002443790441</v>
      </c>
      <c r="D5332">
        <v>4.5483617782592773</v>
      </c>
    </row>
    <row r="5333" spans="1:4" x14ac:dyDescent="0.3">
      <c r="A5333" s="2">
        <v>45812.677083333343</v>
      </c>
      <c r="B5333">
        <v>17.3</v>
      </c>
      <c r="C5333">
        <v>0.24000002443790441</v>
      </c>
      <c r="D5333">
        <v>4.8054485321044922</v>
      </c>
    </row>
    <row r="5334" spans="1:4" x14ac:dyDescent="0.3">
      <c r="A5334" s="2">
        <v>45812.6875</v>
      </c>
      <c r="B5334">
        <v>22.2</v>
      </c>
      <c r="C5334">
        <v>0.24000002443790441</v>
      </c>
      <c r="D5334">
        <v>4.8585600852966309</v>
      </c>
    </row>
    <row r="5335" spans="1:4" x14ac:dyDescent="0.3">
      <c r="A5335" s="2">
        <v>45812.697916666657</v>
      </c>
      <c r="B5335">
        <v>22.64</v>
      </c>
      <c r="C5335">
        <v>0.27999952435493469</v>
      </c>
      <c r="D5335">
        <v>5.0534234046936044</v>
      </c>
    </row>
    <row r="5336" spans="1:4" x14ac:dyDescent="0.3">
      <c r="A5336" s="2">
        <v>45812.708333333343</v>
      </c>
      <c r="B5336">
        <v>18.34</v>
      </c>
      <c r="C5336">
        <v>3.3599998950958252</v>
      </c>
      <c r="D5336">
        <v>5.0852217674255371</v>
      </c>
    </row>
    <row r="5337" spans="1:4" x14ac:dyDescent="0.3">
      <c r="A5337" s="2">
        <v>45812.71875</v>
      </c>
      <c r="B5337">
        <v>16.5</v>
      </c>
      <c r="C5337">
        <v>3.3799998760223389</v>
      </c>
      <c r="D5337">
        <v>5.5031380653381348</v>
      </c>
    </row>
    <row r="5338" spans="1:4" x14ac:dyDescent="0.3">
      <c r="A5338" s="2">
        <v>45812.729166666657</v>
      </c>
      <c r="B5338">
        <v>16.52</v>
      </c>
      <c r="C5338">
        <v>3.399999856948853</v>
      </c>
      <c r="D5338">
        <v>5.6048097610473633</v>
      </c>
    </row>
    <row r="5339" spans="1:4" x14ac:dyDescent="0.3">
      <c r="A5339" s="2">
        <v>45812.739583333343</v>
      </c>
      <c r="B5339">
        <v>9.42</v>
      </c>
      <c r="C5339">
        <v>3.399999856948853</v>
      </c>
      <c r="D5339">
        <v>5.8856658935546884</v>
      </c>
    </row>
    <row r="5340" spans="1:4" x14ac:dyDescent="0.3">
      <c r="A5340" s="2">
        <v>45812.75</v>
      </c>
      <c r="B5340">
        <v>2.04</v>
      </c>
      <c r="C5340">
        <v>3.3799998760223389</v>
      </c>
      <c r="D5340">
        <v>5.975407600402832</v>
      </c>
    </row>
    <row r="5341" spans="1:4" x14ac:dyDescent="0.3">
      <c r="A5341" s="2">
        <v>45812.760416666657</v>
      </c>
      <c r="B5341">
        <v>1.74</v>
      </c>
      <c r="C5341">
        <v>3.3799998760223389</v>
      </c>
      <c r="D5341">
        <v>6.2860288619995117</v>
      </c>
    </row>
    <row r="5342" spans="1:4" x14ac:dyDescent="0.3">
      <c r="A5342" s="2">
        <v>45812.770833333343</v>
      </c>
      <c r="B5342">
        <v>1.52</v>
      </c>
      <c r="C5342">
        <v>3.3599998950958252</v>
      </c>
      <c r="D5342">
        <v>6.3285946846008301</v>
      </c>
    </row>
    <row r="5343" spans="1:4" x14ac:dyDescent="0.3">
      <c r="A5343" s="2">
        <v>45812.78125</v>
      </c>
      <c r="B5343">
        <v>1.46</v>
      </c>
      <c r="C5343">
        <v>3.339999914169312</v>
      </c>
      <c r="D5343">
        <v>6.875239372253418</v>
      </c>
    </row>
    <row r="5344" spans="1:4" x14ac:dyDescent="0.3">
      <c r="A5344" s="2">
        <v>45812.791666666657</v>
      </c>
      <c r="B5344">
        <v>1.5</v>
      </c>
      <c r="C5344">
        <v>3.2999999523162842</v>
      </c>
      <c r="D5344">
        <v>7.0933923721313477</v>
      </c>
    </row>
    <row r="5345" spans="1:4" x14ac:dyDescent="0.3">
      <c r="A5345" s="2">
        <v>45812.802083333343</v>
      </c>
      <c r="B5345">
        <v>1.44</v>
      </c>
      <c r="C5345">
        <v>3.339999914169312</v>
      </c>
      <c r="D5345">
        <v>7.5676779747009277</v>
      </c>
    </row>
    <row r="5346" spans="1:4" x14ac:dyDescent="0.3">
      <c r="A5346" s="2">
        <v>45812.8125</v>
      </c>
      <c r="B5346">
        <v>1.42</v>
      </c>
      <c r="C5346">
        <v>3.339999914169312</v>
      </c>
      <c r="D5346">
        <v>7.6956515312194824</v>
      </c>
    </row>
    <row r="5347" spans="1:4" x14ac:dyDescent="0.3">
      <c r="A5347" s="2">
        <v>45812.822916666657</v>
      </c>
      <c r="B5347">
        <v>1.42</v>
      </c>
      <c r="C5347">
        <v>3.339999914169312</v>
      </c>
      <c r="D5347">
        <v>7.9767088890075684</v>
      </c>
    </row>
    <row r="5348" spans="1:4" x14ac:dyDescent="0.3">
      <c r="A5348" s="2">
        <v>45812.833333333343</v>
      </c>
      <c r="B5348">
        <v>1.4</v>
      </c>
      <c r="C5348">
        <v>3.2999999523162842</v>
      </c>
      <c r="D5348">
        <v>7.9998373985290527</v>
      </c>
    </row>
    <row r="5349" spans="1:4" x14ac:dyDescent="0.3">
      <c r="A5349" s="2">
        <v>45812.84375</v>
      </c>
      <c r="B5349">
        <v>1.36</v>
      </c>
      <c r="C5349">
        <v>3.3199999332427979</v>
      </c>
      <c r="D5349">
        <v>8.2671594619750977</v>
      </c>
    </row>
    <row r="5350" spans="1:4" x14ac:dyDescent="0.3">
      <c r="A5350" s="2">
        <v>45812.854166666657</v>
      </c>
      <c r="B5350">
        <v>1.38</v>
      </c>
      <c r="C5350">
        <v>3.3199999332427979</v>
      </c>
      <c r="D5350">
        <v>8.3413000106811523</v>
      </c>
    </row>
    <row r="5351" spans="1:4" x14ac:dyDescent="0.3">
      <c r="A5351" s="2">
        <v>45812.864583333343</v>
      </c>
      <c r="B5351">
        <v>1.36</v>
      </c>
      <c r="C5351">
        <v>3.3199999332427979</v>
      </c>
      <c r="D5351">
        <v>8.5070934295654297</v>
      </c>
    </row>
    <row r="5352" spans="1:4" x14ac:dyDescent="0.3">
      <c r="A5352" s="2">
        <v>45812.875</v>
      </c>
      <c r="B5352">
        <v>1.3</v>
      </c>
      <c r="C5352">
        <v>3.3199999332427979</v>
      </c>
      <c r="D5352">
        <v>8.5952415466308594</v>
      </c>
    </row>
    <row r="5353" spans="1:4" x14ac:dyDescent="0.3">
      <c r="A5353" s="2">
        <v>45812.885416666657</v>
      </c>
      <c r="B5353">
        <v>1.24</v>
      </c>
      <c r="C5353">
        <v>3.339999914169312</v>
      </c>
      <c r="D5353">
        <v>8.7892751693725586</v>
      </c>
    </row>
    <row r="5354" spans="1:4" x14ac:dyDescent="0.3">
      <c r="A5354" s="2">
        <v>45812.895833333343</v>
      </c>
      <c r="B5354">
        <v>1.18</v>
      </c>
      <c r="C5354">
        <v>3.2999999523162842</v>
      </c>
      <c r="D5354">
        <v>8.7888593673706055</v>
      </c>
    </row>
    <row r="5355" spans="1:4" x14ac:dyDescent="0.3">
      <c r="A5355" s="2">
        <v>45812.90625</v>
      </c>
      <c r="B5355">
        <v>1.06</v>
      </c>
      <c r="C5355">
        <v>3.3199999332427979</v>
      </c>
      <c r="D5355">
        <v>8.8398828506469727</v>
      </c>
    </row>
    <row r="5356" spans="1:4" x14ac:dyDescent="0.3">
      <c r="A5356" s="2">
        <v>45812.916666666657</v>
      </c>
      <c r="B5356">
        <v>1.06</v>
      </c>
      <c r="C5356">
        <v>3.3199999332427979</v>
      </c>
      <c r="D5356">
        <v>8.6994571685791016</v>
      </c>
    </row>
    <row r="5357" spans="1:4" x14ac:dyDescent="0.3">
      <c r="A5357" s="2">
        <v>45812.927083333343</v>
      </c>
      <c r="B5357">
        <v>0.98</v>
      </c>
      <c r="C5357">
        <v>9.6800003051757813</v>
      </c>
      <c r="D5357">
        <v>8.7397022247314453</v>
      </c>
    </row>
    <row r="5358" spans="1:4" x14ac:dyDescent="0.3">
      <c r="A5358" s="2">
        <v>45812.9375</v>
      </c>
      <c r="B5358">
        <v>4.5599999999999996</v>
      </c>
      <c r="C5358">
        <v>14</v>
      </c>
      <c r="D5358">
        <v>8.3953628540039063</v>
      </c>
    </row>
    <row r="5359" spans="1:4" x14ac:dyDescent="0.3">
      <c r="A5359" s="2">
        <v>45812.947916666657</v>
      </c>
      <c r="B5359">
        <v>4.66</v>
      </c>
      <c r="C5359">
        <v>14.039999961853029</v>
      </c>
      <c r="D5359">
        <v>8.2483959197998047</v>
      </c>
    </row>
    <row r="5360" spans="1:4" x14ac:dyDescent="0.3">
      <c r="A5360" s="2">
        <v>45812.958333333343</v>
      </c>
      <c r="B5360">
        <v>4.5999999999999996</v>
      </c>
      <c r="C5360">
        <v>14.09999942779541</v>
      </c>
      <c r="D5360">
        <v>7.9164676666259766</v>
      </c>
    </row>
    <row r="5361" spans="1:4" x14ac:dyDescent="0.3">
      <c r="A5361" s="2">
        <v>45812.96875</v>
      </c>
      <c r="B5361">
        <v>4.5199999999999996</v>
      </c>
      <c r="C5361">
        <v>14.02000045776367</v>
      </c>
      <c r="D5361">
        <v>7.8992576599121094</v>
      </c>
    </row>
    <row r="5362" spans="1:4" x14ac:dyDescent="0.3">
      <c r="A5362" s="2">
        <v>45812.979166666657</v>
      </c>
      <c r="B5362">
        <v>4.54</v>
      </c>
      <c r="C5362">
        <v>14.039999961853029</v>
      </c>
      <c r="D5362">
        <v>7.5559687614440918</v>
      </c>
    </row>
    <row r="5363" spans="1:4" x14ac:dyDescent="0.3">
      <c r="A5363" s="2">
        <v>45812.989583333343</v>
      </c>
      <c r="B5363">
        <v>5</v>
      </c>
      <c r="C5363">
        <v>14.02000045776367</v>
      </c>
      <c r="D5363">
        <v>7.5092191696166992</v>
      </c>
    </row>
    <row r="5364" spans="1:4" x14ac:dyDescent="0.3">
      <c r="A5364" s="2">
        <v>45813</v>
      </c>
      <c r="B5364">
        <v>4.5199999999999996</v>
      </c>
      <c r="C5364">
        <v>13.88000011444092</v>
      </c>
      <c r="D5364">
        <v>7.3357715606689453</v>
      </c>
    </row>
    <row r="5365" spans="1:4" x14ac:dyDescent="0.3">
      <c r="A5365" s="2">
        <v>45813.010416666657</v>
      </c>
      <c r="B5365">
        <v>3.88</v>
      </c>
      <c r="C5365">
        <v>13.239999771118161</v>
      </c>
      <c r="D5365">
        <v>7.382387638092041</v>
      </c>
    </row>
    <row r="5366" spans="1:4" x14ac:dyDescent="0.3">
      <c r="A5366" s="2">
        <v>45813.020833333343</v>
      </c>
      <c r="B5366">
        <v>3.84</v>
      </c>
      <c r="C5366">
        <v>8.8999996185302734</v>
      </c>
      <c r="D5366">
        <v>7.433530330657959</v>
      </c>
    </row>
    <row r="5367" spans="1:4" x14ac:dyDescent="0.3">
      <c r="A5367" s="2">
        <v>45813.03125</v>
      </c>
      <c r="B5367">
        <v>3.86</v>
      </c>
      <c r="C5367">
        <v>6.2199997901916504</v>
      </c>
      <c r="D5367">
        <v>7.6830573081970206</v>
      </c>
    </row>
    <row r="5368" spans="1:4" x14ac:dyDescent="0.3">
      <c r="A5368" s="2">
        <v>45813.041666666657</v>
      </c>
      <c r="B5368">
        <v>3.86</v>
      </c>
      <c r="C5368">
        <v>5.6800003051757813</v>
      </c>
      <c r="D5368">
        <v>8.0955352783203125</v>
      </c>
    </row>
    <row r="5369" spans="1:4" x14ac:dyDescent="0.3">
      <c r="A5369" s="2">
        <v>45813.052083333343</v>
      </c>
      <c r="B5369">
        <v>3.84</v>
      </c>
      <c r="C5369">
        <v>4.3400001525878906</v>
      </c>
      <c r="D5369">
        <v>8.5730724334716797</v>
      </c>
    </row>
    <row r="5370" spans="1:4" x14ac:dyDescent="0.3">
      <c r="A5370" s="2">
        <v>45813.0625</v>
      </c>
      <c r="B5370">
        <v>3.82</v>
      </c>
      <c r="C5370">
        <v>5.6399998664855957</v>
      </c>
      <c r="D5370">
        <v>9.5133495330810547</v>
      </c>
    </row>
    <row r="5371" spans="1:4" x14ac:dyDescent="0.3">
      <c r="A5371" s="2">
        <v>45813.072916666657</v>
      </c>
      <c r="B5371">
        <v>3.76</v>
      </c>
      <c r="C5371">
        <v>6.5799999237060547</v>
      </c>
      <c r="D5371">
        <v>10.06564235687256</v>
      </c>
    </row>
    <row r="5372" spans="1:4" x14ac:dyDescent="0.3">
      <c r="A5372" s="2">
        <v>45813.083333333343</v>
      </c>
      <c r="B5372">
        <v>3.82</v>
      </c>
      <c r="C5372">
        <v>8.7399997711181641</v>
      </c>
      <c r="D5372">
        <v>11.162606239318849</v>
      </c>
    </row>
    <row r="5373" spans="1:4" x14ac:dyDescent="0.3">
      <c r="A5373" s="2">
        <v>45813.09375</v>
      </c>
      <c r="B5373">
        <v>3.76</v>
      </c>
      <c r="C5373">
        <v>7.9600000381469727</v>
      </c>
      <c r="D5373">
        <v>11.73395442962646</v>
      </c>
    </row>
    <row r="5374" spans="1:4" x14ac:dyDescent="0.3">
      <c r="A5374" s="2">
        <v>45813.104166666657</v>
      </c>
      <c r="B5374">
        <v>3.82</v>
      </c>
      <c r="C5374">
        <v>9.1800003051757813</v>
      </c>
      <c r="D5374">
        <v>12.6300163269043</v>
      </c>
    </row>
    <row r="5375" spans="1:4" x14ac:dyDescent="0.3">
      <c r="A5375" s="2">
        <v>45813.114583333343</v>
      </c>
      <c r="B5375">
        <v>3.8</v>
      </c>
      <c r="C5375">
        <v>20.760000228881839</v>
      </c>
      <c r="D5375">
        <v>12.886622428894039</v>
      </c>
    </row>
    <row r="5376" spans="1:4" x14ac:dyDescent="0.3">
      <c r="A5376" s="2">
        <v>45813.125</v>
      </c>
      <c r="B5376">
        <v>3.78</v>
      </c>
      <c r="C5376">
        <v>19.29999923706055</v>
      </c>
      <c r="D5376">
        <v>13.33181858062744</v>
      </c>
    </row>
    <row r="5377" spans="1:4" x14ac:dyDescent="0.3">
      <c r="A5377" s="2">
        <v>45813.135416666657</v>
      </c>
      <c r="B5377">
        <v>3.8</v>
      </c>
      <c r="C5377">
        <v>20.420000076293949</v>
      </c>
      <c r="D5377">
        <v>13.68148231506348</v>
      </c>
    </row>
    <row r="5378" spans="1:4" x14ac:dyDescent="0.3">
      <c r="A5378" s="2">
        <v>45813.145833333343</v>
      </c>
      <c r="B5378">
        <v>3.82</v>
      </c>
      <c r="C5378">
        <v>28.89999961853027</v>
      </c>
      <c r="D5378">
        <v>13.81905937194824</v>
      </c>
    </row>
    <row r="5379" spans="1:4" x14ac:dyDescent="0.3">
      <c r="A5379" s="2">
        <v>45813.15625</v>
      </c>
      <c r="B5379">
        <v>11.58</v>
      </c>
      <c r="C5379">
        <v>25.860000610351559</v>
      </c>
      <c r="D5379">
        <v>14.04227828979492</v>
      </c>
    </row>
    <row r="5380" spans="1:4" x14ac:dyDescent="0.3">
      <c r="A5380" s="2">
        <v>45813.166666666657</v>
      </c>
      <c r="B5380">
        <v>15.4</v>
      </c>
      <c r="C5380">
        <v>27.159999847412109</v>
      </c>
      <c r="D5380">
        <v>14.27440357208252</v>
      </c>
    </row>
    <row r="5381" spans="1:4" x14ac:dyDescent="0.3">
      <c r="A5381" s="2">
        <v>45813.177083333343</v>
      </c>
      <c r="B5381">
        <v>15.46</v>
      </c>
      <c r="C5381">
        <v>26.80000114440918</v>
      </c>
      <c r="D5381">
        <v>14.50896549224854</v>
      </c>
    </row>
    <row r="5382" spans="1:4" x14ac:dyDescent="0.3">
      <c r="A5382" s="2">
        <v>45813.1875</v>
      </c>
      <c r="B5382">
        <v>15.28</v>
      </c>
      <c r="C5382">
        <v>29.420000076293949</v>
      </c>
      <c r="D5382">
        <v>14.93197631835938</v>
      </c>
    </row>
    <row r="5383" spans="1:4" x14ac:dyDescent="0.3">
      <c r="A5383" s="2">
        <v>45813.197916666657</v>
      </c>
      <c r="B5383">
        <v>10.7</v>
      </c>
      <c r="C5383">
        <v>28.5</v>
      </c>
      <c r="D5383">
        <v>14.9137077331543</v>
      </c>
    </row>
    <row r="5384" spans="1:4" x14ac:dyDescent="0.3">
      <c r="A5384" s="2">
        <v>45813.208333333343</v>
      </c>
      <c r="B5384">
        <v>4.72</v>
      </c>
      <c r="C5384">
        <v>28.760000228881839</v>
      </c>
      <c r="D5384">
        <v>14.57583045959473</v>
      </c>
    </row>
    <row r="5385" spans="1:4" x14ac:dyDescent="0.3">
      <c r="A5385" s="2">
        <v>45813.21875</v>
      </c>
      <c r="B5385">
        <v>5.62</v>
      </c>
      <c r="C5385">
        <v>27.559999465942379</v>
      </c>
      <c r="D5385">
        <v>13.99641227722168</v>
      </c>
    </row>
    <row r="5386" spans="1:4" x14ac:dyDescent="0.3">
      <c r="A5386" s="2">
        <v>45813.229166666657</v>
      </c>
      <c r="B5386">
        <v>5.72</v>
      </c>
      <c r="C5386">
        <v>27.5</v>
      </c>
      <c r="D5386">
        <v>12.81683444976807</v>
      </c>
    </row>
    <row r="5387" spans="1:4" x14ac:dyDescent="0.3">
      <c r="A5387" s="2">
        <v>45813.239583333343</v>
      </c>
      <c r="B5387">
        <v>5.88</v>
      </c>
      <c r="C5387">
        <v>27.340000152587891</v>
      </c>
      <c r="D5387">
        <v>11.46238422393799</v>
      </c>
    </row>
    <row r="5388" spans="1:4" x14ac:dyDescent="0.3">
      <c r="A5388" s="2">
        <v>45813.25</v>
      </c>
      <c r="B5388">
        <v>9.82</v>
      </c>
      <c r="C5388">
        <v>26.520000457763668</v>
      </c>
      <c r="D5388">
        <v>8.1301612854003906</v>
      </c>
    </row>
    <row r="5389" spans="1:4" x14ac:dyDescent="0.3">
      <c r="A5389" s="2">
        <v>45813.260416666657</v>
      </c>
      <c r="B5389">
        <v>8.36</v>
      </c>
      <c r="C5389">
        <v>27.939998626708981</v>
      </c>
      <c r="D5389">
        <v>6.5793852806091309</v>
      </c>
    </row>
    <row r="5390" spans="1:4" x14ac:dyDescent="0.3">
      <c r="A5390" s="2">
        <v>45813.270833333343</v>
      </c>
      <c r="B5390">
        <v>7</v>
      </c>
      <c r="C5390">
        <v>25.539999008178711</v>
      </c>
      <c r="D5390">
        <v>5.4879918098449707</v>
      </c>
    </row>
    <row r="5391" spans="1:4" x14ac:dyDescent="0.3">
      <c r="A5391" s="2">
        <v>45813.28125</v>
      </c>
      <c r="B5391">
        <v>6.78</v>
      </c>
      <c r="C5391">
        <v>6.8000001907348633</v>
      </c>
      <c r="D5391">
        <v>5.0464563369750977</v>
      </c>
    </row>
    <row r="5392" spans="1:4" x14ac:dyDescent="0.3">
      <c r="A5392" s="2">
        <v>45813.291666666657</v>
      </c>
      <c r="B5392">
        <v>6.18</v>
      </c>
      <c r="C5392">
        <v>6.2400002479553223</v>
      </c>
      <c r="D5392">
        <v>6.6376729011535636</v>
      </c>
    </row>
    <row r="5393" spans="1:4" x14ac:dyDescent="0.3">
      <c r="A5393" s="2">
        <v>45813.302083333343</v>
      </c>
      <c r="B5393">
        <v>6.44</v>
      </c>
      <c r="C5393">
        <v>6.1399998664855957</v>
      </c>
      <c r="D5393">
        <v>11.634652137756349</v>
      </c>
    </row>
    <row r="5394" spans="1:4" x14ac:dyDescent="0.3">
      <c r="A5394" s="2">
        <v>45813.3125</v>
      </c>
      <c r="B5394">
        <v>5.42</v>
      </c>
      <c r="C5394">
        <v>7.320000171661377</v>
      </c>
      <c r="D5394">
        <v>14.672323226928709</v>
      </c>
    </row>
    <row r="5395" spans="1:4" x14ac:dyDescent="0.3">
      <c r="A5395" s="2">
        <v>45813.322916666657</v>
      </c>
      <c r="B5395">
        <v>6.14</v>
      </c>
      <c r="C5395">
        <v>27.039999008178711</v>
      </c>
      <c r="D5395">
        <v>15.482090950012211</v>
      </c>
    </row>
    <row r="5396" spans="1:4" x14ac:dyDescent="0.3">
      <c r="A5396" s="2">
        <v>45813.333333333343</v>
      </c>
      <c r="B5396">
        <v>6.36</v>
      </c>
      <c r="C5396">
        <v>31.219999313354489</v>
      </c>
      <c r="D5396">
        <v>15.26523494720459</v>
      </c>
    </row>
    <row r="5397" spans="1:4" x14ac:dyDescent="0.3">
      <c r="A5397" s="2">
        <v>45813.34375</v>
      </c>
      <c r="B5397">
        <v>9.48</v>
      </c>
      <c r="C5397">
        <v>30.720001220703121</v>
      </c>
      <c r="D5397">
        <v>15.163863182067869</v>
      </c>
    </row>
    <row r="5398" spans="1:4" x14ac:dyDescent="0.3">
      <c r="A5398" s="2">
        <v>45813.354166666657</v>
      </c>
      <c r="B5398">
        <v>18.5</v>
      </c>
      <c r="C5398">
        <v>32.959999084472663</v>
      </c>
      <c r="D5398">
        <v>14.452400207519529</v>
      </c>
    </row>
    <row r="5399" spans="1:4" x14ac:dyDescent="0.3">
      <c r="A5399" s="2">
        <v>45813.364583333343</v>
      </c>
      <c r="B5399">
        <v>18.46</v>
      </c>
      <c r="C5399">
        <v>32.259998321533203</v>
      </c>
      <c r="D5399">
        <v>14.038687705993651</v>
      </c>
    </row>
    <row r="5400" spans="1:4" x14ac:dyDescent="0.3">
      <c r="A5400" s="2">
        <v>45813.375</v>
      </c>
      <c r="B5400">
        <v>23.38</v>
      </c>
      <c r="C5400">
        <v>29.879999160766602</v>
      </c>
      <c r="D5400">
        <v>13.420468330383301</v>
      </c>
    </row>
    <row r="5401" spans="1:4" x14ac:dyDescent="0.3">
      <c r="A5401" s="2">
        <v>45813.385416666657</v>
      </c>
      <c r="B5401">
        <v>23.02</v>
      </c>
      <c r="C5401">
        <v>26.440000534057621</v>
      </c>
      <c r="D5401">
        <v>13.03921604156494</v>
      </c>
    </row>
    <row r="5402" spans="1:4" x14ac:dyDescent="0.3">
      <c r="A5402" s="2">
        <v>45813.395833333343</v>
      </c>
      <c r="B5402">
        <v>22.96</v>
      </c>
      <c r="C5402">
        <v>25.280000686645511</v>
      </c>
      <c r="D5402">
        <v>12.4968729019165</v>
      </c>
    </row>
    <row r="5403" spans="1:4" x14ac:dyDescent="0.3">
      <c r="A5403" s="2">
        <v>45813.40625</v>
      </c>
      <c r="B5403">
        <v>23.68</v>
      </c>
      <c r="C5403">
        <v>21.219999313354489</v>
      </c>
      <c r="D5403">
        <v>12.195564270019529</v>
      </c>
    </row>
    <row r="5404" spans="1:4" x14ac:dyDescent="0.3">
      <c r="A5404" s="2">
        <v>45813.416666666657</v>
      </c>
      <c r="B5404">
        <v>19.920000000000002</v>
      </c>
      <c r="C5404">
        <v>21.020000457763668</v>
      </c>
      <c r="D5404">
        <v>11.3427848815918</v>
      </c>
    </row>
    <row r="5405" spans="1:4" x14ac:dyDescent="0.3">
      <c r="A5405" s="2">
        <v>45813.427083333343</v>
      </c>
      <c r="B5405">
        <v>18.46</v>
      </c>
      <c r="C5405">
        <v>20.420000076293949</v>
      </c>
      <c r="D5405">
        <v>10.890651702880859</v>
      </c>
    </row>
    <row r="5406" spans="1:4" x14ac:dyDescent="0.3">
      <c r="A5406" s="2">
        <v>45813.4375</v>
      </c>
      <c r="B5406">
        <v>21.96</v>
      </c>
      <c r="C5406">
        <v>20.039999008178711</v>
      </c>
      <c r="D5406">
        <v>9.7302770614624023</v>
      </c>
    </row>
    <row r="5407" spans="1:4" x14ac:dyDescent="0.3">
      <c r="A5407" s="2">
        <v>45813.447916666657</v>
      </c>
      <c r="B5407">
        <v>23.4</v>
      </c>
      <c r="C5407">
        <v>20.39999961853027</v>
      </c>
      <c r="D5407">
        <v>8.6277027130126953</v>
      </c>
    </row>
    <row r="5408" spans="1:4" x14ac:dyDescent="0.3">
      <c r="A5408" s="2">
        <v>45813.458333333343</v>
      </c>
      <c r="B5408">
        <v>24.44</v>
      </c>
      <c r="C5408">
        <v>21.260000228881839</v>
      </c>
      <c r="D5408">
        <v>7.3630871772766113</v>
      </c>
    </row>
    <row r="5409" spans="1:4" x14ac:dyDescent="0.3">
      <c r="A5409" s="2">
        <v>45813.46875</v>
      </c>
      <c r="B5409">
        <v>24.04</v>
      </c>
      <c r="C5409">
        <v>25.30000114440918</v>
      </c>
      <c r="D5409">
        <v>5.7584400177001953</v>
      </c>
    </row>
    <row r="5410" spans="1:4" x14ac:dyDescent="0.3">
      <c r="A5410" s="2">
        <v>45813.479166666657</v>
      </c>
      <c r="B5410">
        <v>23.02</v>
      </c>
      <c r="C5410">
        <v>25.70000076293945</v>
      </c>
      <c r="D5410">
        <v>4.7124381065368652</v>
      </c>
    </row>
    <row r="5411" spans="1:4" x14ac:dyDescent="0.3">
      <c r="A5411" s="2">
        <v>45813.489583333343</v>
      </c>
      <c r="B5411">
        <v>23.68</v>
      </c>
      <c r="C5411">
        <v>23.39999961853027</v>
      </c>
      <c r="D5411">
        <v>3.8753502368927002</v>
      </c>
    </row>
    <row r="5412" spans="1:4" x14ac:dyDescent="0.3">
      <c r="A5412" s="2">
        <v>45813.5</v>
      </c>
      <c r="B5412">
        <v>20.5</v>
      </c>
      <c r="C5412">
        <v>15.920000076293951</v>
      </c>
      <c r="D5412">
        <v>3.8488576412200932</v>
      </c>
    </row>
    <row r="5413" spans="1:4" x14ac:dyDescent="0.3">
      <c r="A5413" s="2">
        <v>45813.510416666657</v>
      </c>
      <c r="B5413">
        <v>6.36</v>
      </c>
      <c r="C5413">
        <v>0.94000029563903809</v>
      </c>
      <c r="D5413">
        <v>4.0346188545227051</v>
      </c>
    </row>
    <row r="5414" spans="1:4" x14ac:dyDescent="0.3">
      <c r="A5414" s="2">
        <v>45813.520833333343</v>
      </c>
      <c r="B5414">
        <v>9.92</v>
      </c>
      <c r="C5414">
        <v>0.47999981045722961</v>
      </c>
      <c r="D5414">
        <v>4.3257784843444824</v>
      </c>
    </row>
    <row r="5415" spans="1:4" x14ac:dyDescent="0.3">
      <c r="A5415" s="2">
        <v>45813.53125</v>
      </c>
      <c r="B5415">
        <v>10.4</v>
      </c>
      <c r="C5415">
        <v>0.32000043988227839</v>
      </c>
      <c r="D5415">
        <v>3.7906091213226318</v>
      </c>
    </row>
    <row r="5416" spans="1:4" x14ac:dyDescent="0.3">
      <c r="A5416" s="2">
        <v>45813.541666666657</v>
      </c>
      <c r="B5416">
        <v>11.72</v>
      </c>
      <c r="C5416">
        <v>0.22000004351139071</v>
      </c>
      <c r="D5416">
        <v>3.7018754482269292</v>
      </c>
    </row>
    <row r="5417" spans="1:4" x14ac:dyDescent="0.3">
      <c r="A5417" s="2">
        <v>45813.552083333343</v>
      </c>
      <c r="B5417">
        <v>24.72</v>
      </c>
      <c r="C5417">
        <v>0.30000045895576483</v>
      </c>
      <c r="D5417">
        <v>3.1878921985626221</v>
      </c>
    </row>
    <row r="5418" spans="1:4" x14ac:dyDescent="0.3">
      <c r="A5418" s="2">
        <v>45813.5625</v>
      </c>
      <c r="B5418">
        <v>24.92</v>
      </c>
      <c r="C5418">
        <v>0.26000002026557922</v>
      </c>
      <c r="D5418">
        <v>3.278621912002563</v>
      </c>
    </row>
    <row r="5419" spans="1:4" x14ac:dyDescent="0.3">
      <c r="A5419" s="2">
        <v>45813.572916666657</v>
      </c>
      <c r="B5419">
        <v>18.600000000000001</v>
      </c>
      <c r="C5419">
        <v>0.26000002026557922</v>
      </c>
      <c r="D5419">
        <v>3.0897591114044189</v>
      </c>
    </row>
    <row r="5420" spans="1:4" x14ac:dyDescent="0.3">
      <c r="A5420" s="2">
        <v>45813.583333333343</v>
      </c>
      <c r="B5420">
        <v>17.78</v>
      </c>
      <c r="C5420">
        <v>0.24000002443790441</v>
      </c>
      <c r="D5420">
        <v>3.2782294750213619</v>
      </c>
    </row>
    <row r="5421" spans="1:4" x14ac:dyDescent="0.3">
      <c r="A5421" s="2">
        <v>45813.59375</v>
      </c>
      <c r="B5421">
        <v>17.36</v>
      </c>
      <c r="C5421">
        <v>0.26000002026557922</v>
      </c>
      <c r="D5421">
        <v>3.1232903003692631</v>
      </c>
    </row>
    <row r="5422" spans="1:4" x14ac:dyDescent="0.3">
      <c r="A5422" s="2">
        <v>45813.604166666657</v>
      </c>
      <c r="B5422">
        <v>17.100000000000001</v>
      </c>
      <c r="C5422">
        <v>0.24000002443790441</v>
      </c>
      <c r="D5422">
        <v>3.3432047367095952</v>
      </c>
    </row>
    <row r="5423" spans="1:4" x14ac:dyDescent="0.3">
      <c r="A5423" s="2">
        <v>45813.614583333343</v>
      </c>
      <c r="B5423">
        <v>17.62</v>
      </c>
      <c r="C5423">
        <v>0.24000002443790441</v>
      </c>
      <c r="D5423">
        <v>3.3939516544342041</v>
      </c>
    </row>
    <row r="5424" spans="1:4" x14ac:dyDescent="0.3">
      <c r="A5424" s="2">
        <v>45813.625</v>
      </c>
      <c r="B5424">
        <v>17.66</v>
      </c>
      <c r="C5424">
        <v>0.24000002443790441</v>
      </c>
      <c r="D5424">
        <v>3.5510389804840088</v>
      </c>
    </row>
    <row r="5425" spans="1:4" x14ac:dyDescent="0.3">
      <c r="A5425" s="2">
        <v>45813.635416666657</v>
      </c>
      <c r="B5425">
        <v>17.52</v>
      </c>
      <c r="C5425">
        <v>0.30000045895576483</v>
      </c>
      <c r="D5425">
        <v>3.7399499416351318</v>
      </c>
    </row>
    <row r="5426" spans="1:4" x14ac:dyDescent="0.3">
      <c r="A5426" s="2">
        <v>45813.645833333343</v>
      </c>
      <c r="B5426">
        <v>16.920000000000002</v>
      </c>
      <c r="C5426">
        <v>0.22000004351139071</v>
      </c>
      <c r="D5426">
        <v>3.8768768310546879</v>
      </c>
    </row>
    <row r="5427" spans="1:4" x14ac:dyDescent="0.3">
      <c r="A5427" s="2">
        <v>45813.65625</v>
      </c>
      <c r="B5427">
        <v>17.62</v>
      </c>
      <c r="C5427">
        <v>0.26000002026557922</v>
      </c>
      <c r="D5427">
        <v>4.0017538070678711</v>
      </c>
    </row>
    <row r="5428" spans="1:4" x14ac:dyDescent="0.3">
      <c r="A5428" s="2">
        <v>45813.666666666657</v>
      </c>
      <c r="B5428">
        <v>17.399999999999999</v>
      </c>
      <c r="C5428">
        <v>0.24000002443790441</v>
      </c>
      <c r="D5428">
        <v>4.1643414497375488</v>
      </c>
    </row>
    <row r="5429" spans="1:4" x14ac:dyDescent="0.3">
      <c r="A5429" s="2">
        <v>45813.677083333343</v>
      </c>
      <c r="B5429">
        <v>22.08</v>
      </c>
      <c r="C5429">
        <v>0.26000002026557922</v>
      </c>
      <c r="D5429">
        <v>4.1004672050476074</v>
      </c>
    </row>
    <row r="5430" spans="1:4" x14ac:dyDescent="0.3">
      <c r="A5430" s="2">
        <v>45813.6875</v>
      </c>
      <c r="B5430">
        <v>22.66</v>
      </c>
      <c r="C5430">
        <v>0.22000004351139071</v>
      </c>
      <c r="D5430">
        <v>4.2546343803405762</v>
      </c>
    </row>
    <row r="5431" spans="1:4" x14ac:dyDescent="0.3">
      <c r="A5431" s="2">
        <v>45813.697916666657</v>
      </c>
      <c r="B5431">
        <v>23.6</v>
      </c>
      <c r="C5431">
        <v>0.37999990582466131</v>
      </c>
      <c r="D5431">
        <v>4.284113883972168</v>
      </c>
    </row>
    <row r="5432" spans="1:4" x14ac:dyDescent="0.3">
      <c r="A5432" s="2">
        <v>45813.708333333343</v>
      </c>
      <c r="B5432">
        <v>23.28</v>
      </c>
      <c r="C5432">
        <v>3.9800000190734859</v>
      </c>
      <c r="D5432">
        <v>4.2822566032409668</v>
      </c>
    </row>
    <row r="5433" spans="1:4" x14ac:dyDescent="0.3">
      <c r="A5433" s="2">
        <v>45813.71875</v>
      </c>
      <c r="B5433">
        <v>18.2</v>
      </c>
      <c r="C5433">
        <v>3.9199998378753662</v>
      </c>
      <c r="D5433">
        <v>4.4796156883239746</v>
      </c>
    </row>
    <row r="5434" spans="1:4" x14ac:dyDescent="0.3">
      <c r="A5434" s="2">
        <v>45813.729166666657</v>
      </c>
      <c r="B5434">
        <v>16.36</v>
      </c>
      <c r="C5434">
        <v>3.9199998378753662</v>
      </c>
      <c r="D5434">
        <v>4.5918436050415039</v>
      </c>
    </row>
    <row r="5435" spans="1:4" x14ac:dyDescent="0.3">
      <c r="A5435" s="2">
        <v>45813.739583333343</v>
      </c>
      <c r="B5435">
        <v>3.42</v>
      </c>
      <c r="C5435">
        <v>3.9000000953674321</v>
      </c>
      <c r="D5435">
        <v>4.9164376258850098</v>
      </c>
    </row>
    <row r="5436" spans="1:4" x14ac:dyDescent="0.3">
      <c r="A5436" s="2">
        <v>45813.75</v>
      </c>
      <c r="B5436">
        <v>0.48</v>
      </c>
      <c r="C5436">
        <v>3.880000114440918</v>
      </c>
      <c r="D5436">
        <v>5.0582962036132813</v>
      </c>
    </row>
    <row r="5437" spans="1:4" x14ac:dyDescent="0.3">
      <c r="A5437" s="2">
        <v>45813.760416666657</v>
      </c>
      <c r="B5437">
        <v>0.5</v>
      </c>
      <c r="C5437">
        <v>3.9199998378753662</v>
      </c>
      <c r="D5437">
        <v>5.2919702529907227</v>
      </c>
    </row>
    <row r="5438" spans="1:4" x14ac:dyDescent="0.3">
      <c r="A5438" s="2">
        <v>45813.770833333343</v>
      </c>
      <c r="B5438">
        <v>0.46</v>
      </c>
      <c r="C5438">
        <v>3.9199998378753662</v>
      </c>
      <c r="D5438">
        <v>5.4924654960632324</v>
      </c>
    </row>
    <row r="5439" spans="1:4" x14ac:dyDescent="0.3">
      <c r="A5439" s="2">
        <v>45813.78125</v>
      </c>
      <c r="B5439">
        <v>0.48</v>
      </c>
      <c r="C5439">
        <v>3.9000000953674321</v>
      </c>
      <c r="D5439">
        <v>5.6713309288024902</v>
      </c>
    </row>
    <row r="5440" spans="1:4" x14ac:dyDescent="0.3">
      <c r="A5440" s="2">
        <v>45813.791666666657</v>
      </c>
      <c r="B5440">
        <v>0.32</v>
      </c>
      <c r="C5440">
        <v>3.9399998188018799</v>
      </c>
      <c r="D5440">
        <v>6.0489945411682129</v>
      </c>
    </row>
    <row r="5441" spans="1:4" x14ac:dyDescent="0.3">
      <c r="A5441" s="2">
        <v>45813.802083333343</v>
      </c>
      <c r="B5441">
        <v>0.56000000000000005</v>
      </c>
      <c r="C5441">
        <v>3.9000000953674321</v>
      </c>
      <c r="D5441">
        <v>6.5206403732299796</v>
      </c>
    </row>
    <row r="5442" spans="1:4" x14ac:dyDescent="0.3">
      <c r="A5442" s="2">
        <v>45813.8125</v>
      </c>
      <c r="B5442">
        <v>0.7</v>
      </c>
      <c r="C5442">
        <v>3.9199998378753662</v>
      </c>
      <c r="D5442">
        <v>6.8420090675354004</v>
      </c>
    </row>
    <row r="5443" spans="1:4" x14ac:dyDescent="0.3">
      <c r="A5443" s="2">
        <v>45813.822916666657</v>
      </c>
      <c r="B5443">
        <v>0.24</v>
      </c>
      <c r="C5443">
        <v>3.8400001525878911</v>
      </c>
      <c r="D5443">
        <v>7.158543586730957</v>
      </c>
    </row>
    <row r="5444" spans="1:4" x14ac:dyDescent="0.3">
      <c r="A5444" s="2">
        <v>45813.833333333343</v>
      </c>
      <c r="B5444">
        <v>0.2</v>
      </c>
      <c r="C5444">
        <v>3.880000114440918</v>
      </c>
      <c r="D5444">
        <v>7.3386564254760742</v>
      </c>
    </row>
    <row r="5445" spans="1:4" x14ac:dyDescent="0.3">
      <c r="A5445" s="2">
        <v>45813.84375</v>
      </c>
      <c r="B5445">
        <v>0.24</v>
      </c>
      <c r="C5445">
        <v>3.8400001525878911</v>
      </c>
      <c r="D5445">
        <v>7.511293888092041</v>
      </c>
    </row>
    <row r="5446" spans="1:4" x14ac:dyDescent="0.3">
      <c r="A5446" s="2">
        <v>45813.854166666657</v>
      </c>
      <c r="B5446">
        <v>0.2</v>
      </c>
      <c r="C5446">
        <v>3.880000114440918</v>
      </c>
      <c r="D5446">
        <v>7.4832377433776864</v>
      </c>
    </row>
    <row r="5447" spans="1:4" x14ac:dyDescent="0.3">
      <c r="A5447" s="2">
        <v>45813.864583333343</v>
      </c>
      <c r="B5447">
        <v>0.2</v>
      </c>
      <c r="C5447">
        <v>3.9000000953674321</v>
      </c>
      <c r="D5447">
        <v>7.4194865226745614</v>
      </c>
    </row>
    <row r="5448" spans="1:4" x14ac:dyDescent="0.3">
      <c r="A5448" s="2">
        <v>45813.875</v>
      </c>
      <c r="B5448">
        <v>0.22</v>
      </c>
      <c r="C5448">
        <v>3.880000114440918</v>
      </c>
      <c r="D5448">
        <v>7.2932090759277344</v>
      </c>
    </row>
    <row r="5449" spans="1:4" x14ac:dyDescent="0.3">
      <c r="A5449" s="2">
        <v>45813.885416666657</v>
      </c>
      <c r="B5449">
        <v>0.26</v>
      </c>
      <c r="C5449">
        <v>3.9199998378753662</v>
      </c>
      <c r="D5449">
        <v>7.3561954498291016</v>
      </c>
    </row>
    <row r="5450" spans="1:4" x14ac:dyDescent="0.3">
      <c r="A5450" s="2">
        <v>45813.895833333343</v>
      </c>
      <c r="B5450">
        <v>0.22</v>
      </c>
      <c r="C5450">
        <v>3.9199998378753662</v>
      </c>
      <c r="D5450">
        <v>7.2478537559509277</v>
      </c>
    </row>
    <row r="5451" spans="1:4" x14ac:dyDescent="0.3">
      <c r="A5451" s="2">
        <v>45813.90625</v>
      </c>
      <c r="B5451">
        <v>0.3</v>
      </c>
      <c r="C5451">
        <v>3.9000000953674321</v>
      </c>
      <c r="D5451">
        <v>7.2885575294494629</v>
      </c>
    </row>
    <row r="5452" spans="1:4" x14ac:dyDescent="0.3">
      <c r="A5452" s="2">
        <v>45813.916666666657</v>
      </c>
      <c r="B5452">
        <v>0.22</v>
      </c>
      <c r="C5452">
        <v>3.9199998378753662</v>
      </c>
      <c r="D5452">
        <v>7.1725192070007324</v>
      </c>
    </row>
    <row r="5453" spans="1:4" x14ac:dyDescent="0.3">
      <c r="A5453" s="2">
        <v>45813.927083333343</v>
      </c>
      <c r="B5453">
        <v>0.18</v>
      </c>
      <c r="C5453">
        <v>3.9000000953674321</v>
      </c>
      <c r="D5453">
        <v>7.1998767852783203</v>
      </c>
    </row>
    <row r="5454" spans="1:4" x14ac:dyDescent="0.3">
      <c r="A5454" s="2">
        <v>45813.9375</v>
      </c>
      <c r="B5454">
        <v>0.22</v>
      </c>
      <c r="C5454">
        <v>3.9399998188018799</v>
      </c>
      <c r="D5454">
        <v>7.0845866203308114</v>
      </c>
    </row>
    <row r="5455" spans="1:4" x14ac:dyDescent="0.3">
      <c r="A5455" s="2">
        <v>45813.947916666657</v>
      </c>
      <c r="B5455">
        <v>0.22</v>
      </c>
      <c r="C5455">
        <v>3.9199998378753662</v>
      </c>
      <c r="D5455">
        <v>7.0855822563171387</v>
      </c>
    </row>
    <row r="5456" spans="1:4" x14ac:dyDescent="0.3">
      <c r="A5456" s="2">
        <v>45813.958333333343</v>
      </c>
      <c r="B5456">
        <v>0.22</v>
      </c>
      <c r="C5456">
        <v>3.9199998378753662</v>
      </c>
      <c r="D5456">
        <v>7.0550446510314941</v>
      </c>
    </row>
    <row r="5457" spans="1:4" x14ac:dyDescent="0.3">
      <c r="A5457" s="2">
        <v>45813.96875</v>
      </c>
      <c r="B5457">
        <v>0.22</v>
      </c>
      <c r="C5457">
        <v>3.9199998378753662</v>
      </c>
      <c r="D5457">
        <v>7.1702480316162109</v>
      </c>
    </row>
    <row r="5458" spans="1:4" x14ac:dyDescent="0.3">
      <c r="A5458" s="2">
        <v>45813.979166666657</v>
      </c>
      <c r="B5458">
        <v>0.24</v>
      </c>
      <c r="C5458">
        <v>3.9000000953674321</v>
      </c>
      <c r="D5458">
        <v>7.2398781776428223</v>
      </c>
    </row>
    <row r="5459" spans="1:4" x14ac:dyDescent="0.3">
      <c r="A5459" s="2">
        <v>45813.989583333343</v>
      </c>
      <c r="B5459">
        <v>0.2</v>
      </c>
      <c r="C5459">
        <v>3.9199998378753662</v>
      </c>
      <c r="D5459">
        <v>7.3947057723999023</v>
      </c>
    </row>
    <row r="5460" spans="1:4" x14ac:dyDescent="0.3">
      <c r="A5460" s="2">
        <v>45814</v>
      </c>
      <c r="B5460">
        <v>0.22</v>
      </c>
      <c r="C5460">
        <v>3.880000114440918</v>
      </c>
      <c r="D5460">
        <v>7.552523136138916</v>
      </c>
    </row>
    <row r="5461" spans="1:4" x14ac:dyDescent="0.3">
      <c r="A5461" s="2">
        <v>45814.010416666657</v>
      </c>
      <c r="B5461">
        <v>0.22</v>
      </c>
      <c r="C5461">
        <v>5.7600002288818359</v>
      </c>
      <c r="D5461">
        <v>7.861382007598877</v>
      </c>
    </row>
    <row r="5462" spans="1:4" x14ac:dyDescent="0.3">
      <c r="A5462" s="2">
        <v>45814.020833333343</v>
      </c>
      <c r="B5462">
        <v>0.18</v>
      </c>
      <c r="C5462">
        <v>18.180000305175781</v>
      </c>
      <c r="D5462">
        <v>8.1652164459228516</v>
      </c>
    </row>
    <row r="5463" spans="1:4" x14ac:dyDescent="0.3">
      <c r="A5463" s="2">
        <v>45814.03125</v>
      </c>
      <c r="B5463">
        <v>0.22</v>
      </c>
      <c r="C5463">
        <v>16.979999542236332</v>
      </c>
      <c r="D5463">
        <v>8.211700439453125</v>
      </c>
    </row>
    <row r="5464" spans="1:4" x14ac:dyDescent="0.3">
      <c r="A5464" s="2">
        <v>45814.041666666657</v>
      </c>
      <c r="B5464">
        <v>0.24</v>
      </c>
      <c r="C5464">
        <v>16.239999771118161</v>
      </c>
      <c r="D5464">
        <v>8.6139869689941406</v>
      </c>
    </row>
    <row r="5465" spans="1:4" x14ac:dyDescent="0.3">
      <c r="A5465" s="2">
        <v>45814.052083333343</v>
      </c>
      <c r="B5465">
        <v>0.24</v>
      </c>
      <c r="C5465">
        <v>16.219999313354489</v>
      </c>
      <c r="D5465">
        <v>8.9303131103515625</v>
      </c>
    </row>
    <row r="5466" spans="1:4" x14ac:dyDescent="0.3">
      <c r="A5466" s="2">
        <v>45814.0625</v>
      </c>
      <c r="B5466">
        <v>0.52</v>
      </c>
      <c r="C5466">
        <v>16.879999160766602</v>
      </c>
      <c r="D5466">
        <v>9.5820331573486328</v>
      </c>
    </row>
    <row r="5467" spans="1:4" x14ac:dyDescent="0.3">
      <c r="A5467" s="2">
        <v>45814.072916666657</v>
      </c>
      <c r="B5467">
        <v>0.64</v>
      </c>
      <c r="C5467">
        <v>16.760000228881839</v>
      </c>
      <c r="D5467">
        <v>9.8534965515136719</v>
      </c>
    </row>
    <row r="5468" spans="1:4" x14ac:dyDescent="0.3">
      <c r="A5468" s="2">
        <v>45814.083333333343</v>
      </c>
      <c r="B5468">
        <v>0.18</v>
      </c>
      <c r="C5468">
        <v>19.119998931884769</v>
      </c>
      <c r="D5468">
        <v>10.6207218170166</v>
      </c>
    </row>
    <row r="5469" spans="1:4" x14ac:dyDescent="0.3">
      <c r="A5469" s="2">
        <v>45814.09375</v>
      </c>
      <c r="B5469">
        <v>0.22</v>
      </c>
      <c r="C5469">
        <v>14.840000152587891</v>
      </c>
      <c r="D5469">
        <v>10.876762390136721</v>
      </c>
    </row>
    <row r="5470" spans="1:4" x14ac:dyDescent="0.3">
      <c r="A5470" s="2">
        <v>45814.104166666657</v>
      </c>
      <c r="B5470">
        <v>0.2</v>
      </c>
      <c r="C5470">
        <v>19.680000305175781</v>
      </c>
      <c r="D5470">
        <v>11.50274085998535</v>
      </c>
    </row>
    <row r="5471" spans="1:4" x14ac:dyDescent="0.3">
      <c r="A5471" s="2">
        <v>45814.114583333343</v>
      </c>
      <c r="B5471">
        <v>0.26</v>
      </c>
      <c r="C5471">
        <v>31.2400016784668</v>
      </c>
      <c r="D5471">
        <v>11.55813407897949</v>
      </c>
    </row>
    <row r="5472" spans="1:4" x14ac:dyDescent="0.3">
      <c r="A5472" s="2">
        <v>45814.125</v>
      </c>
      <c r="B5472">
        <v>0.22</v>
      </c>
      <c r="C5472">
        <v>32.319999694824219</v>
      </c>
      <c r="D5472">
        <v>12.04462718963623</v>
      </c>
    </row>
    <row r="5473" spans="1:4" x14ac:dyDescent="0.3">
      <c r="A5473" s="2">
        <v>45814.135416666657</v>
      </c>
      <c r="B5473">
        <v>0.26</v>
      </c>
      <c r="C5473">
        <v>31.64000129699707</v>
      </c>
      <c r="D5473">
        <v>12.11996364593506</v>
      </c>
    </row>
    <row r="5474" spans="1:4" x14ac:dyDescent="0.3">
      <c r="A5474" s="2">
        <v>45814.145833333343</v>
      </c>
      <c r="B5474">
        <v>0.24</v>
      </c>
      <c r="C5474">
        <v>33.799999237060547</v>
      </c>
      <c r="D5474">
        <v>12.50437068939209</v>
      </c>
    </row>
    <row r="5475" spans="1:4" x14ac:dyDescent="0.3">
      <c r="A5475" s="2">
        <v>45814.15625</v>
      </c>
      <c r="B5475">
        <v>0.2</v>
      </c>
      <c r="C5475">
        <v>30.80000114440918</v>
      </c>
      <c r="D5475">
        <v>12.71721363067627</v>
      </c>
    </row>
    <row r="5476" spans="1:4" x14ac:dyDescent="0.3">
      <c r="A5476" s="2">
        <v>45814.166666666657</v>
      </c>
      <c r="B5476">
        <v>0.24</v>
      </c>
      <c r="C5476">
        <v>28.360000610351559</v>
      </c>
      <c r="D5476">
        <v>13.438334465026861</v>
      </c>
    </row>
    <row r="5477" spans="1:4" x14ac:dyDescent="0.3">
      <c r="A5477" s="2">
        <v>45814.177083333343</v>
      </c>
      <c r="B5477">
        <v>0.18</v>
      </c>
      <c r="C5477">
        <v>21.479999542236332</v>
      </c>
      <c r="D5477">
        <v>13.810731887817379</v>
      </c>
    </row>
    <row r="5478" spans="1:4" x14ac:dyDescent="0.3">
      <c r="A5478" s="2">
        <v>45814.1875</v>
      </c>
      <c r="B5478">
        <v>0.22</v>
      </c>
      <c r="C5478">
        <v>21.420000076293949</v>
      </c>
      <c r="D5478">
        <v>14.39275455474854</v>
      </c>
    </row>
    <row r="5479" spans="1:4" x14ac:dyDescent="0.3">
      <c r="A5479" s="2">
        <v>45814.197916666657</v>
      </c>
      <c r="B5479">
        <v>0.22</v>
      </c>
      <c r="C5479">
        <v>22.180000305175781</v>
      </c>
      <c r="D5479">
        <v>14.465853691101071</v>
      </c>
    </row>
    <row r="5480" spans="1:4" x14ac:dyDescent="0.3">
      <c r="A5480" s="2">
        <v>45814.208333333343</v>
      </c>
      <c r="B5480">
        <v>0.24</v>
      </c>
      <c r="C5480">
        <v>24.279998779296879</v>
      </c>
      <c r="D5480">
        <v>14.340715408325201</v>
      </c>
    </row>
    <row r="5481" spans="1:4" x14ac:dyDescent="0.3">
      <c r="A5481" s="2">
        <v>45814.21875</v>
      </c>
      <c r="B5481">
        <v>0.2</v>
      </c>
      <c r="C5481">
        <v>26.80000114440918</v>
      </c>
      <c r="D5481">
        <v>13.766111373901371</v>
      </c>
    </row>
    <row r="5482" spans="1:4" x14ac:dyDescent="0.3">
      <c r="A5482" s="2">
        <v>45814.229166666657</v>
      </c>
      <c r="B5482">
        <v>0.2</v>
      </c>
      <c r="C5482">
        <v>26.779998779296879</v>
      </c>
      <c r="D5482">
        <v>12.0062313079834</v>
      </c>
    </row>
    <row r="5483" spans="1:4" x14ac:dyDescent="0.3">
      <c r="A5483" s="2">
        <v>45814.239583333343</v>
      </c>
      <c r="B5483">
        <v>0.24</v>
      </c>
      <c r="C5483">
        <v>24.120000839233398</v>
      </c>
      <c r="D5483">
        <v>10.998481750488279</v>
      </c>
    </row>
    <row r="5484" spans="1:4" x14ac:dyDescent="0.3">
      <c r="A5484" s="2">
        <v>45814.25</v>
      </c>
      <c r="B5484">
        <v>0.2</v>
      </c>
      <c r="C5484">
        <v>20.340000152587891</v>
      </c>
      <c r="D5484">
        <v>7.4143662452697754</v>
      </c>
    </row>
    <row r="5485" spans="1:4" x14ac:dyDescent="0.3">
      <c r="A5485" s="2">
        <v>45814.260416666657</v>
      </c>
      <c r="B5485">
        <v>0.24</v>
      </c>
      <c r="C5485">
        <v>20.619998931884769</v>
      </c>
      <c r="D5485">
        <v>6.395082950592041</v>
      </c>
    </row>
    <row r="5486" spans="1:4" x14ac:dyDescent="0.3">
      <c r="A5486" s="2">
        <v>45814.270833333343</v>
      </c>
      <c r="B5486">
        <v>0.22</v>
      </c>
      <c r="C5486">
        <v>16.719999313354489</v>
      </c>
      <c r="D5486">
        <v>5.1668663024902344</v>
      </c>
    </row>
    <row r="5487" spans="1:4" x14ac:dyDescent="0.3">
      <c r="A5487" s="2">
        <v>45814.28125</v>
      </c>
      <c r="B5487">
        <v>0.22</v>
      </c>
      <c r="C5487">
        <v>6.320000171661377</v>
      </c>
      <c r="D5487">
        <v>5.7534685134887704</v>
      </c>
    </row>
    <row r="5488" spans="1:4" x14ac:dyDescent="0.3">
      <c r="A5488" s="2">
        <v>45814.291666666657</v>
      </c>
      <c r="B5488">
        <v>0.44</v>
      </c>
      <c r="C5488">
        <v>6.2400002479553223</v>
      </c>
      <c r="D5488">
        <v>9.2991619110107422</v>
      </c>
    </row>
    <row r="5489" spans="1:4" x14ac:dyDescent="0.3">
      <c r="A5489" s="2">
        <v>45814.302083333343</v>
      </c>
      <c r="B5489">
        <v>0.62</v>
      </c>
      <c r="C5489">
        <v>6.0999999046325684</v>
      </c>
      <c r="D5489">
        <v>13.43795776367188</v>
      </c>
    </row>
    <row r="5490" spans="1:4" x14ac:dyDescent="0.3">
      <c r="A5490" s="2">
        <v>45814.3125</v>
      </c>
      <c r="B5490">
        <v>0.2</v>
      </c>
      <c r="C5490">
        <v>8.5799999237060547</v>
      </c>
      <c r="D5490">
        <v>15.68085193634033</v>
      </c>
    </row>
    <row r="5491" spans="1:4" x14ac:dyDescent="0.3">
      <c r="A5491" s="2">
        <v>45814.322916666657</v>
      </c>
      <c r="B5491">
        <v>0.2</v>
      </c>
      <c r="C5491">
        <v>19.440000534057621</v>
      </c>
      <c r="D5491">
        <v>15.55202674865723</v>
      </c>
    </row>
    <row r="5492" spans="1:4" x14ac:dyDescent="0.3">
      <c r="A5492" s="2">
        <v>45814.333333333343</v>
      </c>
      <c r="B5492">
        <v>0.22</v>
      </c>
      <c r="C5492">
        <v>19.45999908447266</v>
      </c>
      <c r="D5492">
        <v>15.30974769592285</v>
      </c>
    </row>
    <row r="5493" spans="1:4" x14ac:dyDescent="0.3">
      <c r="A5493" s="2">
        <v>45814.34375</v>
      </c>
      <c r="B5493">
        <v>0.24</v>
      </c>
      <c r="C5493">
        <v>19.5</v>
      </c>
      <c r="D5493">
        <v>14.6940975189209</v>
      </c>
    </row>
    <row r="5494" spans="1:4" x14ac:dyDescent="0.3">
      <c r="A5494" s="2">
        <v>45814.354166666657</v>
      </c>
      <c r="B5494">
        <v>0.22</v>
      </c>
      <c r="C5494">
        <v>19.579999923706051</v>
      </c>
      <c r="D5494">
        <v>13.86715888977051</v>
      </c>
    </row>
    <row r="5495" spans="1:4" x14ac:dyDescent="0.3">
      <c r="A5495" s="2">
        <v>45814.364583333343</v>
      </c>
      <c r="B5495">
        <v>0.24</v>
      </c>
      <c r="C5495">
        <v>19.639999389648441</v>
      </c>
      <c r="D5495">
        <v>13.313703536987299</v>
      </c>
    </row>
    <row r="5496" spans="1:4" x14ac:dyDescent="0.3">
      <c r="A5496" s="2">
        <v>45814.375</v>
      </c>
      <c r="B5496">
        <v>0.16</v>
      </c>
      <c r="C5496">
        <v>19.60000038146973</v>
      </c>
      <c r="D5496">
        <v>13.069229125976561</v>
      </c>
    </row>
    <row r="5497" spans="1:4" x14ac:dyDescent="0.3">
      <c r="A5497" s="2">
        <v>45814.385416666657</v>
      </c>
      <c r="B5497">
        <v>0.22</v>
      </c>
      <c r="C5497">
        <v>19.920000076293949</v>
      </c>
      <c r="D5497">
        <v>13.090751647949221</v>
      </c>
    </row>
    <row r="5498" spans="1:4" x14ac:dyDescent="0.3">
      <c r="A5498" s="2">
        <v>45814.395833333343</v>
      </c>
      <c r="B5498">
        <v>0.2</v>
      </c>
      <c r="C5498">
        <v>19.979999542236332</v>
      </c>
      <c r="D5498">
        <v>12.717697143554689</v>
      </c>
    </row>
    <row r="5499" spans="1:4" x14ac:dyDescent="0.3">
      <c r="A5499" s="2">
        <v>45814.40625</v>
      </c>
      <c r="B5499">
        <v>0.22</v>
      </c>
      <c r="C5499">
        <v>19.880001068115231</v>
      </c>
      <c r="D5499">
        <v>12.420313835144039</v>
      </c>
    </row>
    <row r="5500" spans="1:4" x14ac:dyDescent="0.3">
      <c r="A5500" s="2">
        <v>45814.416666666657</v>
      </c>
      <c r="B5500">
        <v>0.24</v>
      </c>
      <c r="C5500">
        <v>19.840000152587891</v>
      </c>
      <c r="D5500">
        <v>11.548583984375</v>
      </c>
    </row>
    <row r="5501" spans="1:4" x14ac:dyDescent="0.3">
      <c r="A5501" s="2">
        <v>45814.427083333343</v>
      </c>
      <c r="B5501">
        <v>0.22</v>
      </c>
      <c r="C5501">
        <v>20.039999008178711</v>
      </c>
      <c r="D5501">
        <v>10.817985534667971</v>
      </c>
    </row>
    <row r="5502" spans="1:4" x14ac:dyDescent="0.3">
      <c r="A5502" s="2">
        <v>45814.4375</v>
      </c>
      <c r="B5502">
        <v>0.22</v>
      </c>
      <c r="C5502">
        <v>20.139999389648441</v>
      </c>
      <c r="D5502">
        <v>9.3423271179199219</v>
      </c>
    </row>
    <row r="5503" spans="1:4" x14ac:dyDescent="0.3">
      <c r="A5503" s="2">
        <v>45814.447916666657</v>
      </c>
      <c r="B5503">
        <v>0.2</v>
      </c>
      <c r="C5503">
        <v>19.960000991821289</v>
      </c>
      <c r="D5503">
        <v>8.4330282211303711</v>
      </c>
    </row>
    <row r="5504" spans="1:4" x14ac:dyDescent="0.3">
      <c r="A5504" s="2">
        <v>45814.458333333343</v>
      </c>
      <c r="B5504">
        <v>0.24</v>
      </c>
      <c r="C5504">
        <v>20.019998550415039</v>
      </c>
      <c r="D5504">
        <v>6.9946742057800293</v>
      </c>
    </row>
    <row r="5505" spans="1:4" x14ac:dyDescent="0.3">
      <c r="A5505" s="2">
        <v>45814.46875</v>
      </c>
      <c r="B5505">
        <v>0.18</v>
      </c>
      <c r="C5505">
        <v>20.159999847412109</v>
      </c>
      <c r="D5505">
        <v>6.0379538536071777</v>
      </c>
    </row>
    <row r="5506" spans="1:4" x14ac:dyDescent="0.3">
      <c r="A5506" s="2">
        <v>45814.479166666657</v>
      </c>
      <c r="B5506">
        <v>0.22</v>
      </c>
      <c r="C5506">
        <v>20.819999694824219</v>
      </c>
      <c r="D5506">
        <v>4.9336185455322266</v>
      </c>
    </row>
    <row r="5507" spans="1:4" x14ac:dyDescent="0.3">
      <c r="A5507" s="2">
        <v>45814.489583333343</v>
      </c>
      <c r="B5507">
        <v>0.2</v>
      </c>
      <c r="C5507">
        <v>21.20000076293945</v>
      </c>
      <c r="D5507">
        <v>4.3995957374572754</v>
      </c>
    </row>
    <row r="5508" spans="1:4" x14ac:dyDescent="0.3">
      <c r="A5508" s="2">
        <v>45814.5</v>
      </c>
      <c r="B5508">
        <v>0.24</v>
      </c>
      <c r="C5508">
        <v>19.739999771118161</v>
      </c>
      <c r="D5508">
        <v>3.9345829486846919</v>
      </c>
    </row>
    <row r="5509" spans="1:4" x14ac:dyDescent="0.3">
      <c r="A5509" s="2">
        <v>45814.510416666657</v>
      </c>
      <c r="B5509">
        <v>0.36</v>
      </c>
      <c r="C5509">
        <v>10.840000152587891</v>
      </c>
      <c r="D5509">
        <v>3.9922270774841309</v>
      </c>
    </row>
    <row r="5510" spans="1:4" x14ac:dyDescent="0.3">
      <c r="A5510" s="2">
        <v>45814.520833333343</v>
      </c>
      <c r="B5510">
        <v>0.72</v>
      </c>
      <c r="C5510">
        <v>0.22000004351139071</v>
      </c>
      <c r="D5510">
        <v>4.1400070190429688</v>
      </c>
    </row>
    <row r="5511" spans="1:4" x14ac:dyDescent="0.3">
      <c r="A5511" s="2">
        <v>45814.53125</v>
      </c>
      <c r="B5511">
        <v>0.2</v>
      </c>
      <c r="C5511">
        <v>0.26000002026557922</v>
      </c>
      <c r="D5511">
        <v>3.7006089687347412</v>
      </c>
    </row>
    <row r="5512" spans="1:4" x14ac:dyDescent="0.3">
      <c r="A5512" s="2">
        <v>45814.541666666657</v>
      </c>
      <c r="B5512">
        <v>0.22</v>
      </c>
      <c r="C5512">
        <v>0.24000002443790441</v>
      </c>
      <c r="D5512">
        <v>3.57044529914856</v>
      </c>
    </row>
    <row r="5513" spans="1:4" x14ac:dyDescent="0.3">
      <c r="A5513" s="2">
        <v>45814.552083333343</v>
      </c>
      <c r="B5513">
        <v>0.2</v>
      </c>
      <c r="C5513">
        <v>0.22000004351139071</v>
      </c>
      <c r="D5513">
        <v>3.2034676074981689</v>
      </c>
    </row>
    <row r="5514" spans="1:4" x14ac:dyDescent="0.3">
      <c r="A5514" s="2">
        <v>45814.5625</v>
      </c>
      <c r="B5514">
        <v>0.2</v>
      </c>
      <c r="C5514">
        <v>0.24000002443790441</v>
      </c>
      <c r="D5514">
        <v>3.1785538196563721</v>
      </c>
    </row>
    <row r="5515" spans="1:4" x14ac:dyDescent="0.3">
      <c r="A5515" s="2">
        <v>45814.572916666657</v>
      </c>
      <c r="B5515">
        <v>0.24</v>
      </c>
      <c r="C5515">
        <v>0.30000045895576483</v>
      </c>
      <c r="D5515">
        <v>3.1451351642608638</v>
      </c>
    </row>
    <row r="5516" spans="1:4" x14ac:dyDescent="0.3">
      <c r="A5516" s="2">
        <v>45814.583333333343</v>
      </c>
      <c r="B5516">
        <v>0.24</v>
      </c>
      <c r="C5516">
        <v>0.32000043988227839</v>
      </c>
      <c r="D5516">
        <v>3.2196156978607182</v>
      </c>
    </row>
    <row r="5517" spans="1:4" x14ac:dyDescent="0.3">
      <c r="A5517" s="2">
        <v>45814.59375</v>
      </c>
      <c r="B5517">
        <v>0.22</v>
      </c>
      <c r="C5517">
        <v>0.34000042080879211</v>
      </c>
      <c r="D5517">
        <v>3.2457916736602779</v>
      </c>
    </row>
    <row r="5518" spans="1:4" x14ac:dyDescent="0.3">
      <c r="A5518" s="2">
        <v>45814.604166666657</v>
      </c>
      <c r="B5518">
        <v>0.2</v>
      </c>
      <c r="C5518">
        <v>0.30000045895576483</v>
      </c>
      <c r="D5518">
        <v>3.3629524707794189</v>
      </c>
    </row>
    <row r="5519" spans="1:4" x14ac:dyDescent="0.3">
      <c r="A5519" s="2">
        <v>45814.614583333343</v>
      </c>
      <c r="B5519">
        <v>0.2</v>
      </c>
      <c r="C5519">
        <v>0.26000002026557922</v>
      </c>
      <c r="D5519">
        <v>3.4472296237945561</v>
      </c>
    </row>
    <row r="5520" spans="1:4" x14ac:dyDescent="0.3">
      <c r="A5520" s="2">
        <v>45814.625</v>
      </c>
      <c r="B5520">
        <v>0.22</v>
      </c>
      <c r="C5520">
        <v>0.24000002443790441</v>
      </c>
      <c r="D5520">
        <v>3.5793402194976811</v>
      </c>
    </row>
    <row r="5521" spans="1:4" x14ac:dyDescent="0.3">
      <c r="A5521" s="2">
        <v>45814.635416666657</v>
      </c>
      <c r="B5521">
        <v>0.2</v>
      </c>
      <c r="C5521">
        <v>0.26000002026557922</v>
      </c>
      <c r="D5521">
        <v>3.6866424083709721</v>
      </c>
    </row>
    <row r="5522" spans="1:4" x14ac:dyDescent="0.3">
      <c r="A5522" s="2">
        <v>45814.645833333343</v>
      </c>
      <c r="B5522">
        <v>0.24</v>
      </c>
      <c r="C5522">
        <v>0.26000002026557922</v>
      </c>
      <c r="D5522">
        <v>3.7960047721862789</v>
      </c>
    </row>
    <row r="5523" spans="1:4" x14ac:dyDescent="0.3">
      <c r="A5523" s="2">
        <v>45814.65625</v>
      </c>
      <c r="B5523">
        <v>0.24</v>
      </c>
      <c r="C5523">
        <v>0.22000004351139071</v>
      </c>
      <c r="D5523">
        <v>3.9503450393676758</v>
      </c>
    </row>
    <row r="5524" spans="1:4" x14ac:dyDescent="0.3">
      <c r="A5524" s="2">
        <v>45814.666666666657</v>
      </c>
      <c r="B5524">
        <v>0.22</v>
      </c>
      <c r="C5524">
        <v>0.24000002443790441</v>
      </c>
      <c r="D5524">
        <v>4.0393929481506348</v>
      </c>
    </row>
    <row r="5525" spans="1:4" x14ac:dyDescent="0.3">
      <c r="A5525" s="2">
        <v>45814.677083333343</v>
      </c>
      <c r="B5525">
        <v>0.24</v>
      </c>
      <c r="C5525">
        <v>0.27999952435493469</v>
      </c>
      <c r="D5525">
        <v>4.1538581848144531</v>
      </c>
    </row>
    <row r="5526" spans="1:4" x14ac:dyDescent="0.3">
      <c r="A5526" s="2">
        <v>45814.6875</v>
      </c>
      <c r="B5526">
        <v>0.18</v>
      </c>
      <c r="C5526">
        <v>0.24000002443790441</v>
      </c>
      <c r="D5526">
        <v>4.2539234161376953</v>
      </c>
    </row>
    <row r="5527" spans="1:4" x14ac:dyDescent="0.3">
      <c r="A5527" s="2">
        <v>45814.697916666657</v>
      </c>
      <c r="B5527">
        <v>0.22</v>
      </c>
      <c r="C5527">
        <v>0.32000043988227839</v>
      </c>
      <c r="D5527">
        <v>4.388031005859375</v>
      </c>
    </row>
    <row r="5528" spans="1:4" x14ac:dyDescent="0.3">
      <c r="A5528" s="2">
        <v>45814.708333333343</v>
      </c>
      <c r="B5528">
        <v>0.2</v>
      </c>
      <c r="C5528">
        <v>3.8400001525878911</v>
      </c>
      <c r="D5528">
        <v>4.4144878387451172</v>
      </c>
    </row>
    <row r="5529" spans="1:4" x14ac:dyDescent="0.3">
      <c r="A5529" s="2">
        <v>45814.71875</v>
      </c>
      <c r="B5529">
        <v>0.22</v>
      </c>
      <c r="C5529">
        <v>3.880000114440918</v>
      </c>
      <c r="D5529">
        <v>4.6479172706604004</v>
      </c>
    </row>
    <row r="5530" spans="1:4" x14ac:dyDescent="0.3">
      <c r="A5530" s="2">
        <v>45814.729166666657</v>
      </c>
      <c r="B5530">
        <v>0.28000000000000003</v>
      </c>
      <c r="C5530">
        <v>3.8600001335144039</v>
      </c>
      <c r="D5530">
        <v>4.7500967979431152</v>
      </c>
    </row>
    <row r="5531" spans="1:4" x14ac:dyDescent="0.3">
      <c r="A5531" s="2">
        <v>45814.739583333343</v>
      </c>
      <c r="B5531">
        <v>0.78</v>
      </c>
      <c r="C5531">
        <v>3.8400001525878911</v>
      </c>
      <c r="D5531">
        <v>5.1171526908874512</v>
      </c>
    </row>
    <row r="5532" spans="1:4" x14ac:dyDescent="0.3">
      <c r="A5532" s="2">
        <v>45814.75</v>
      </c>
      <c r="B5532">
        <v>0.26</v>
      </c>
      <c r="C5532">
        <v>3.8400001525878911</v>
      </c>
      <c r="D5532">
        <v>5.3138012886047363</v>
      </c>
    </row>
    <row r="5533" spans="1:4" x14ac:dyDescent="0.3">
      <c r="A5533" s="2">
        <v>45814.760416666657</v>
      </c>
      <c r="B5533">
        <v>0.2</v>
      </c>
      <c r="C5533">
        <v>3.8600001335144039</v>
      </c>
      <c r="D5533">
        <v>5.5951132774353027</v>
      </c>
    </row>
    <row r="5534" spans="1:4" x14ac:dyDescent="0.3">
      <c r="A5534" s="2">
        <v>45814.770833333343</v>
      </c>
      <c r="B5534">
        <v>0.2</v>
      </c>
      <c r="C5534">
        <v>3.8199999332427979</v>
      </c>
      <c r="D5534">
        <v>5.7230734825134277</v>
      </c>
    </row>
    <row r="5535" spans="1:4" x14ac:dyDescent="0.3">
      <c r="A5535" s="2">
        <v>45814.78125</v>
      </c>
      <c r="B5535">
        <v>0.24</v>
      </c>
      <c r="C5535">
        <v>3.8600001335144039</v>
      </c>
      <c r="D5535">
        <v>5.8403854370117188</v>
      </c>
    </row>
    <row r="5536" spans="1:4" x14ac:dyDescent="0.3">
      <c r="A5536" s="2">
        <v>45814.791666666657</v>
      </c>
      <c r="B5536">
        <v>0.2</v>
      </c>
      <c r="C5536">
        <v>3.8400001525878911</v>
      </c>
      <c r="D5536">
        <v>6.0705251693725586</v>
      </c>
    </row>
    <row r="5537" spans="1:4" x14ac:dyDescent="0.3">
      <c r="A5537" s="2">
        <v>45814.802083333343</v>
      </c>
      <c r="B5537">
        <v>0.24</v>
      </c>
      <c r="C5537">
        <v>3.8600001335144039</v>
      </c>
      <c r="D5537">
        <v>6.5371594429016113</v>
      </c>
    </row>
    <row r="5538" spans="1:4" x14ac:dyDescent="0.3">
      <c r="A5538" s="2">
        <v>45814.8125</v>
      </c>
      <c r="B5538">
        <v>0.22</v>
      </c>
      <c r="C5538">
        <v>3.779999971389771</v>
      </c>
      <c r="D5538">
        <v>6.8685464859008789</v>
      </c>
    </row>
    <row r="5539" spans="1:4" x14ac:dyDescent="0.3">
      <c r="A5539" s="2">
        <v>45814.822916666657</v>
      </c>
      <c r="B5539">
        <v>0.22</v>
      </c>
      <c r="C5539">
        <v>3.8400001525878911</v>
      </c>
      <c r="D5539">
        <v>7.193427562713623</v>
      </c>
    </row>
    <row r="5540" spans="1:4" x14ac:dyDescent="0.3">
      <c r="A5540" s="2">
        <v>45814.833333333343</v>
      </c>
      <c r="B5540">
        <v>0.22</v>
      </c>
      <c r="C5540">
        <v>3.8400001525878911</v>
      </c>
      <c r="D5540">
        <v>7.3159546852111816</v>
      </c>
    </row>
    <row r="5541" spans="1:4" x14ac:dyDescent="0.3">
      <c r="A5541" s="2">
        <v>45814.84375</v>
      </c>
      <c r="B5541">
        <v>0.22</v>
      </c>
      <c r="C5541">
        <v>3.880000114440918</v>
      </c>
      <c r="D5541">
        <v>7.5350961685180664</v>
      </c>
    </row>
    <row r="5542" spans="1:4" x14ac:dyDescent="0.3">
      <c r="A5542" s="2">
        <v>45814.854166666657</v>
      </c>
      <c r="B5542">
        <v>0.2</v>
      </c>
      <c r="C5542">
        <v>3.8400001525878911</v>
      </c>
      <c r="D5542">
        <v>7.4506378173828116</v>
      </c>
    </row>
    <row r="5543" spans="1:4" x14ac:dyDescent="0.3">
      <c r="A5543" s="2">
        <v>45814.864583333343</v>
      </c>
      <c r="B5543">
        <v>0.24</v>
      </c>
      <c r="C5543">
        <v>3.8400001525878911</v>
      </c>
      <c r="D5543">
        <v>7.415489673614502</v>
      </c>
    </row>
    <row r="5544" spans="1:4" x14ac:dyDescent="0.3">
      <c r="A5544" s="2">
        <v>45814.875</v>
      </c>
      <c r="B5544">
        <v>0.22</v>
      </c>
      <c r="C5544">
        <v>3.880000114440918</v>
      </c>
      <c r="D5544">
        <v>7.2551536560058594</v>
      </c>
    </row>
    <row r="5545" spans="1:4" x14ac:dyDescent="0.3">
      <c r="A5545" s="2">
        <v>45814.885416666657</v>
      </c>
      <c r="B5545">
        <v>0.22</v>
      </c>
      <c r="C5545">
        <v>3.8400001525878911</v>
      </c>
      <c r="D5545">
        <v>7.2623076438903809</v>
      </c>
    </row>
    <row r="5546" spans="1:4" x14ac:dyDescent="0.3">
      <c r="A5546" s="2">
        <v>45814.895833333343</v>
      </c>
      <c r="B5546">
        <v>0.22</v>
      </c>
      <c r="C5546">
        <v>3.8600001335144039</v>
      </c>
      <c r="D5546">
        <v>7.1216859817504883</v>
      </c>
    </row>
    <row r="5547" spans="1:4" x14ac:dyDescent="0.3">
      <c r="A5547" s="2">
        <v>45814.90625</v>
      </c>
      <c r="B5547">
        <v>0.24</v>
      </c>
      <c r="C5547">
        <v>3.880000114440918</v>
      </c>
      <c r="D5547">
        <v>7.1353869438171387</v>
      </c>
    </row>
    <row r="5548" spans="1:4" x14ac:dyDescent="0.3">
      <c r="A5548" s="2">
        <v>45814.916666666657</v>
      </c>
      <c r="B5548">
        <v>0.2</v>
      </c>
      <c r="C5548">
        <v>3.8600001335144039</v>
      </c>
      <c r="D5548">
        <v>6.9897150993347168</v>
      </c>
    </row>
    <row r="5549" spans="1:4" x14ac:dyDescent="0.3">
      <c r="A5549" s="2">
        <v>45814.927083333343</v>
      </c>
      <c r="B5549">
        <v>0.2</v>
      </c>
      <c r="C5549">
        <v>3.8400001525878911</v>
      </c>
      <c r="D5549">
        <v>7.0155882835388184</v>
      </c>
    </row>
    <row r="5550" spans="1:4" x14ac:dyDescent="0.3">
      <c r="A5550" s="2">
        <v>45814.9375</v>
      </c>
      <c r="B5550">
        <v>0.48</v>
      </c>
      <c r="C5550">
        <v>3.880000114440918</v>
      </c>
      <c r="D5550">
        <v>6.8858709335327148</v>
      </c>
    </row>
    <row r="5551" spans="1:4" x14ac:dyDescent="0.3">
      <c r="A5551" s="2">
        <v>45814.947916666657</v>
      </c>
      <c r="B5551">
        <v>0.54</v>
      </c>
      <c r="C5551">
        <v>3.8400001525878911</v>
      </c>
      <c r="D5551">
        <v>6.9094328880310059</v>
      </c>
    </row>
    <row r="5552" spans="1:4" x14ac:dyDescent="0.3">
      <c r="A5552" s="2">
        <v>45814.958333333343</v>
      </c>
      <c r="B5552">
        <v>0.22</v>
      </c>
      <c r="C5552">
        <v>3.8400001525878911</v>
      </c>
      <c r="D5552">
        <v>6.8354783058166504</v>
      </c>
    </row>
    <row r="5553" spans="1:4" x14ac:dyDescent="0.3">
      <c r="A5553" s="2">
        <v>45814.96875</v>
      </c>
      <c r="B5553">
        <v>0.24</v>
      </c>
      <c r="C5553">
        <v>3.7999999523162842</v>
      </c>
      <c r="D5553">
        <v>6.9543323516845703</v>
      </c>
    </row>
    <row r="5554" spans="1:4" x14ac:dyDescent="0.3">
      <c r="A5554" s="2">
        <v>45814.979166666657</v>
      </c>
      <c r="B5554">
        <v>0.24</v>
      </c>
      <c r="C5554">
        <v>3.8199999332427979</v>
      </c>
      <c r="D5554">
        <v>6.9875273704528809</v>
      </c>
    </row>
    <row r="5555" spans="1:4" x14ac:dyDescent="0.3">
      <c r="A5555" s="2">
        <v>45814.989583333343</v>
      </c>
      <c r="B5555">
        <v>0.2</v>
      </c>
      <c r="C5555">
        <v>3.7999999523162842</v>
      </c>
      <c r="D5555">
        <v>7.1654148101806641</v>
      </c>
    </row>
    <row r="5556" spans="1:4" x14ac:dyDescent="0.3">
      <c r="A5556" s="2">
        <v>45815</v>
      </c>
      <c r="B5556">
        <v>0.22</v>
      </c>
      <c r="C5556">
        <v>3.8199999332427979</v>
      </c>
      <c r="D5556">
        <v>7.3381948471069336</v>
      </c>
    </row>
    <row r="5557" spans="1:4" x14ac:dyDescent="0.3">
      <c r="A5557" s="2">
        <v>45815.010416666657</v>
      </c>
      <c r="B5557">
        <v>0.2</v>
      </c>
      <c r="C5557">
        <v>4.5799999237060547</v>
      </c>
      <c r="D5557">
        <v>7.6169943809509277</v>
      </c>
    </row>
    <row r="5558" spans="1:4" x14ac:dyDescent="0.3">
      <c r="A5558" s="2">
        <v>45815.020833333343</v>
      </c>
      <c r="B5558">
        <v>0.2</v>
      </c>
      <c r="C5558">
        <v>15.560000419616699</v>
      </c>
      <c r="D5558">
        <v>7.8702774047851563</v>
      </c>
    </row>
    <row r="5559" spans="1:4" x14ac:dyDescent="0.3">
      <c r="A5559" s="2">
        <v>45815.03125</v>
      </c>
      <c r="B5559">
        <v>0.22</v>
      </c>
      <c r="C5559">
        <v>16.059999465942379</v>
      </c>
      <c r="D5559">
        <v>7.9781208038330078</v>
      </c>
    </row>
    <row r="5560" spans="1:4" x14ac:dyDescent="0.3">
      <c r="A5560" s="2">
        <v>45815.041666666657</v>
      </c>
      <c r="B5560">
        <v>0.22</v>
      </c>
      <c r="C5560">
        <v>14.840000152587891</v>
      </c>
      <c r="D5560">
        <v>8.3978500366210938</v>
      </c>
    </row>
    <row r="5561" spans="1:4" x14ac:dyDescent="0.3">
      <c r="A5561" s="2">
        <v>45815.052083333343</v>
      </c>
      <c r="B5561">
        <v>0.22</v>
      </c>
      <c r="C5561">
        <v>14.819999694824221</v>
      </c>
      <c r="D5561">
        <v>8.6851978302001953</v>
      </c>
    </row>
    <row r="5562" spans="1:4" x14ac:dyDescent="0.3">
      <c r="A5562" s="2">
        <v>45815.0625</v>
      </c>
      <c r="B5562">
        <v>0.24</v>
      </c>
      <c r="C5562">
        <v>14.85999965667725</v>
      </c>
      <c r="D5562">
        <v>9.4595556259155273</v>
      </c>
    </row>
    <row r="5563" spans="1:4" x14ac:dyDescent="0.3">
      <c r="A5563" s="2">
        <v>45815.072916666657</v>
      </c>
      <c r="B5563">
        <v>0.22</v>
      </c>
      <c r="C5563">
        <v>8.380000114440918</v>
      </c>
      <c r="D5563">
        <v>9.7432241439819336</v>
      </c>
    </row>
    <row r="5564" spans="1:4" x14ac:dyDescent="0.3">
      <c r="A5564" s="2">
        <v>45815.083333333343</v>
      </c>
      <c r="B5564">
        <v>0.2</v>
      </c>
      <c r="C5564">
        <v>4.5600004196166992</v>
      </c>
      <c r="D5564">
        <v>10.860719680786129</v>
      </c>
    </row>
    <row r="5565" spans="1:4" x14ac:dyDescent="0.3">
      <c r="A5565" s="2">
        <v>45815.09375</v>
      </c>
      <c r="B5565">
        <v>0.22</v>
      </c>
      <c r="C5565">
        <v>7.2399997711181641</v>
      </c>
      <c r="D5565">
        <v>11.496503829956049</v>
      </c>
    </row>
    <row r="5566" spans="1:4" x14ac:dyDescent="0.3">
      <c r="A5566" s="2">
        <v>45815.104166666657</v>
      </c>
      <c r="B5566">
        <v>0.22</v>
      </c>
      <c r="C5566">
        <v>6.0799999237060547</v>
      </c>
      <c r="D5566">
        <v>12.25593185424805</v>
      </c>
    </row>
    <row r="5567" spans="1:4" x14ac:dyDescent="0.3">
      <c r="A5567" s="2">
        <v>45815.114583333343</v>
      </c>
      <c r="B5567">
        <v>0.2</v>
      </c>
      <c r="C5567">
        <v>20.379999160766602</v>
      </c>
      <c r="D5567">
        <v>12.311910629272459</v>
      </c>
    </row>
    <row r="5568" spans="1:4" x14ac:dyDescent="0.3">
      <c r="A5568" s="2">
        <v>45815.125</v>
      </c>
      <c r="B5568">
        <v>0.22</v>
      </c>
      <c r="C5568">
        <v>26.139999389648441</v>
      </c>
      <c r="D5568">
        <v>12.496262550354</v>
      </c>
    </row>
    <row r="5569" spans="1:4" x14ac:dyDescent="0.3">
      <c r="A5569" s="2">
        <v>45815.135416666657</v>
      </c>
      <c r="B5569">
        <v>0.5</v>
      </c>
      <c r="C5569">
        <v>26.440000534057621</v>
      </c>
      <c r="D5569">
        <v>12.66756439208984</v>
      </c>
    </row>
    <row r="5570" spans="1:4" x14ac:dyDescent="0.3">
      <c r="A5570" s="2">
        <v>45815.145833333343</v>
      </c>
      <c r="B5570">
        <v>0.57999999999999996</v>
      </c>
      <c r="C5570">
        <v>26.219999313354489</v>
      </c>
      <c r="D5570">
        <v>12.83901405334473</v>
      </c>
    </row>
    <row r="5571" spans="1:4" x14ac:dyDescent="0.3">
      <c r="A5571" s="2">
        <v>45815.15625</v>
      </c>
      <c r="B5571">
        <v>0.24</v>
      </c>
      <c r="C5571">
        <v>27.639999389648441</v>
      </c>
      <c r="D5571">
        <v>13.223464012146</v>
      </c>
    </row>
    <row r="5572" spans="1:4" x14ac:dyDescent="0.3">
      <c r="A5572" s="2">
        <v>45815.166666666657</v>
      </c>
      <c r="B5572">
        <v>0.22</v>
      </c>
      <c r="C5572">
        <v>27.159999847412109</v>
      </c>
      <c r="D5572">
        <v>13.72985172271729</v>
      </c>
    </row>
    <row r="5573" spans="1:4" x14ac:dyDescent="0.3">
      <c r="A5573" s="2">
        <v>45815.177083333343</v>
      </c>
      <c r="B5573">
        <v>0.2</v>
      </c>
      <c r="C5573">
        <v>25.260000228881839</v>
      </c>
      <c r="D5573">
        <v>14.18727397918701</v>
      </c>
    </row>
    <row r="5574" spans="1:4" x14ac:dyDescent="0.3">
      <c r="A5574" s="2">
        <v>45815.1875</v>
      </c>
      <c r="B5574">
        <v>0.2</v>
      </c>
      <c r="C5574">
        <v>19.659999847412109</v>
      </c>
      <c r="D5574">
        <v>14.503481864929199</v>
      </c>
    </row>
    <row r="5575" spans="1:4" x14ac:dyDescent="0.3">
      <c r="A5575" s="2">
        <v>45815.197916666657</v>
      </c>
      <c r="B5575">
        <v>0.24</v>
      </c>
      <c r="C5575">
        <v>19.559999465942379</v>
      </c>
      <c r="D5575">
        <v>14.612489700317379</v>
      </c>
    </row>
    <row r="5576" spans="1:4" x14ac:dyDescent="0.3">
      <c r="A5576" s="2">
        <v>45815.208333333343</v>
      </c>
      <c r="B5576">
        <v>0.2</v>
      </c>
      <c r="C5576">
        <v>19.719999313354489</v>
      </c>
      <c r="D5576">
        <v>14.41285991668701</v>
      </c>
    </row>
    <row r="5577" spans="1:4" x14ac:dyDescent="0.3">
      <c r="A5577" s="2">
        <v>45815.21875</v>
      </c>
      <c r="B5577">
        <v>0.26</v>
      </c>
      <c r="C5577">
        <v>19.420000076293949</v>
      </c>
      <c r="D5577">
        <v>13.572718620300289</v>
      </c>
    </row>
    <row r="5578" spans="1:4" x14ac:dyDescent="0.3">
      <c r="A5578" s="2">
        <v>45815.229166666657</v>
      </c>
      <c r="B5578">
        <v>0.22</v>
      </c>
      <c r="C5578">
        <v>19.29999923706055</v>
      </c>
      <c r="D5578">
        <v>11.643740653991699</v>
      </c>
    </row>
    <row r="5579" spans="1:4" x14ac:dyDescent="0.3">
      <c r="A5579" s="2">
        <v>45815.239583333343</v>
      </c>
      <c r="B5579">
        <v>0.18</v>
      </c>
      <c r="C5579">
        <v>19.559999465942379</v>
      </c>
      <c r="D5579">
        <v>10.01495933532715</v>
      </c>
    </row>
    <row r="5580" spans="1:4" x14ac:dyDescent="0.3">
      <c r="A5580" s="2">
        <v>45815.25</v>
      </c>
      <c r="B5580">
        <v>0.22</v>
      </c>
      <c r="C5580">
        <v>19.880001068115231</v>
      </c>
      <c r="D5580">
        <v>7.0939550399780273</v>
      </c>
    </row>
    <row r="5581" spans="1:4" x14ac:dyDescent="0.3">
      <c r="A5581" s="2">
        <v>45815.260416666657</v>
      </c>
      <c r="B5581">
        <v>0.2</v>
      </c>
      <c r="C5581">
        <v>20.079999923706051</v>
      </c>
      <c r="D5581">
        <v>5.7358789443969727</v>
      </c>
    </row>
    <row r="5582" spans="1:4" x14ac:dyDescent="0.3">
      <c r="A5582" s="2">
        <v>45815.270833333343</v>
      </c>
      <c r="B5582">
        <v>0.22</v>
      </c>
      <c r="C5582">
        <v>18.219999313354489</v>
      </c>
      <c r="D5582">
        <v>4.9279546737670898</v>
      </c>
    </row>
    <row r="5583" spans="1:4" x14ac:dyDescent="0.3">
      <c r="A5583" s="2">
        <v>45815.28125</v>
      </c>
      <c r="B5583">
        <v>0.24</v>
      </c>
      <c r="C5583">
        <v>6.1600003242492676</v>
      </c>
      <c r="D5583">
        <v>5.271031379699707</v>
      </c>
    </row>
    <row r="5584" spans="1:4" x14ac:dyDescent="0.3">
      <c r="A5584" s="2">
        <v>45815.291666666657</v>
      </c>
      <c r="B5584">
        <v>0.22</v>
      </c>
      <c r="C5584">
        <v>5.6200003623962402</v>
      </c>
      <c r="D5584">
        <v>9.1417274475097656</v>
      </c>
    </row>
    <row r="5585" spans="1:4" x14ac:dyDescent="0.3">
      <c r="A5585" s="2">
        <v>45815.302083333343</v>
      </c>
      <c r="B5585">
        <v>0.22</v>
      </c>
      <c r="C5585">
        <v>5.6800003051757813</v>
      </c>
      <c r="D5585">
        <v>14.640543937683111</v>
      </c>
    </row>
    <row r="5586" spans="1:4" x14ac:dyDescent="0.3">
      <c r="A5586" s="2">
        <v>45815.3125</v>
      </c>
      <c r="B5586">
        <v>0.2</v>
      </c>
      <c r="C5586">
        <v>6.9200000762939453</v>
      </c>
      <c r="D5586">
        <v>16.00346565246582</v>
      </c>
    </row>
    <row r="5587" spans="1:4" x14ac:dyDescent="0.3">
      <c r="A5587" s="2">
        <v>45815.322916666657</v>
      </c>
      <c r="B5587">
        <v>0.2</v>
      </c>
      <c r="C5587">
        <v>19.5</v>
      </c>
      <c r="D5587">
        <v>16.265895843505859</v>
      </c>
    </row>
    <row r="5588" spans="1:4" x14ac:dyDescent="0.3">
      <c r="A5588" s="2">
        <v>45815.333333333343</v>
      </c>
      <c r="B5588">
        <v>0.2</v>
      </c>
      <c r="C5588">
        <v>19.860000610351559</v>
      </c>
      <c r="D5588">
        <v>15.41119861602783</v>
      </c>
    </row>
    <row r="5589" spans="1:4" x14ac:dyDescent="0.3">
      <c r="A5589" s="2">
        <v>45815.34375</v>
      </c>
      <c r="B5589">
        <v>0.2</v>
      </c>
      <c r="C5589">
        <v>19.19999885559082</v>
      </c>
      <c r="D5589">
        <v>15.255849838256839</v>
      </c>
    </row>
    <row r="5590" spans="1:4" x14ac:dyDescent="0.3">
      <c r="A5590" s="2">
        <v>45815.354166666657</v>
      </c>
      <c r="B5590">
        <v>0.7</v>
      </c>
      <c r="C5590">
        <v>19.279998779296879</v>
      </c>
      <c r="D5590">
        <v>14.02554416656494</v>
      </c>
    </row>
    <row r="5591" spans="1:4" x14ac:dyDescent="0.3">
      <c r="A5591" s="2">
        <v>45815.364583333343</v>
      </c>
      <c r="B5591">
        <v>0.36</v>
      </c>
      <c r="C5591">
        <v>22.460000991821289</v>
      </c>
      <c r="D5591">
        <v>14.070730209350589</v>
      </c>
    </row>
    <row r="5592" spans="1:4" x14ac:dyDescent="0.3">
      <c r="A5592" s="2">
        <v>45815.375</v>
      </c>
      <c r="B5592">
        <v>0.24</v>
      </c>
      <c r="C5592">
        <v>24.819999694824219</v>
      </c>
      <c r="D5592">
        <v>13.50808525085449</v>
      </c>
    </row>
    <row r="5593" spans="1:4" x14ac:dyDescent="0.3">
      <c r="A5593" s="2">
        <v>45815.385416666657</v>
      </c>
      <c r="B5593">
        <v>0.22</v>
      </c>
      <c r="C5593">
        <v>24.440000534057621</v>
      </c>
      <c r="D5593">
        <v>13.509580612182621</v>
      </c>
    </row>
    <row r="5594" spans="1:4" x14ac:dyDescent="0.3">
      <c r="A5594" s="2">
        <v>45815.395833333343</v>
      </c>
      <c r="B5594">
        <v>0.2</v>
      </c>
      <c r="C5594">
        <v>25.360000610351559</v>
      </c>
      <c r="D5594">
        <v>12.680057525634769</v>
      </c>
    </row>
    <row r="5595" spans="1:4" x14ac:dyDescent="0.3">
      <c r="A5595" s="2">
        <v>45815.40625</v>
      </c>
      <c r="B5595">
        <v>0.2</v>
      </c>
      <c r="C5595">
        <v>25.560001373291019</v>
      </c>
      <c r="D5595">
        <v>12.39113807678223</v>
      </c>
    </row>
    <row r="5596" spans="1:4" x14ac:dyDescent="0.3">
      <c r="A5596" s="2">
        <v>45815.416666666657</v>
      </c>
      <c r="B5596">
        <v>0.2</v>
      </c>
      <c r="C5596">
        <v>24.639999389648441</v>
      </c>
      <c r="D5596">
        <v>11.42117118835449</v>
      </c>
    </row>
    <row r="5597" spans="1:4" x14ac:dyDescent="0.3">
      <c r="A5597" s="2">
        <v>45815.427083333343</v>
      </c>
      <c r="B5597">
        <v>0.2</v>
      </c>
      <c r="C5597">
        <v>19.5</v>
      </c>
      <c r="D5597">
        <v>10.577237129211429</v>
      </c>
    </row>
    <row r="5598" spans="1:4" x14ac:dyDescent="0.3">
      <c r="A5598" s="2">
        <v>45815.4375</v>
      </c>
      <c r="B5598">
        <v>0.22</v>
      </c>
      <c r="C5598">
        <v>19.260000228881839</v>
      </c>
      <c r="D5598">
        <v>9.23846435546875</v>
      </c>
    </row>
    <row r="5599" spans="1:4" x14ac:dyDescent="0.3">
      <c r="A5599" s="2">
        <v>45815.447916666657</v>
      </c>
      <c r="B5599">
        <v>0.26</v>
      </c>
      <c r="C5599">
        <v>19.739999771118161</v>
      </c>
      <c r="D5599">
        <v>8.1942386627197266</v>
      </c>
    </row>
    <row r="5600" spans="1:4" x14ac:dyDescent="0.3">
      <c r="A5600" s="2">
        <v>45815.458333333343</v>
      </c>
      <c r="B5600">
        <v>0.22</v>
      </c>
      <c r="C5600">
        <v>19.360000610351559</v>
      </c>
      <c r="D5600">
        <v>7.0657210350036621</v>
      </c>
    </row>
    <row r="5601" spans="1:4" x14ac:dyDescent="0.3">
      <c r="A5601" s="2">
        <v>45815.46875</v>
      </c>
      <c r="B5601">
        <v>0.2</v>
      </c>
      <c r="C5601">
        <v>20.019998550415039</v>
      </c>
      <c r="D5601">
        <v>5.7857866287231454</v>
      </c>
    </row>
    <row r="5602" spans="1:4" x14ac:dyDescent="0.3">
      <c r="A5602" s="2">
        <v>45815.479166666657</v>
      </c>
      <c r="B5602">
        <v>0.22</v>
      </c>
      <c r="C5602">
        <v>19.639999389648441</v>
      </c>
      <c r="D5602">
        <v>5.0632739067077637</v>
      </c>
    </row>
    <row r="5603" spans="1:4" x14ac:dyDescent="0.3">
      <c r="A5603" s="2">
        <v>45815.489583333343</v>
      </c>
      <c r="B5603">
        <v>0.2</v>
      </c>
      <c r="C5603">
        <v>16.95999908447266</v>
      </c>
      <c r="D5603">
        <v>4.3954572677612296</v>
      </c>
    </row>
    <row r="5604" spans="1:4" x14ac:dyDescent="0.3">
      <c r="A5604" s="2">
        <v>45815.5</v>
      </c>
      <c r="B5604">
        <v>0.2</v>
      </c>
      <c r="C5604">
        <v>7.5999999046325684</v>
      </c>
      <c r="D5604">
        <v>4.3076314926147461</v>
      </c>
    </row>
    <row r="5605" spans="1:4" x14ac:dyDescent="0.3">
      <c r="A5605" s="2">
        <v>45815.510416666657</v>
      </c>
      <c r="B5605">
        <v>0.22</v>
      </c>
      <c r="C5605">
        <v>0.81999993324279785</v>
      </c>
      <c r="D5605">
        <v>4.3307023048400879</v>
      </c>
    </row>
    <row r="5606" spans="1:4" x14ac:dyDescent="0.3">
      <c r="A5606" s="2">
        <v>45815.520833333343</v>
      </c>
      <c r="B5606">
        <v>0.24</v>
      </c>
      <c r="C5606">
        <v>0.22000004351139071</v>
      </c>
      <c r="D5606">
        <v>4.3174352645874023</v>
      </c>
    </row>
    <row r="5607" spans="1:4" x14ac:dyDescent="0.3">
      <c r="A5607" s="2">
        <v>45815.53125</v>
      </c>
      <c r="B5607">
        <v>0.2</v>
      </c>
      <c r="C5607">
        <v>0.27999952435493469</v>
      </c>
      <c r="D5607">
        <v>3.8456323146820068</v>
      </c>
    </row>
    <row r="5608" spans="1:4" x14ac:dyDescent="0.3">
      <c r="A5608" s="2">
        <v>45815.541666666657</v>
      </c>
      <c r="B5608">
        <v>0.24</v>
      </c>
      <c r="C5608">
        <v>0.24000002443790441</v>
      </c>
      <c r="D5608">
        <v>3.65871262550354</v>
      </c>
    </row>
    <row r="5609" spans="1:4" x14ac:dyDescent="0.3">
      <c r="A5609" s="2">
        <v>45815.552083333343</v>
      </c>
      <c r="B5609">
        <v>0.2</v>
      </c>
      <c r="C5609">
        <v>0.26000002026557922</v>
      </c>
      <c r="D5609">
        <v>3.3153812885284419</v>
      </c>
    </row>
    <row r="5610" spans="1:4" x14ac:dyDescent="0.3">
      <c r="A5610" s="2">
        <v>45815.5625</v>
      </c>
      <c r="B5610">
        <v>0.22</v>
      </c>
      <c r="C5610">
        <v>0.27999952435493469</v>
      </c>
      <c r="D5610">
        <v>3.418964147567749</v>
      </c>
    </row>
    <row r="5611" spans="1:4" x14ac:dyDescent="0.3">
      <c r="A5611" s="2">
        <v>45815.572916666657</v>
      </c>
      <c r="B5611">
        <v>0.48</v>
      </c>
      <c r="C5611">
        <v>0.24000002443790441</v>
      </c>
      <c r="D5611">
        <v>3.30068039894104</v>
      </c>
    </row>
    <row r="5612" spans="1:4" x14ac:dyDescent="0.3">
      <c r="A5612" s="2">
        <v>45815.583333333343</v>
      </c>
      <c r="B5612">
        <v>0.52</v>
      </c>
      <c r="C5612">
        <v>0.24000002443790441</v>
      </c>
      <c r="D5612">
        <v>3.4584743976593022</v>
      </c>
    </row>
    <row r="5613" spans="1:4" x14ac:dyDescent="0.3">
      <c r="A5613" s="2">
        <v>45815.59375</v>
      </c>
      <c r="B5613">
        <v>0.2</v>
      </c>
      <c r="C5613">
        <v>0.26000002026557922</v>
      </c>
      <c r="D5613">
        <v>3.3478448390960689</v>
      </c>
    </row>
    <row r="5614" spans="1:4" x14ac:dyDescent="0.3">
      <c r="A5614" s="2">
        <v>45815.604166666657</v>
      </c>
      <c r="B5614">
        <v>0.24</v>
      </c>
      <c r="C5614">
        <v>0.26000002026557922</v>
      </c>
      <c r="D5614">
        <v>3.5233380794525151</v>
      </c>
    </row>
    <row r="5615" spans="1:4" x14ac:dyDescent="0.3">
      <c r="A5615" s="2">
        <v>45815.614583333343</v>
      </c>
      <c r="B5615">
        <v>0.24</v>
      </c>
      <c r="C5615">
        <v>0.24000002443790441</v>
      </c>
      <c r="D5615">
        <v>3.5434329509735112</v>
      </c>
    </row>
    <row r="5616" spans="1:4" x14ac:dyDescent="0.3">
      <c r="A5616" s="2">
        <v>45815.625</v>
      </c>
      <c r="B5616">
        <v>0.24</v>
      </c>
      <c r="C5616">
        <v>0.27999952435493469</v>
      </c>
      <c r="D5616">
        <v>3.7390081882476811</v>
      </c>
    </row>
    <row r="5617" spans="1:4" x14ac:dyDescent="0.3">
      <c r="A5617" s="2">
        <v>45815.635416666657</v>
      </c>
      <c r="B5617">
        <v>0.18</v>
      </c>
      <c r="C5617">
        <v>0.24000002443790441</v>
      </c>
      <c r="D5617">
        <v>3.7756927013397221</v>
      </c>
    </row>
    <row r="5618" spans="1:4" x14ac:dyDescent="0.3">
      <c r="A5618" s="2">
        <v>45815.645833333343</v>
      </c>
      <c r="B5618">
        <v>0.22</v>
      </c>
      <c r="C5618">
        <v>0.24000002443790441</v>
      </c>
      <c r="D5618">
        <v>3.896476030349731</v>
      </c>
    </row>
    <row r="5619" spans="1:4" x14ac:dyDescent="0.3">
      <c r="A5619" s="2">
        <v>45815.65625</v>
      </c>
      <c r="B5619">
        <v>0.18</v>
      </c>
      <c r="C5619">
        <v>0.24000002443790441</v>
      </c>
      <c r="D5619">
        <v>3.9563231468200679</v>
      </c>
    </row>
    <row r="5620" spans="1:4" x14ac:dyDescent="0.3">
      <c r="A5620" s="2">
        <v>45815.666666666657</v>
      </c>
      <c r="B5620">
        <v>0.22</v>
      </c>
      <c r="C5620">
        <v>0.27999952435493469</v>
      </c>
      <c r="D5620">
        <v>4.0781612396240234</v>
      </c>
    </row>
    <row r="5621" spans="1:4" x14ac:dyDescent="0.3">
      <c r="A5621" s="2">
        <v>45815.677083333343</v>
      </c>
      <c r="B5621">
        <v>0.24</v>
      </c>
      <c r="C5621">
        <v>0.26000002026557922</v>
      </c>
      <c r="D5621">
        <v>4.1032962799072266</v>
      </c>
    </row>
    <row r="5622" spans="1:4" x14ac:dyDescent="0.3">
      <c r="A5622" s="2">
        <v>45815.6875</v>
      </c>
      <c r="B5622">
        <v>0.26</v>
      </c>
      <c r="C5622">
        <v>0.24000002443790441</v>
      </c>
      <c r="D5622">
        <v>4.1656041145324707</v>
      </c>
    </row>
    <row r="5623" spans="1:4" x14ac:dyDescent="0.3">
      <c r="A5623" s="2">
        <v>45815.697916666657</v>
      </c>
      <c r="B5623">
        <v>0.18</v>
      </c>
      <c r="C5623">
        <v>0.34000042080879211</v>
      </c>
      <c r="D5623">
        <v>4.2140226364135742</v>
      </c>
    </row>
    <row r="5624" spans="1:4" x14ac:dyDescent="0.3">
      <c r="A5624" s="2">
        <v>45815.708333333343</v>
      </c>
      <c r="B5624">
        <v>0.24</v>
      </c>
      <c r="C5624">
        <v>3.9399998188018799</v>
      </c>
      <c r="D5624">
        <v>4.2584719657897949</v>
      </c>
    </row>
    <row r="5625" spans="1:4" x14ac:dyDescent="0.3">
      <c r="A5625" s="2">
        <v>45815.71875</v>
      </c>
      <c r="B5625">
        <v>0.2</v>
      </c>
      <c r="C5625">
        <v>3.9000000953674321</v>
      </c>
      <c r="D5625">
        <v>4.4830584526062012</v>
      </c>
    </row>
    <row r="5626" spans="1:4" x14ac:dyDescent="0.3">
      <c r="A5626" s="2">
        <v>45815.729166666657</v>
      </c>
      <c r="B5626">
        <v>0.22</v>
      </c>
      <c r="C5626">
        <v>3.9199998378753662</v>
      </c>
      <c r="D5626">
        <v>4.7219109535217294</v>
      </c>
    </row>
    <row r="5627" spans="1:4" x14ac:dyDescent="0.3">
      <c r="A5627" s="2">
        <v>45815.739583333343</v>
      </c>
      <c r="B5627">
        <v>0.2</v>
      </c>
      <c r="C5627">
        <v>3.9000000953674321</v>
      </c>
      <c r="D5627">
        <v>5.054051399230957</v>
      </c>
    </row>
    <row r="5628" spans="1:4" x14ac:dyDescent="0.3">
      <c r="A5628" s="2">
        <v>45815.75</v>
      </c>
      <c r="B5628">
        <v>0.24</v>
      </c>
      <c r="C5628">
        <v>3.9399998188018799</v>
      </c>
      <c r="D5628">
        <v>5.2315998077392578</v>
      </c>
    </row>
    <row r="5629" spans="1:4" x14ac:dyDescent="0.3">
      <c r="A5629" s="2">
        <v>45815.760416666657</v>
      </c>
      <c r="B5629">
        <v>0.22</v>
      </c>
      <c r="C5629">
        <v>3.9000000953674321</v>
      </c>
      <c r="D5629">
        <v>5.4708023071289063</v>
      </c>
    </row>
    <row r="5630" spans="1:4" x14ac:dyDescent="0.3">
      <c r="A5630" s="2">
        <v>45815.770833333343</v>
      </c>
      <c r="B5630">
        <v>0.22</v>
      </c>
      <c r="C5630">
        <v>3.8600001335144039</v>
      </c>
      <c r="D5630">
        <v>5.6444330215454102</v>
      </c>
    </row>
    <row r="5631" spans="1:4" x14ac:dyDescent="0.3">
      <c r="A5631" s="2">
        <v>45815.78125</v>
      </c>
      <c r="B5631">
        <v>0.72</v>
      </c>
      <c r="C5631">
        <v>3.9199998378753662</v>
      </c>
      <c r="D5631">
        <v>5.9564576148986816</v>
      </c>
    </row>
    <row r="5632" spans="1:4" x14ac:dyDescent="0.3">
      <c r="A5632" s="2">
        <v>45815.791666666657</v>
      </c>
      <c r="B5632">
        <v>0.4</v>
      </c>
      <c r="C5632">
        <v>3.9199998378753662</v>
      </c>
      <c r="D5632">
        <v>6.2081389427185059</v>
      </c>
    </row>
    <row r="5633" spans="1:4" x14ac:dyDescent="0.3">
      <c r="A5633" s="2">
        <v>45815.802083333343</v>
      </c>
      <c r="B5633">
        <v>0.18</v>
      </c>
      <c r="C5633">
        <v>3.9199998378753662</v>
      </c>
      <c r="D5633">
        <v>6.5951042175292969</v>
      </c>
    </row>
    <row r="5634" spans="1:4" x14ac:dyDescent="0.3">
      <c r="A5634" s="2">
        <v>45810.489583333343</v>
      </c>
      <c r="B5634">
        <v>30.94</v>
      </c>
      <c r="C5634">
        <v>3.9000000953674321</v>
      </c>
      <c r="D5634">
        <v>6.8572282791137704</v>
      </c>
    </row>
    <row r="5635" spans="1:4" x14ac:dyDescent="0.3">
      <c r="A5635" s="2">
        <v>45810.5</v>
      </c>
      <c r="B5635">
        <v>25.62</v>
      </c>
      <c r="C5635">
        <v>3.8600001335144039</v>
      </c>
      <c r="D5635">
        <v>7.1376843452453613</v>
      </c>
    </row>
    <row r="5636" spans="1:4" x14ac:dyDescent="0.3">
      <c r="A5636" s="2">
        <v>45810.510416666657</v>
      </c>
      <c r="B5636">
        <v>6.14</v>
      </c>
      <c r="C5636">
        <v>3.880000114440918</v>
      </c>
      <c r="D5636">
        <v>7.3000144958496094</v>
      </c>
    </row>
    <row r="5637" spans="1:4" x14ac:dyDescent="0.3">
      <c r="A5637" s="2">
        <v>45810.520833333343</v>
      </c>
      <c r="B5637">
        <v>5.52</v>
      </c>
      <c r="C5637">
        <v>3.8600001335144039</v>
      </c>
      <c r="D5637">
        <v>7.4603433609008789</v>
      </c>
    </row>
    <row r="5638" spans="1:4" x14ac:dyDescent="0.3">
      <c r="A5638" s="2">
        <v>45810.53125</v>
      </c>
      <c r="B5638">
        <v>5.66</v>
      </c>
      <c r="C5638">
        <v>3.8600001335144039</v>
      </c>
      <c r="D5638">
        <v>7.3922581672668457</v>
      </c>
    </row>
    <row r="5639" spans="1:4" x14ac:dyDescent="0.3">
      <c r="A5639" s="2">
        <v>45810.541666666657</v>
      </c>
      <c r="B5639">
        <v>7.8</v>
      </c>
      <c r="C5639">
        <v>3.880000114440918</v>
      </c>
      <c r="D5639">
        <v>7.3676090240478516</v>
      </c>
    </row>
    <row r="5640" spans="1:4" x14ac:dyDescent="0.3">
      <c r="A5640" s="2">
        <v>45810.552083333343</v>
      </c>
      <c r="B5640">
        <v>23.66</v>
      </c>
      <c r="C5640">
        <v>3.9199998378753662</v>
      </c>
      <c r="D5640">
        <v>7.2629857063293457</v>
      </c>
    </row>
    <row r="5641" spans="1:4" x14ac:dyDescent="0.3">
      <c r="A5641" s="2">
        <v>45810.5625</v>
      </c>
      <c r="B5641">
        <v>24.48</v>
      </c>
      <c r="C5641">
        <v>3.880000114440918</v>
      </c>
      <c r="D5641">
        <v>7.2847895622253418</v>
      </c>
    </row>
    <row r="5642" spans="1:4" x14ac:dyDescent="0.3">
      <c r="A5642" s="2">
        <v>45810.572916666657</v>
      </c>
      <c r="B5642">
        <v>25.3</v>
      </c>
      <c r="C5642">
        <v>3.880000114440918</v>
      </c>
      <c r="D5642">
        <v>7.1665802001953116</v>
      </c>
    </row>
    <row r="5643" spans="1:4" x14ac:dyDescent="0.3">
      <c r="A5643" s="2">
        <v>45810.583333333343</v>
      </c>
      <c r="B5643">
        <v>25.06</v>
      </c>
      <c r="C5643">
        <v>3.8199999332427979</v>
      </c>
      <c r="D5643">
        <v>7.1715054512023926</v>
      </c>
    </row>
    <row r="5644" spans="1:4" x14ac:dyDescent="0.3">
      <c r="A5644" s="2">
        <v>45810.59375</v>
      </c>
      <c r="B5644">
        <v>32.520000000000003</v>
      </c>
      <c r="C5644">
        <v>3.9000000953674321</v>
      </c>
      <c r="D5644">
        <v>7.0329761505126953</v>
      </c>
    </row>
    <row r="5645" spans="1:4" x14ac:dyDescent="0.3">
      <c r="A5645" s="2">
        <v>45810.604166666657</v>
      </c>
      <c r="B5645">
        <v>26.24</v>
      </c>
      <c r="C5645">
        <v>3.8600001335144039</v>
      </c>
      <c r="D5645">
        <v>7.0293769836425781</v>
      </c>
    </row>
    <row r="5646" spans="1:4" x14ac:dyDescent="0.3">
      <c r="A5646" s="2">
        <v>45810.614583333343</v>
      </c>
      <c r="B5646">
        <v>25.66</v>
      </c>
      <c r="C5646">
        <v>3.880000114440918</v>
      </c>
      <c r="D5646">
        <v>6.933539867401123</v>
      </c>
    </row>
    <row r="5647" spans="1:4" x14ac:dyDescent="0.3">
      <c r="A5647" s="2">
        <v>45810.625</v>
      </c>
      <c r="B5647">
        <v>21.06</v>
      </c>
      <c r="C5647">
        <v>3.9000000953674321</v>
      </c>
      <c r="D5647">
        <v>6.9393820762634277</v>
      </c>
    </row>
    <row r="5648" spans="1:4" x14ac:dyDescent="0.3">
      <c r="A5648" s="2">
        <v>45810.635416666657</v>
      </c>
      <c r="B5648">
        <v>18.38</v>
      </c>
      <c r="C5648">
        <v>3.8600001335144039</v>
      </c>
      <c r="D5648">
        <v>6.8843426704406738</v>
      </c>
    </row>
    <row r="5649" spans="1:4" x14ac:dyDescent="0.3">
      <c r="A5649" s="2">
        <v>45810.645833333343</v>
      </c>
      <c r="B5649">
        <v>18.12</v>
      </c>
      <c r="C5649">
        <v>3.9000000953674321</v>
      </c>
      <c r="D5649">
        <v>6.9769220352172852</v>
      </c>
    </row>
    <row r="5650" spans="1:4" x14ac:dyDescent="0.3">
      <c r="A5650" s="2">
        <v>45810.65625</v>
      </c>
      <c r="B5650">
        <v>18.600000000000001</v>
      </c>
      <c r="C5650">
        <v>3.880000114440918</v>
      </c>
      <c r="D5650">
        <v>7.0504360198974609</v>
      </c>
    </row>
    <row r="5651" spans="1:4" x14ac:dyDescent="0.3">
      <c r="A5651" s="2">
        <v>45810.666666666657</v>
      </c>
      <c r="B5651">
        <v>18.12</v>
      </c>
      <c r="C5651">
        <v>3.880000114440918</v>
      </c>
      <c r="D5651">
        <v>7.2097315788269043</v>
      </c>
    </row>
    <row r="5652" spans="1:4" x14ac:dyDescent="0.3">
      <c r="A5652" s="2">
        <v>45810.677083333343</v>
      </c>
      <c r="B5652">
        <v>18.32</v>
      </c>
      <c r="C5652">
        <v>3.8600001335144039</v>
      </c>
      <c r="D5652">
        <v>7.4082355499267578</v>
      </c>
    </row>
    <row r="5653" spans="1:4" x14ac:dyDescent="0.3">
      <c r="A5653" s="2">
        <v>45810.6875</v>
      </c>
      <c r="B5653">
        <v>18.420000000000002</v>
      </c>
      <c r="C5653">
        <v>7.380000114440918</v>
      </c>
      <c r="D5653">
        <v>7.6523904800415039</v>
      </c>
    </row>
    <row r="5654" spans="1:4" x14ac:dyDescent="0.3">
      <c r="A5654" s="2">
        <v>45810.697916666657</v>
      </c>
      <c r="B5654">
        <v>21.14</v>
      </c>
      <c r="C5654">
        <v>15.940000534057621</v>
      </c>
      <c r="D5654">
        <v>7.9555058479309082</v>
      </c>
    </row>
    <row r="5655" spans="1:4" x14ac:dyDescent="0.3">
      <c r="A5655" s="2">
        <v>45810.708333333343</v>
      </c>
      <c r="B5655">
        <v>22.36</v>
      </c>
      <c r="C5655">
        <v>15.19999980926514</v>
      </c>
      <c r="D5655">
        <v>8.0404500961303711</v>
      </c>
    </row>
    <row r="5656" spans="1:4" x14ac:dyDescent="0.3">
      <c r="A5656" s="2">
        <v>45810.71875</v>
      </c>
      <c r="B5656">
        <v>16.760000000000002</v>
      </c>
      <c r="C5656">
        <v>15.25999927520752</v>
      </c>
      <c r="D5656">
        <v>8.3569726943969727</v>
      </c>
    </row>
    <row r="5657" spans="1:4" x14ac:dyDescent="0.3">
      <c r="A5657" s="2">
        <v>45810.729166666657</v>
      </c>
      <c r="B5657">
        <v>16.64</v>
      </c>
      <c r="C5657">
        <v>15.30000019073486</v>
      </c>
      <c r="D5657">
        <v>8.7267971038818359</v>
      </c>
    </row>
    <row r="5658" spans="1:4" x14ac:dyDescent="0.3">
      <c r="A5658" s="2">
        <v>45810.739583333343</v>
      </c>
      <c r="B5658">
        <v>9.4600000000000009</v>
      </c>
      <c r="C5658">
        <v>12.039999961853029</v>
      </c>
      <c r="D5658">
        <v>9.3098478317260742</v>
      </c>
    </row>
    <row r="5659" spans="1:4" x14ac:dyDescent="0.3">
      <c r="A5659" s="2">
        <v>45810.75</v>
      </c>
      <c r="B5659">
        <v>0.86</v>
      </c>
      <c r="C5659">
        <v>4.8000001907348633</v>
      </c>
      <c r="D5659">
        <v>9.7173023223876953</v>
      </c>
    </row>
    <row r="5660" spans="1:4" x14ac:dyDescent="0.3">
      <c r="A5660" s="2">
        <v>45810.760416666657</v>
      </c>
      <c r="B5660">
        <v>0.7</v>
      </c>
      <c r="C5660">
        <v>4.5999999046325684</v>
      </c>
      <c r="D5660">
        <v>10.75918006896973</v>
      </c>
    </row>
    <row r="5661" spans="1:4" x14ac:dyDescent="0.3">
      <c r="A5661" s="2">
        <v>45810.770833333343</v>
      </c>
      <c r="B5661">
        <v>0.44</v>
      </c>
      <c r="C5661">
        <v>6.880000114440918</v>
      </c>
      <c r="D5661">
        <v>11.55697727203369</v>
      </c>
    </row>
    <row r="5662" spans="1:4" x14ac:dyDescent="0.3">
      <c r="A5662" s="2">
        <v>45810.78125</v>
      </c>
      <c r="B5662">
        <v>0.26</v>
      </c>
      <c r="C5662">
        <v>8.0200004577636719</v>
      </c>
      <c r="D5662">
        <v>12.242045402526861</v>
      </c>
    </row>
    <row r="5663" spans="1:4" x14ac:dyDescent="0.3">
      <c r="A5663" s="2">
        <v>45810.791666666657</v>
      </c>
      <c r="B5663">
        <v>0.26</v>
      </c>
      <c r="C5663">
        <v>19.180000305175781</v>
      </c>
      <c r="D5663">
        <v>12.397396087646481</v>
      </c>
    </row>
    <row r="5664" spans="1:4" x14ac:dyDescent="0.3">
      <c r="A5664" s="2">
        <v>45810.802083333343</v>
      </c>
      <c r="B5664">
        <v>0.24</v>
      </c>
      <c r="C5664">
        <v>19.539999008178711</v>
      </c>
      <c r="D5664">
        <v>12.52550220489502</v>
      </c>
    </row>
    <row r="5665" spans="1:4" x14ac:dyDescent="0.3">
      <c r="A5665" s="2">
        <v>45810.8125</v>
      </c>
      <c r="B5665">
        <v>0.24</v>
      </c>
      <c r="C5665">
        <v>19.29999923706055</v>
      </c>
      <c r="D5665">
        <v>12.894411087036129</v>
      </c>
    </row>
    <row r="5666" spans="1:4" x14ac:dyDescent="0.3">
      <c r="A5666" s="2">
        <v>45810.822916666657</v>
      </c>
      <c r="B5666">
        <v>0.22</v>
      </c>
      <c r="C5666">
        <v>19.719999313354489</v>
      </c>
      <c r="D5666">
        <v>13.231899261474609</v>
      </c>
    </row>
    <row r="5667" spans="1:4" x14ac:dyDescent="0.3">
      <c r="A5667" s="2">
        <v>45810.833333333343</v>
      </c>
      <c r="B5667">
        <v>0.24</v>
      </c>
      <c r="C5667">
        <v>19.319999694824219</v>
      </c>
      <c r="D5667">
        <v>13.64915084838867</v>
      </c>
    </row>
    <row r="5668" spans="1:4" x14ac:dyDescent="0.3">
      <c r="A5668" s="2">
        <v>45810.84375</v>
      </c>
      <c r="B5668">
        <v>0.26</v>
      </c>
      <c r="C5668">
        <v>19.420000076293949</v>
      </c>
      <c r="D5668">
        <v>14.12777614593506</v>
      </c>
    </row>
    <row r="5669" spans="1:4" x14ac:dyDescent="0.3">
      <c r="A5669" s="2">
        <v>45810.854166666657</v>
      </c>
      <c r="B5669">
        <v>0.22</v>
      </c>
      <c r="C5669">
        <v>19.860000610351559</v>
      </c>
      <c r="D5669">
        <v>14.46286106109619</v>
      </c>
    </row>
    <row r="5670" spans="1:4" x14ac:dyDescent="0.3">
      <c r="A5670" s="2">
        <v>45810.864583333343</v>
      </c>
      <c r="B5670">
        <v>0.24</v>
      </c>
      <c r="C5670">
        <v>20.180000305175781</v>
      </c>
      <c r="D5670">
        <v>14.70612621307373</v>
      </c>
    </row>
    <row r="5671" spans="1:4" x14ac:dyDescent="0.3">
      <c r="A5671" s="2">
        <v>45810.875</v>
      </c>
      <c r="B5671">
        <v>0.26</v>
      </c>
      <c r="C5671">
        <v>23.39999961853027</v>
      </c>
      <c r="D5671">
        <v>14.742823600769039</v>
      </c>
    </row>
    <row r="5672" spans="1:4" x14ac:dyDescent="0.3">
      <c r="A5672" s="2">
        <v>45810.885416666657</v>
      </c>
      <c r="B5672">
        <v>0.22</v>
      </c>
      <c r="C5672">
        <v>23.979999542236332</v>
      </c>
      <c r="D5672">
        <v>14.648262977600099</v>
      </c>
    </row>
    <row r="5673" spans="1:4" x14ac:dyDescent="0.3">
      <c r="A5673" s="2">
        <v>45810.895833333343</v>
      </c>
      <c r="B5673">
        <v>0.26</v>
      </c>
      <c r="C5673">
        <v>24.780000686645511</v>
      </c>
      <c r="D5673">
        <v>14.131401062011721</v>
      </c>
    </row>
    <row r="5674" spans="1:4" x14ac:dyDescent="0.3">
      <c r="A5674" s="2">
        <v>45810.90625</v>
      </c>
      <c r="B5674">
        <v>0.26</v>
      </c>
      <c r="C5674">
        <v>25.879999160766602</v>
      </c>
      <c r="D5674">
        <v>12.877134323120121</v>
      </c>
    </row>
    <row r="5675" spans="1:4" x14ac:dyDescent="0.3">
      <c r="A5675" s="2">
        <v>45810.916666666657</v>
      </c>
      <c r="B5675">
        <v>0.22</v>
      </c>
      <c r="C5675">
        <v>25.560001373291019</v>
      </c>
      <c r="D5675">
        <v>11.835178375244141</v>
      </c>
    </row>
    <row r="5676" spans="1:4" x14ac:dyDescent="0.3">
      <c r="A5676" s="2">
        <v>45810.927083333343</v>
      </c>
      <c r="B5676">
        <v>0.24</v>
      </c>
      <c r="C5676">
        <v>25.840000152587891</v>
      </c>
      <c r="D5676">
        <v>9.2570991516113281</v>
      </c>
    </row>
    <row r="5677" spans="1:4" x14ac:dyDescent="0.3">
      <c r="A5677" s="2">
        <v>45810.9375</v>
      </c>
      <c r="B5677">
        <v>0.26</v>
      </c>
      <c r="C5677">
        <v>25.940000534057621</v>
      </c>
      <c r="D5677">
        <v>7.8829197883605957</v>
      </c>
    </row>
    <row r="5678" spans="1:4" x14ac:dyDescent="0.3">
      <c r="A5678" s="2">
        <v>45810.947916666657</v>
      </c>
      <c r="B5678">
        <v>0.26</v>
      </c>
      <c r="C5678">
        <v>23.059999465942379</v>
      </c>
      <c r="D5678">
        <v>6.2501311302185059</v>
      </c>
    </row>
    <row r="5679" spans="1:4" x14ac:dyDescent="0.3">
      <c r="A5679" s="2">
        <v>45810.958333333343</v>
      </c>
      <c r="B5679">
        <v>0.26</v>
      </c>
      <c r="C5679">
        <v>5.9000000953674316</v>
      </c>
      <c r="D5679">
        <v>5.8856935501098633</v>
      </c>
    </row>
    <row r="5680" spans="1:4" x14ac:dyDescent="0.3">
      <c r="A5680" s="2">
        <v>45810.96875</v>
      </c>
      <c r="B5680">
        <v>0.26</v>
      </c>
      <c r="C5680">
        <v>5.880000114440918</v>
      </c>
      <c r="D5680">
        <v>7.5046019554138184</v>
      </c>
    </row>
    <row r="5681" spans="1:4" x14ac:dyDescent="0.3">
      <c r="A5681" s="2">
        <v>45810.979166666657</v>
      </c>
      <c r="B5681">
        <v>0.68</v>
      </c>
      <c r="C5681">
        <v>6.0799999237060547</v>
      </c>
      <c r="D5681">
        <v>11.998415946960449</v>
      </c>
    </row>
    <row r="5682" spans="1:4" x14ac:dyDescent="0.3">
      <c r="A5682" s="2">
        <v>45810.989583333343</v>
      </c>
      <c r="B5682">
        <v>0.54</v>
      </c>
      <c r="C5682">
        <v>6.5199999809265137</v>
      </c>
      <c r="D5682">
        <v>14.308969497680661</v>
      </c>
    </row>
    <row r="5683" spans="1:4" x14ac:dyDescent="0.3">
      <c r="A5683" s="2">
        <v>45811</v>
      </c>
      <c r="B5683">
        <v>0.2</v>
      </c>
      <c r="C5683">
        <v>21.059999465942379</v>
      </c>
      <c r="D5683">
        <v>15.4251594543457</v>
      </c>
    </row>
    <row r="5684" spans="1:4" x14ac:dyDescent="0.3">
      <c r="A5684" s="2">
        <v>45811.010416666657</v>
      </c>
      <c r="B5684">
        <v>0.24</v>
      </c>
      <c r="C5684">
        <v>23.739999771118161</v>
      </c>
      <c r="D5684">
        <v>13.910469055175779</v>
      </c>
    </row>
    <row r="5685" spans="1:4" x14ac:dyDescent="0.3">
      <c r="A5685" s="2">
        <v>45811.020833333343</v>
      </c>
      <c r="B5685">
        <v>0.26</v>
      </c>
      <c r="C5685">
        <v>24</v>
      </c>
      <c r="D5685">
        <v>14.87248706817627</v>
      </c>
    </row>
    <row r="5686" spans="1:4" x14ac:dyDescent="0.3">
      <c r="A5686" s="2">
        <v>45811.03125</v>
      </c>
      <c r="B5686">
        <v>0.22</v>
      </c>
      <c r="C5686">
        <v>23.80000114440918</v>
      </c>
      <c r="D5686">
        <v>13.478554725646971</v>
      </c>
    </row>
    <row r="5687" spans="1:4" x14ac:dyDescent="0.3">
      <c r="A5687" s="2">
        <v>45811.041666666657</v>
      </c>
      <c r="B5687">
        <v>0.24</v>
      </c>
      <c r="C5687">
        <v>23.89999961853027</v>
      </c>
      <c r="D5687">
        <v>14.43648052215576</v>
      </c>
    </row>
    <row r="5688" spans="1:4" x14ac:dyDescent="0.3">
      <c r="A5688" s="2">
        <v>45811.052083333343</v>
      </c>
      <c r="B5688">
        <v>0.24</v>
      </c>
      <c r="C5688">
        <v>23.60000038146973</v>
      </c>
      <c r="D5688">
        <v>14.114955902099609</v>
      </c>
    </row>
    <row r="5689" spans="1:4" x14ac:dyDescent="0.3">
      <c r="A5689" s="2">
        <v>45811.0625</v>
      </c>
      <c r="B5689">
        <v>0.22</v>
      </c>
      <c r="C5689">
        <v>21</v>
      </c>
      <c r="D5689">
        <v>14.296797752380369</v>
      </c>
    </row>
    <row r="5690" spans="1:4" x14ac:dyDescent="0.3">
      <c r="A5690" s="2">
        <v>45811.072916666657</v>
      </c>
      <c r="B5690">
        <v>0.24</v>
      </c>
      <c r="C5690">
        <v>19.520000457763668</v>
      </c>
      <c r="D5690">
        <v>13.498593330383301</v>
      </c>
    </row>
    <row r="5691" spans="1:4" x14ac:dyDescent="0.3">
      <c r="A5691" s="2">
        <v>45811.083333333343</v>
      </c>
      <c r="B5691">
        <v>0.24</v>
      </c>
      <c r="C5691">
        <v>11.14000034332275</v>
      </c>
      <c r="D5691">
        <v>13.27252864837646</v>
      </c>
    </row>
    <row r="5692" spans="1:4" x14ac:dyDescent="0.3">
      <c r="A5692" s="2">
        <v>45811.09375</v>
      </c>
      <c r="B5692">
        <v>0.2</v>
      </c>
      <c r="C5692">
        <v>1.6199996471405029</v>
      </c>
      <c r="D5692">
        <v>12.30645656585693</v>
      </c>
    </row>
    <row r="5693" spans="1:4" x14ac:dyDescent="0.3">
      <c r="A5693" s="2">
        <v>45811.104166666657</v>
      </c>
      <c r="B5693">
        <v>0.28000000000000003</v>
      </c>
      <c r="C5693">
        <v>0.4199998676776886</v>
      </c>
      <c r="D5693">
        <v>12.153755187988279</v>
      </c>
    </row>
    <row r="5694" spans="1:4" x14ac:dyDescent="0.3">
      <c r="A5694" s="2">
        <v>45811.114583333343</v>
      </c>
      <c r="B5694">
        <v>0.22</v>
      </c>
      <c r="C5694">
        <v>0.49999979138374329</v>
      </c>
      <c r="D5694">
        <v>11.38686561584473</v>
      </c>
    </row>
    <row r="5695" spans="1:4" x14ac:dyDescent="0.3">
      <c r="A5695" s="2">
        <v>45811.125</v>
      </c>
      <c r="B5695">
        <v>0.24</v>
      </c>
      <c r="C5695">
        <v>0.47999981045722961</v>
      </c>
      <c r="D5695">
        <v>10.217085838317869</v>
      </c>
    </row>
    <row r="5696" spans="1:4" x14ac:dyDescent="0.3">
      <c r="A5696" s="2">
        <v>45811.135416666657</v>
      </c>
      <c r="B5696">
        <v>0.24</v>
      </c>
      <c r="C5696">
        <v>0.22000004351139071</v>
      </c>
      <c r="D5696">
        <v>8.7806100845336914</v>
      </c>
    </row>
    <row r="5697" spans="1:4" x14ac:dyDescent="0.3">
      <c r="A5697" s="2">
        <v>45811.145833333343</v>
      </c>
      <c r="B5697">
        <v>0.24</v>
      </c>
      <c r="C5697">
        <v>0.1600001007318497</v>
      </c>
      <c r="D5697">
        <v>6.3420400619506836</v>
      </c>
    </row>
    <row r="5698" spans="1:4" x14ac:dyDescent="0.3">
      <c r="A5698" s="2">
        <v>45811.15625</v>
      </c>
      <c r="B5698">
        <v>0.18</v>
      </c>
      <c r="C5698">
        <v>0.20000006258487699</v>
      </c>
      <c r="D5698">
        <v>4.8454537391662598</v>
      </c>
    </row>
    <row r="5699" spans="1:4" x14ac:dyDescent="0.3">
      <c r="A5699" s="2">
        <v>45811.166666666657</v>
      </c>
      <c r="B5699">
        <v>0.2</v>
      </c>
      <c r="C5699">
        <v>0.140000119805336</v>
      </c>
      <c r="D5699">
        <v>3.794035911560059</v>
      </c>
    </row>
    <row r="5700" spans="1:4" x14ac:dyDescent="0.3">
      <c r="A5700" s="2">
        <v>45811.177083333343</v>
      </c>
      <c r="B5700">
        <v>0.22</v>
      </c>
      <c r="C5700">
        <v>0.18000008165836329</v>
      </c>
      <c r="D5700">
        <v>3.701000452041626</v>
      </c>
    </row>
    <row r="5701" spans="1:4" x14ac:dyDescent="0.3">
      <c r="A5701" s="2">
        <v>45811.1875</v>
      </c>
      <c r="B5701">
        <v>0.4</v>
      </c>
      <c r="C5701">
        <v>0.1200001388788223</v>
      </c>
      <c r="D5701">
        <v>3.7818210124969478</v>
      </c>
    </row>
    <row r="5702" spans="1:4" x14ac:dyDescent="0.3">
      <c r="A5702" s="2">
        <v>45811.197916666657</v>
      </c>
      <c r="B5702">
        <v>0.74</v>
      </c>
      <c r="C5702">
        <v>0.18000008165836329</v>
      </c>
      <c r="D5702">
        <v>4.2313294410705566</v>
      </c>
    </row>
    <row r="5703" spans="1:4" x14ac:dyDescent="0.3">
      <c r="A5703" s="2">
        <v>45811.208333333343</v>
      </c>
      <c r="B5703">
        <v>0.24</v>
      </c>
      <c r="C5703">
        <v>0.1600001007318497</v>
      </c>
      <c r="D5703">
        <v>3.856518030166626</v>
      </c>
    </row>
    <row r="5704" spans="1:4" x14ac:dyDescent="0.3">
      <c r="A5704" s="2">
        <v>45811.21875</v>
      </c>
      <c r="B5704">
        <v>0.22</v>
      </c>
      <c r="C5704">
        <v>0.1200001388788223</v>
      </c>
      <c r="D5704">
        <v>3.692618608474731</v>
      </c>
    </row>
    <row r="5705" spans="1:4" x14ac:dyDescent="0.3">
      <c r="A5705" s="2">
        <v>45811.229166666657</v>
      </c>
      <c r="B5705">
        <v>0.22</v>
      </c>
      <c r="C5705">
        <v>0.18000008165836329</v>
      </c>
      <c r="D5705">
        <v>3.3194129467010498</v>
      </c>
    </row>
    <row r="5706" spans="1:4" x14ac:dyDescent="0.3">
      <c r="A5706" s="2">
        <v>45811.239583333343</v>
      </c>
      <c r="B5706">
        <v>0.24</v>
      </c>
      <c r="C5706">
        <v>0.18000008165836329</v>
      </c>
      <c r="D5706">
        <v>3.2173516750335689</v>
      </c>
    </row>
    <row r="5707" spans="1:4" x14ac:dyDescent="0.3">
      <c r="A5707" s="2">
        <v>45811.25</v>
      </c>
      <c r="B5707">
        <v>0.18</v>
      </c>
      <c r="C5707">
        <v>0.1200001388788223</v>
      </c>
      <c r="D5707">
        <v>3.1222083568572998</v>
      </c>
    </row>
    <row r="5708" spans="1:4" x14ac:dyDescent="0.3">
      <c r="A5708" s="2">
        <v>45811.260416666657</v>
      </c>
      <c r="B5708">
        <v>0.26</v>
      </c>
      <c r="C5708">
        <v>0.18000008165836329</v>
      </c>
      <c r="D5708">
        <v>3.098464727401733</v>
      </c>
    </row>
    <row r="5709" spans="1:4" x14ac:dyDescent="0.3">
      <c r="A5709" s="2">
        <v>45811.270833333343</v>
      </c>
      <c r="B5709">
        <v>0.24</v>
      </c>
      <c r="C5709">
        <v>0.1600001007318497</v>
      </c>
      <c r="D5709">
        <v>2.881881952285767</v>
      </c>
    </row>
    <row r="5710" spans="1:4" x14ac:dyDescent="0.3">
      <c r="A5710" s="2">
        <v>45811.28125</v>
      </c>
      <c r="B5710">
        <v>0.16</v>
      </c>
      <c r="C5710">
        <v>0.140000119805336</v>
      </c>
      <c r="D5710">
        <v>2.7416093349456792</v>
      </c>
    </row>
    <row r="5711" spans="1:4" x14ac:dyDescent="0.3">
      <c r="A5711" s="2">
        <v>45811.291666666657</v>
      </c>
      <c r="B5711">
        <v>0.22</v>
      </c>
      <c r="C5711">
        <v>0.1600001007318497</v>
      </c>
      <c r="D5711">
        <v>2.6979577541351318</v>
      </c>
    </row>
    <row r="5712" spans="1:4" x14ac:dyDescent="0.3">
      <c r="A5712" s="2">
        <v>45811.302083333343</v>
      </c>
      <c r="B5712">
        <v>0.22</v>
      </c>
      <c r="C5712">
        <v>0.18000008165836329</v>
      </c>
      <c r="D5712">
        <v>2.6105415821075439</v>
      </c>
    </row>
    <row r="5713" spans="1:4" x14ac:dyDescent="0.3">
      <c r="A5713" s="2">
        <v>45811.3125</v>
      </c>
      <c r="B5713">
        <v>0.2</v>
      </c>
      <c r="C5713">
        <v>0.1600001007318497</v>
      </c>
      <c r="D5713">
        <v>2.686294317245483</v>
      </c>
    </row>
    <row r="5714" spans="1:4" x14ac:dyDescent="0.3">
      <c r="A5714" s="2">
        <v>45811.322916666657</v>
      </c>
      <c r="B5714">
        <v>0.24</v>
      </c>
      <c r="C5714">
        <v>0.1600001007318497</v>
      </c>
      <c r="D5714">
        <v>2.720292329788208</v>
      </c>
    </row>
    <row r="5715" spans="1:4" x14ac:dyDescent="0.3">
      <c r="A5715" s="2">
        <v>45811.333333333343</v>
      </c>
      <c r="B5715">
        <v>0.26</v>
      </c>
      <c r="C5715">
        <v>0.1600001007318497</v>
      </c>
      <c r="D5715">
        <v>2.8160688877105708</v>
      </c>
    </row>
    <row r="5716" spans="1:4" x14ac:dyDescent="0.3">
      <c r="A5716" s="2">
        <v>45811.34375</v>
      </c>
      <c r="B5716">
        <v>0.24</v>
      </c>
      <c r="C5716">
        <v>0.1600001007318497</v>
      </c>
      <c r="D5716">
        <v>2.6976115703582759</v>
      </c>
    </row>
    <row r="5717" spans="1:4" x14ac:dyDescent="0.3">
      <c r="A5717" s="2">
        <v>45811.354166666657</v>
      </c>
      <c r="B5717">
        <v>0.24</v>
      </c>
      <c r="C5717">
        <v>0.1600001007318497</v>
      </c>
      <c r="D5717">
        <v>2.7427670955657959</v>
      </c>
    </row>
    <row r="5718" spans="1:4" x14ac:dyDescent="0.3">
      <c r="A5718" s="2">
        <v>45811.364583333343</v>
      </c>
      <c r="B5718">
        <v>0.24</v>
      </c>
      <c r="C5718">
        <v>0.18000008165836329</v>
      </c>
      <c r="D5718">
        <v>2.6603105068206792</v>
      </c>
    </row>
    <row r="5719" spans="1:4" x14ac:dyDescent="0.3">
      <c r="A5719" s="2">
        <v>45811.375</v>
      </c>
      <c r="B5719">
        <v>0.28000000000000003</v>
      </c>
      <c r="C5719">
        <v>0.18000008165836329</v>
      </c>
      <c r="D5719">
        <v>3.024489164352417</v>
      </c>
    </row>
    <row r="5720" spans="1:4" x14ac:dyDescent="0.3">
      <c r="A5720" s="2">
        <v>45811.385416666657</v>
      </c>
      <c r="B5720">
        <v>0.74</v>
      </c>
      <c r="C5720">
        <v>0.1600001007318497</v>
      </c>
      <c r="D5720">
        <v>2.965305089950562</v>
      </c>
    </row>
    <row r="5721" spans="1:4" x14ac:dyDescent="0.3">
      <c r="A5721" s="2">
        <v>45811.395833333343</v>
      </c>
      <c r="B5721">
        <v>0.34</v>
      </c>
      <c r="C5721">
        <v>0.18000008165836329</v>
      </c>
      <c r="D5721">
        <v>3.1999080181121831</v>
      </c>
    </row>
    <row r="5722" spans="1:4" x14ac:dyDescent="0.3">
      <c r="A5722" s="2">
        <v>45811.40625</v>
      </c>
      <c r="B5722">
        <v>0.26</v>
      </c>
      <c r="C5722">
        <v>0.140000119805336</v>
      </c>
      <c r="D5722">
        <v>3.0613939762115479</v>
      </c>
    </row>
    <row r="5723" spans="1:4" x14ac:dyDescent="0.3">
      <c r="A5723" s="2">
        <v>45811.416666666657</v>
      </c>
      <c r="B5723">
        <v>0.24</v>
      </c>
      <c r="C5723">
        <v>0.1600001007318497</v>
      </c>
      <c r="D5723">
        <v>3.4239728450775151</v>
      </c>
    </row>
    <row r="5724" spans="1:4" x14ac:dyDescent="0.3">
      <c r="A5724" s="2">
        <v>45811.427083333343</v>
      </c>
      <c r="B5724">
        <v>0.26</v>
      </c>
      <c r="C5724">
        <v>0.20000006258487699</v>
      </c>
      <c r="D5724">
        <v>3.3753898143768311</v>
      </c>
    </row>
    <row r="5725" spans="1:4" x14ac:dyDescent="0.3">
      <c r="A5725" s="2">
        <v>45811.4375</v>
      </c>
      <c r="B5725">
        <v>0.22</v>
      </c>
      <c r="C5725">
        <v>0.1600001007318497</v>
      </c>
      <c r="D5725">
        <v>3.7390754222869869</v>
      </c>
    </row>
    <row r="5726" spans="1:4" x14ac:dyDescent="0.3">
      <c r="A5726" s="2">
        <v>45811.447916666657</v>
      </c>
      <c r="B5726">
        <v>0.22</v>
      </c>
      <c r="C5726">
        <v>0.1600001007318497</v>
      </c>
      <c r="D5726">
        <v>3.8234565258026119</v>
      </c>
    </row>
    <row r="5727" spans="1:4" x14ac:dyDescent="0.3">
      <c r="A5727" s="2">
        <v>45811.458333333343</v>
      </c>
      <c r="B5727">
        <v>0.24</v>
      </c>
      <c r="C5727">
        <v>0.18000008165836329</v>
      </c>
      <c r="D5727">
        <v>4.0614843368530273</v>
      </c>
    </row>
    <row r="5728" spans="1:4" x14ac:dyDescent="0.3">
      <c r="A5728" s="2">
        <v>45811.46875</v>
      </c>
      <c r="B5728">
        <v>0.22</v>
      </c>
      <c r="C5728">
        <v>0.140000119805336</v>
      </c>
      <c r="D5728">
        <v>3.8363039493560791</v>
      </c>
    </row>
    <row r="5729" spans="1:4" x14ac:dyDescent="0.3">
      <c r="A5729" s="2">
        <v>45811.479166666657</v>
      </c>
      <c r="B5729">
        <v>0.22</v>
      </c>
      <c r="C5729">
        <v>0.18000008165836329</v>
      </c>
      <c r="D5729">
        <v>4.3163185119628906</v>
      </c>
    </row>
    <row r="5730" spans="1:4" x14ac:dyDescent="0.3">
      <c r="A5730" s="2">
        <v>45811.489583333343</v>
      </c>
      <c r="B5730">
        <v>0.26</v>
      </c>
      <c r="C5730">
        <v>0.1600001007318497</v>
      </c>
      <c r="D5730">
        <v>4.2020325660705566</v>
      </c>
    </row>
    <row r="5731" spans="1:4" x14ac:dyDescent="0.3">
      <c r="A5731" s="2">
        <v>45811.5</v>
      </c>
      <c r="B5731">
        <v>0.24</v>
      </c>
      <c r="C5731">
        <v>0.20000006258487699</v>
      </c>
      <c r="D5731">
        <v>4.8280110359191886</v>
      </c>
    </row>
    <row r="5732" spans="1:4" x14ac:dyDescent="0.3">
      <c r="A5732" s="2">
        <v>45811.510416666657</v>
      </c>
      <c r="B5732">
        <v>0.26</v>
      </c>
      <c r="C5732">
        <v>0.1600001007318497</v>
      </c>
      <c r="D5732">
        <v>4.7873835563659668</v>
      </c>
    </row>
    <row r="5733" spans="1:4" x14ac:dyDescent="0.3">
      <c r="A5733" s="2">
        <v>45811.520833333343</v>
      </c>
      <c r="B5733">
        <v>0.26</v>
      </c>
      <c r="C5733">
        <v>0.18000008165836329</v>
      </c>
      <c r="D5733">
        <v>5.3928117752075204</v>
      </c>
    </row>
    <row r="5734" spans="1:4" x14ac:dyDescent="0.3">
      <c r="A5734" s="2">
        <v>45811.53125</v>
      </c>
      <c r="B5734">
        <v>0.22</v>
      </c>
      <c r="C5734">
        <v>0.140000119805336</v>
      </c>
      <c r="D5734">
        <v>5.4121870994567871</v>
      </c>
    </row>
    <row r="5735" spans="1:4" x14ac:dyDescent="0.3">
      <c r="A5735" s="2">
        <v>45811.541666666657</v>
      </c>
      <c r="B5735">
        <v>0.24</v>
      </c>
      <c r="C5735">
        <v>0.18000008165836329</v>
      </c>
      <c r="D5735">
        <v>5.9037671089172363</v>
      </c>
    </row>
    <row r="5736" spans="1:4" x14ac:dyDescent="0.3">
      <c r="A5736" s="2">
        <v>45811.552083333343</v>
      </c>
      <c r="B5736">
        <v>0.22</v>
      </c>
      <c r="C5736">
        <v>0.140000119805336</v>
      </c>
      <c r="D5736">
        <v>5.8818249702453613</v>
      </c>
    </row>
    <row r="5737" spans="1:4" x14ac:dyDescent="0.3">
      <c r="A5737" s="2">
        <v>45811.5625</v>
      </c>
      <c r="B5737">
        <v>0.24</v>
      </c>
      <c r="C5737">
        <v>0.18000008165836329</v>
      </c>
      <c r="D5737">
        <v>6.2063431739807129</v>
      </c>
    </row>
    <row r="5738" spans="1:4" x14ac:dyDescent="0.3">
      <c r="A5738" s="2">
        <v>45811.572916666657</v>
      </c>
      <c r="B5738">
        <v>0.22</v>
      </c>
      <c r="C5738">
        <v>0.1600001007318497</v>
      </c>
      <c r="D5738">
        <v>6.1547994613647461</v>
      </c>
    </row>
    <row r="5739" spans="1:4" x14ac:dyDescent="0.3">
      <c r="A5739" s="2">
        <v>45811.583333333343</v>
      </c>
      <c r="B5739">
        <v>0.7</v>
      </c>
      <c r="C5739">
        <v>0.18000008165836329</v>
      </c>
      <c r="D5739">
        <v>6.305267333984375</v>
      </c>
    </row>
    <row r="5740" spans="1:4" x14ac:dyDescent="0.3">
      <c r="A5740" s="2">
        <v>45811.59375</v>
      </c>
      <c r="B5740">
        <v>0.32</v>
      </c>
      <c r="C5740">
        <v>0.1600001007318497</v>
      </c>
      <c r="D5740">
        <v>6.1380419731140137</v>
      </c>
    </row>
    <row r="5741" spans="1:4" x14ac:dyDescent="0.3">
      <c r="A5741" s="2">
        <v>45811.604166666657</v>
      </c>
      <c r="B5741">
        <v>0.26</v>
      </c>
      <c r="C5741">
        <v>0.18000008165836329</v>
      </c>
      <c r="D5741">
        <v>6.2453336715698242</v>
      </c>
    </row>
    <row r="5742" spans="1:4" x14ac:dyDescent="0.3">
      <c r="A5742" s="2">
        <v>45811.614583333343</v>
      </c>
      <c r="B5742">
        <v>0.24</v>
      </c>
      <c r="C5742">
        <v>0.1600001007318497</v>
      </c>
      <c r="D5742">
        <v>6.1408109664916992</v>
      </c>
    </row>
    <row r="5743" spans="1:4" x14ac:dyDescent="0.3">
      <c r="A5743" s="2">
        <v>45811.625</v>
      </c>
      <c r="B5743">
        <v>0.24</v>
      </c>
      <c r="C5743">
        <v>0.1600001007318497</v>
      </c>
      <c r="D5743">
        <v>6.2733597755432129</v>
      </c>
    </row>
    <row r="5744" spans="1:4" x14ac:dyDescent="0.3">
      <c r="A5744" s="2">
        <v>45811.635416666657</v>
      </c>
      <c r="B5744">
        <v>0.22</v>
      </c>
      <c r="C5744">
        <v>0.1600001007318497</v>
      </c>
      <c r="D5744">
        <v>6.1824674606323242</v>
      </c>
    </row>
    <row r="5745" spans="1:4" x14ac:dyDescent="0.3">
      <c r="A5745" s="2">
        <v>45811.645833333343</v>
      </c>
      <c r="B5745">
        <v>0.24</v>
      </c>
      <c r="C5745">
        <v>0.18000008165836329</v>
      </c>
      <c r="D5745">
        <v>6.3162965774536133</v>
      </c>
    </row>
    <row r="5746" spans="1:4" x14ac:dyDescent="0.3">
      <c r="A5746" s="2">
        <v>45811.65625</v>
      </c>
      <c r="B5746">
        <v>0.22</v>
      </c>
      <c r="C5746">
        <v>0.20000006258487699</v>
      </c>
      <c r="D5746">
        <v>6.2839689254760742</v>
      </c>
    </row>
    <row r="5747" spans="1:4" x14ac:dyDescent="0.3">
      <c r="A5747" s="2">
        <v>45811.666666666657</v>
      </c>
      <c r="B5747">
        <v>0.24</v>
      </c>
      <c r="C5747">
        <v>0.1600001007318497</v>
      </c>
      <c r="D5747">
        <v>6.448307991027832</v>
      </c>
    </row>
    <row r="5748" spans="1:4" x14ac:dyDescent="0.3">
      <c r="A5748" s="2">
        <v>45811.677083333343</v>
      </c>
      <c r="B5748">
        <v>0.24</v>
      </c>
      <c r="C5748">
        <v>0.140000119805336</v>
      </c>
      <c r="D5748">
        <v>6.5266313552856454</v>
      </c>
    </row>
    <row r="5749" spans="1:4" x14ac:dyDescent="0.3">
      <c r="A5749" s="2">
        <v>45811.6875</v>
      </c>
      <c r="B5749">
        <v>0.22</v>
      </c>
      <c r="C5749">
        <v>0.18000008165836329</v>
      </c>
      <c r="D5749">
        <v>6.6966843605041504</v>
      </c>
    </row>
    <row r="5750" spans="1:4" x14ac:dyDescent="0.3">
      <c r="A5750" s="2">
        <v>45811.697916666657</v>
      </c>
      <c r="B5750">
        <v>0.26</v>
      </c>
      <c r="C5750">
        <v>0.1600001007318497</v>
      </c>
      <c r="D5750">
        <v>6.8055458068847656</v>
      </c>
    </row>
    <row r="5751" spans="1:4" x14ac:dyDescent="0.3">
      <c r="A5751" s="2">
        <v>45811.708333333343</v>
      </c>
      <c r="B5751">
        <v>0.24</v>
      </c>
      <c r="C5751">
        <v>0.20000006258487699</v>
      </c>
      <c r="D5751">
        <v>7.0292563438415527</v>
      </c>
    </row>
    <row r="5752" spans="1:4" x14ac:dyDescent="0.3">
      <c r="A5752" s="2">
        <v>45811.71875</v>
      </c>
      <c r="B5752">
        <v>0.24</v>
      </c>
      <c r="C5752">
        <v>0.1600001007318497</v>
      </c>
      <c r="D5752">
        <v>7.2039403915405273</v>
      </c>
    </row>
    <row r="5753" spans="1:4" x14ac:dyDescent="0.3">
      <c r="A5753" s="2">
        <v>45811.729166666657</v>
      </c>
      <c r="B5753">
        <v>0.24</v>
      </c>
      <c r="C5753">
        <v>0.140000119805336</v>
      </c>
      <c r="D5753">
        <v>7.4295525550842294</v>
      </c>
    </row>
    <row r="5754" spans="1:4" x14ac:dyDescent="0.3">
      <c r="A5754" s="2">
        <v>45811.739583333343</v>
      </c>
      <c r="B5754">
        <v>0.24</v>
      </c>
      <c r="C5754">
        <v>0.18000008165836329</v>
      </c>
      <c r="D5754">
        <v>7.5936994552612296</v>
      </c>
    </row>
    <row r="5755" spans="1:4" x14ac:dyDescent="0.3">
      <c r="A5755" s="2">
        <v>45811.75</v>
      </c>
      <c r="B5755">
        <v>0.22</v>
      </c>
      <c r="C5755">
        <v>0.140000119805336</v>
      </c>
      <c r="D5755">
        <v>7.7185301780700684</v>
      </c>
    </row>
    <row r="5756" spans="1:4" x14ac:dyDescent="0.3">
      <c r="A5756" s="2">
        <v>45811.760416666657</v>
      </c>
      <c r="B5756">
        <v>0.32</v>
      </c>
      <c r="C5756">
        <v>0.1600001007318497</v>
      </c>
      <c r="D5756">
        <v>7.8979053497314453</v>
      </c>
    </row>
    <row r="5757" spans="1:4" x14ac:dyDescent="0.3">
      <c r="A5757" s="2">
        <v>45811.770833333343</v>
      </c>
      <c r="B5757">
        <v>0.74</v>
      </c>
      <c r="C5757">
        <v>0.20000006258487699</v>
      </c>
      <c r="D5757">
        <v>7.9849767684936523</v>
      </c>
    </row>
    <row r="5758" spans="1:4" x14ac:dyDescent="0.3">
      <c r="A5758" s="2">
        <v>45811.78125</v>
      </c>
      <c r="B5758">
        <v>0.24</v>
      </c>
      <c r="C5758">
        <v>0.1200001388788223</v>
      </c>
      <c r="D5758">
        <v>8.0021247863769531</v>
      </c>
    </row>
    <row r="5759" spans="1:4" x14ac:dyDescent="0.3">
      <c r="A5759" s="2">
        <v>45811.791666666657</v>
      </c>
      <c r="B5759">
        <v>0.24</v>
      </c>
      <c r="C5759">
        <v>0.20000006258487699</v>
      </c>
      <c r="D5759">
        <v>8.0103855133056641</v>
      </c>
    </row>
    <row r="5760" spans="1:4" x14ac:dyDescent="0.3">
      <c r="A5760" s="2">
        <v>45811.802083333343</v>
      </c>
      <c r="B5760">
        <v>0.24</v>
      </c>
      <c r="C5760">
        <v>0.140000119805336</v>
      </c>
      <c r="D5760">
        <v>7.9316253662109384</v>
      </c>
    </row>
    <row r="5761" spans="1:4" x14ac:dyDescent="0.3">
      <c r="A5761" s="2">
        <v>45811.8125</v>
      </c>
      <c r="B5761">
        <v>0.22</v>
      </c>
      <c r="C5761">
        <v>0.1600001007318497</v>
      </c>
      <c r="D5761">
        <v>7.5937919616699219</v>
      </c>
    </row>
    <row r="5762" spans="1:4" x14ac:dyDescent="0.3">
      <c r="A5762" s="2">
        <v>45811.822916666657</v>
      </c>
      <c r="B5762">
        <v>0.24</v>
      </c>
      <c r="C5762">
        <v>0.140000119805336</v>
      </c>
      <c r="D5762">
        <v>7.3847498893737793</v>
      </c>
    </row>
    <row r="5763" spans="1:4" x14ac:dyDescent="0.3">
      <c r="A5763" s="2">
        <v>45811.833333333343</v>
      </c>
      <c r="B5763">
        <v>0.26</v>
      </c>
      <c r="C5763">
        <v>0.1600001007318497</v>
      </c>
      <c r="D5763">
        <v>7.4121060371398926</v>
      </c>
    </row>
    <row r="5764" spans="1:4" x14ac:dyDescent="0.3">
      <c r="A5764" s="2">
        <v>45811.84375</v>
      </c>
      <c r="B5764">
        <v>0.2</v>
      </c>
      <c r="C5764">
        <v>0.18000008165836329</v>
      </c>
      <c r="D5764">
        <v>7.5848879814147949</v>
      </c>
    </row>
    <row r="5765" spans="1:4" x14ac:dyDescent="0.3">
      <c r="A5765" s="2">
        <v>45811.854166666657</v>
      </c>
      <c r="B5765">
        <v>0.26</v>
      </c>
      <c r="C5765">
        <v>0.18000008165836329</v>
      </c>
      <c r="D5765">
        <v>7.7794880867004386</v>
      </c>
    </row>
    <row r="5766" spans="1:4" x14ac:dyDescent="0.3">
      <c r="A5766" s="2">
        <v>45811.864583333343</v>
      </c>
      <c r="B5766">
        <v>0.26</v>
      </c>
      <c r="C5766">
        <v>0.1600001007318497</v>
      </c>
      <c r="D5766">
        <v>8.1838293075561523</v>
      </c>
    </row>
    <row r="5767" spans="1:4" x14ac:dyDescent="0.3">
      <c r="A5767" s="2">
        <v>45811.875</v>
      </c>
      <c r="B5767">
        <v>0.22</v>
      </c>
      <c r="C5767">
        <v>0.1600001007318497</v>
      </c>
      <c r="D5767">
        <v>8.4356184005737305</v>
      </c>
    </row>
    <row r="5768" spans="1:4" x14ac:dyDescent="0.3">
      <c r="A5768" s="2">
        <v>45811.885416666657</v>
      </c>
      <c r="B5768">
        <v>0.24</v>
      </c>
      <c r="C5768">
        <v>0.140000119805336</v>
      </c>
      <c r="D5768">
        <v>8.6256942749023438</v>
      </c>
    </row>
    <row r="5769" spans="1:4" x14ac:dyDescent="0.3">
      <c r="A5769" s="2">
        <v>45811.895833333343</v>
      </c>
      <c r="B5769">
        <v>0.24</v>
      </c>
      <c r="C5769">
        <v>0.1600001007318497</v>
      </c>
      <c r="D5769">
        <v>8.7305507659912109</v>
      </c>
    </row>
    <row r="5770" spans="1:4" x14ac:dyDescent="0.3">
      <c r="A5770" s="2">
        <v>45811.90625</v>
      </c>
      <c r="B5770">
        <v>0.2</v>
      </c>
      <c r="C5770">
        <v>0.18000008165836329</v>
      </c>
      <c r="D5770">
        <v>7.8822174072265616</v>
      </c>
    </row>
    <row r="5771" spans="1:4" x14ac:dyDescent="0.3">
      <c r="A5771" s="2">
        <v>45811.916666666657</v>
      </c>
      <c r="B5771">
        <v>0.22</v>
      </c>
      <c r="C5771">
        <v>0.18000008165836329</v>
      </c>
      <c r="D5771">
        <v>7.6347765922546387</v>
      </c>
    </row>
    <row r="5772" spans="1:4" x14ac:dyDescent="0.3">
      <c r="A5772" s="2">
        <v>45811.927083333343</v>
      </c>
      <c r="B5772">
        <v>0.18</v>
      </c>
      <c r="C5772">
        <v>0.1600001007318497</v>
      </c>
      <c r="D5772">
        <v>6.3688454627990723</v>
      </c>
    </row>
    <row r="5773" spans="1:4" x14ac:dyDescent="0.3">
      <c r="A5773" s="2">
        <v>45811.9375</v>
      </c>
      <c r="B5773">
        <v>3.6</v>
      </c>
      <c r="C5773">
        <v>0.1600001007318497</v>
      </c>
      <c r="D5773">
        <v>6.1483912467956543</v>
      </c>
    </row>
    <row r="5774" spans="1:4" x14ac:dyDescent="0.3">
      <c r="A5774" s="2">
        <v>45811.947916666657</v>
      </c>
      <c r="B5774">
        <v>3.62</v>
      </c>
      <c r="C5774">
        <v>0.1600001007318497</v>
      </c>
      <c r="D5774">
        <v>4.950648307800293</v>
      </c>
    </row>
    <row r="5775" spans="1:4" x14ac:dyDescent="0.3">
      <c r="A5775" s="2">
        <v>45811.958333333343</v>
      </c>
      <c r="B5775">
        <v>3.3</v>
      </c>
      <c r="C5775">
        <v>0.1600001007318497</v>
      </c>
      <c r="D5775">
        <v>4.5805416107177734</v>
      </c>
    </row>
    <row r="5776" spans="1:4" x14ac:dyDescent="0.3">
      <c r="A5776" s="2">
        <v>45811.96875</v>
      </c>
      <c r="B5776">
        <v>3.3</v>
      </c>
      <c r="C5776">
        <v>0.1600001007318497</v>
      </c>
      <c r="D5776">
        <v>3.768192052841187</v>
      </c>
    </row>
    <row r="5777" spans="1:4" x14ac:dyDescent="0.3">
      <c r="A5777" s="2">
        <v>45811.979166666657</v>
      </c>
      <c r="B5777">
        <v>3.3</v>
      </c>
      <c r="C5777">
        <v>0.140000119805336</v>
      </c>
      <c r="D5777">
        <v>3.5821769237518311</v>
      </c>
    </row>
    <row r="5778" spans="1:4" x14ac:dyDescent="0.3">
      <c r="A5778" s="2">
        <v>45811.989583333343</v>
      </c>
      <c r="B5778">
        <v>3.3</v>
      </c>
      <c r="C5778">
        <v>0.1600001007318497</v>
      </c>
      <c r="D5778">
        <v>3.0534193515777588</v>
      </c>
    </row>
    <row r="5779" spans="1:4" x14ac:dyDescent="0.3">
      <c r="A5779" s="2">
        <v>45812</v>
      </c>
      <c r="B5779">
        <v>3.28</v>
      </c>
      <c r="C5779">
        <v>0.18000008165836329</v>
      </c>
      <c r="D5779">
        <v>2.824140310287476</v>
      </c>
    </row>
    <row r="5780" spans="1:4" x14ac:dyDescent="0.3">
      <c r="A5780" s="2">
        <v>45812.010416666657</v>
      </c>
      <c r="B5780">
        <v>3.32</v>
      </c>
      <c r="C5780">
        <v>0.1600001007318497</v>
      </c>
      <c r="D5780">
        <v>2.4892103672027588</v>
      </c>
    </row>
    <row r="5781" spans="1:4" x14ac:dyDescent="0.3">
      <c r="A5781" s="2">
        <v>45812.020833333343</v>
      </c>
      <c r="B5781">
        <v>3.32</v>
      </c>
      <c r="C5781">
        <v>0.1600001007318497</v>
      </c>
      <c r="D5781">
        <v>2.327790498733521</v>
      </c>
    </row>
    <row r="5782" spans="1:4" x14ac:dyDescent="0.3">
      <c r="A5782" s="2">
        <v>45812.03125</v>
      </c>
      <c r="B5782">
        <v>3.32</v>
      </c>
      <c r="C5782">
        <v>0.1600001007318497</v>
      </c>
      <c r="D5782">
        <v>2.084321260452271</v>
      </c>
    </row>
    <row r="5783" spans="1:4" x14ac:dyDescent="0.3">
      <c r="A5783" s="2">
        <v>45812.041666666657</v>
      </c>
      <c r="B5783">
        <v>3.34</v>
      </c>
      <c r="C5783">
        <v>0.140000119805336</v>
      </c>
      <c r="D5783">
        <v>1.930494070053101</v>
      </c>
    </row>
    <row r="5784" spans="1:4" x14ac:dyDescent="0.3">
      <c r="A5784" s="2">
        <v>45812.052083333343</v>
      </c>
      <c r="B5784">
        <v>3.26</v>
      </c>
      <c r="C5784">
        <v>0.18000008165836329</v>
      </c>
      <c r="D5784">
        <v>1.7699182033538821</v>
      </c>
    </row>
    <row r="5785" spans="1:4" x14ac:dyDescent="0.3">
      <c r="A5785" s="2">
        <v>45812.0625</v>
      </c>
      <c r="B5785">
        <v>3.3</v>
      </c>
      <c r="C5785">
        <v>0.18000008165836329</v>
      </c>
      <c r="D5785">
        <v>1.643601179122925</v>
      </c>
    </row>
    <row r="5786" spans="1:4" x14ac:dyDescent="0.3">
      <c r="A5786" s="2">
        <v>45812.072916666657</v>
      </c>
      <c r="B5786">
        <v>3.28</v>
      </c>
      <c r="C5786">
        <v>0.18000008165836329</v>
      </c>
      <c r="D5786">
        <v>1.5063350200653081</v>
      </c>
    </row>
    <row r="5787" spans="1:4" x14ac:dyDescent="0.3">
      <c r="A5787" s="2">
        <v>45812.083333333343</v>
      </c>
      <c r="B5787">
        <v>3.32</v>
      </c>
      <c r="C5787">
        <v>0.18000008165836329</v>
      </c>
      <c r="D5787">
        <v>1.399102449417114</v>
      </c>
    </row>
    <row r="5788" spans="1:4" x14ac:dyDescent="0.3">
      <c r="A5788" s="2">
        <v>45812.09375</v>
      </c>
      <c r="B5788">
        <v>3.32</v>
      </c>
      <c r="C5788">
        <v>0.140000119805336</v>
      </c>
      <c r="D5788">
        <v>1.307893037796021</v>
      </c>
    </row>
    <row r="5789" spans="1:4" x14ac:dyDescent="0.3">
      <c r="A5789" s="2">
        <v>45812.104166666657</v>
      </c>
      <c r="B5789">
        <v>3.34</v>
      </c>
      <c r="C5789">
        <v>0.140000119805336</v>
      </c>
      <c r="D5789">
        <v>1.20946192741394</v>
      </c>
    </row>
    <row r="5790" spans="1:4" x14ac:dyDescent="0.3">
      <c r="A5790" s="2">
        <v>45812.114583333343</v>
      </c>
      <c r="B5790">
        <v>3.46</v>
      </c>
      <c r="C5790">
        <v>0.1600001007318497</v>
      </c>
      <c r="D5790">
        <v>1.123609304428101</v>
      </c>
    </row>
    <row r="5791" spans="1:4" x14ac:dyDescent="0.3">
      <c r="A5791" s="2">
        <v>45812.125</v>
      </c>
      <c r="B5791">
        <v>3.8</v>
      </c>
      <c r="C5791">
        <v>0.140000119805336</v>
      </c>
      <c r="D5791">
        <v>1.0383598804473879</v>
      </c>
    </row>
    <row r="5792" spans="1:4" x14ac:dyDescent="0.3">
      <c r="A5792" s="2">
        <v>45812.135416666657</v>
      </c>
      <c r="B5792">
        <v>3.3</v>
      </c>
      <c r="C5792">
        <v>0.18000008165836329</v>
      </c>
      <c r="D5792">
        <v>0.97617840766906738</v>
      </c>
    </row>
    <row r="5793" spans="1:4" x14ac:dyDescent="0.3">
      <c r="A5793" s="2">
        <v>45812.145833333343</v>
      </c>
      <c r="B5793">
        <v>3.3</v>
      </c>
      <c r="C5793">
        <v>0.140000119805336</v>
      </c>
      <c r="D5793">
        <v>0.89785122871398926</v>
      </c>
    </row>
    <row r="5794" spans="1:4" x14ac:dyDescent="0.3">
      <c r="A5794" s="2">
        <v>45812.15625</v>
      </c>
      <c r="B5794">
        <v>8.4</v>
      </c>
      <c r="C5794">
        <v>0.18000008165836329</v>
      </c>
      <c r="D5794">
        <v>0.84087491035461426</v>
      </c>
    </row>
    <row r="5795" spans="1:4" x14ac:dyDescent="0.3">
      <c r="A5795" s="2">
        <v>45812.166666666657</v>
      </c>
      <c r="B5795">
        <v>9.4</v>
      </c>
      <c r="C5795">
        <v>0.18000008165836329</v>
      </c>
      <c r="D5795">
        <v>0.77290511131286621</v>
      </c>
    </row>
    <row r="5796" spans="1:4" x14ac:dyDescent="0.3">
      <c r="A5796" s="2">
        <v>45812.177083333343</v>
      </c>
      <c r="B5796">
        <v>9.42</v>
      </c>
      <c r="C5796">
        <v>0.140000119805336</v>
      </c>
      <c r="D5796">
        <v>0.72957730293273926</v>
      </c>
    </row>
    <row r="5797" spans="1:4" x14ac:dyDescent="0.3">
      <c r="A5797" s="2">
        <v>45812.1875</v>
      </c>
      <c r="B5797">
        <v>9.3800000000000008</v>
      </c>
      <c r="C5797">
        <v>0.1600001007318497</v>
      </c>
      <c r="D5797">
        <v>0.6689755916595459</v>
      </c>
    </row>
    <row r="5798" spans="1:4" x14ac:dyDescent="0.3">
      <c r="A5798" s="2">
        <v>45812.197916666657</v>
      </c>
      <c r="B5798">
        <v>9.42</v>
      </c>
      <c r="C5798">
        <v>0.140000119805336</v>
      </c>
      <c r="D5798">
        <v>0.63025689125061035</v>
      </c>
    </row>
    <row r="5799" spans="1:4" x14ac:dyDescent="0.3">
      <c r="A5799" s="2">
        <v>45812.208333333343</v>
      </c>
      <c r="B5799">
        <v>9.4</v>
      </c>
      <c r="C5799">
        <v>0.140000119805336</v>
      </c>
      <c r="D5799">
        <v>0.58071494102478027</v>
      </c>
    </row>
    <row r="5800" spans="1:4" x14ac:dyDescent="0.3">
      <c r="A5800" s="2">
        <v>45812.21875</v>
      </c>
      <c r="B5800">
        <v>9.4600000000000009</v>
      </c>
      <c r="C5800">
        <v>0.20000006258487699</v>
      </c>
      <c r="D5800">
        <v>0.55267119407653809</v>
      </c>
    </row>
    <row r="5801" spans="1:4" x14ac:dyDescent="0.3">
      <c r="A5801" s="2">
        <v>45812.229166666657</v>
      </c>
      <c r="B5801">
        <v>9.3800000000000008</v>
      </c>
      <c r="C5801">
        <v>0.18000008165836329</v>
      </c>
      <c r="D5801">
        <v>0.50879645347595215</v>
      </c>
    </row>
    <row r="5802" spans="1:4" x14ac:dyDescent="0.3">
      <c r="A5802" s="2">
        <v>45812.239583333343</v>
      </c>
      <c r="B5802">
        <v>9.6</v>
      </c>
      <c r="C5802">
        <v>0.1600001007318497</v>
      </c>
      <c r="D5802">
        <v>0.4859941303730011</v>
      </c>
    </row>
    <row r="5803" spans="1:4" x14ac:dyDescent="0.3">
      <c r="A5803" s="2">
        <v>45812.25</v>
      </c>
      <c r="B5803">
        <v>16.48</v>
      </c>
      <c r="C5803">
        <v>0.18000008165836329</v>
      </c>
      <c r="D5803">
        <v>0.45462015271186829</v>
      </c>
    </row>
    <row r="5804" spans="1:4" x14ac:dyDescent="0.3">
      <c r="A5804" s="2">
        <v>45812.260416666657</v>
      </c>
      <c r="B5804">
        <v>14.02</v>
      </c>
      <c r="C5804">
        <v>0.1600001007318497</v>
      </c>
      <c r="D5804">
        <v>0.43987634778022772</v>
      </c>
    </row>
    <row r="5805" spans="1:4" x14ac:dyDescent="0.3">
      <c r="A5805" s="2">
        <v>45812.270833333343</v>
      </c>
      <c r="B5805">
        <v>6.82</v>
      </c>
      <c r="C5805">
        <v>0.18000008165836329</v>
      </c>
      <c r="D5805">
        <v>0.41347768902778631</v>
      </c>
    </row>
    <row r="5806" spans="1:4" x14ac:dyDescent="0.3">
      <c r="A5806" s="2">
        <v>45812.28125</v>
      </c>
      <c r="B5806">
        <v>5.26</v>
      </c>
      <c r="C5806">
        <v>0.1600001007318497</v>
      </c>
      <c r="D5806">
        <v>0.40211084485054022</v>
      </c>
    </row>
    <row r="5807" spans="1:4" x14ac:dyDescent="0.3">
      <c r="A5807" s="2">
        <v>45812.291666666657</v>
      </c>
      <c r="B5807">
        <v>6.46</v>
      </c>
      <c r="C5807">
        <v>0.140000119805336</v>
      </c>
      <c r="D5807">
        <v>0.38459804654121399</v>
      </c>
    </row>
    <row r="5808" spans="1:4" x14ac:dyDescent="0.3">
      <c r="A5808" s="2">
        <v>45812.302083333343</v>
      </c>
      <c r="B5808">
        <v>8.0399999999999991</v>
      </c>
      <c r="C5808">
        <v>0.18000008165836329</v>
      </c>
      <c r="D5808">
        <v>0.37858846783638</v>
      </c>
    </row>
    <row r="5809" spans="1:4" x14ac:dyDescent="0.3">
      <c r="A5809" s="2">
        <v>45812.3125</v>
      </c>
      <c r="B5809">
        <v>6.56</v>
      </c>
      <c r="C5809">
        <v>0.1600001007318497</v>
      </c>
      <c r="D5809">
        <v>0.36309126019477839</v>
      </c>
    </row>
    <row r="5810" spans="1:4" x14ac:dyDescent="0.3">
      <c r="A5810" s="2">
        <v>45812.322916666657</v>
      </c>
      <c r="B5810">
        <v>6.2</v>
      </c>
      <c r="C5810">
        <v>0.18000008165836329</v>
      </c>
      <c r="D5810">
        <v>0.35678413510322571</v>
      </c>
    </row>
    <row r="5811" spans="1:4" x14ac:dyDescent="0.3">
      <c r="A5811" s="2">
        <v>45812.333333333343</v>
      </c>
      <c r="B5811">
        <v>9.5399999999999991</v>
      </c>
      <c r="C5811">
        <v>0.20000006258487699</v>
      </c>
      <c r="D5811">
        <v>0.34784439206123352</v>
      </c>
    </row>
    <row r="5812" spans="1:4" x14ac:dyDescent="0.3">
      <c r="A5812" s="2">
        <v>45812.34375</v>
      </c>
      <c r="B5812">
        <v>17.36</v>
      </c>
      <c r="C5812">
        <v>0.1600001007318497</v>
      </c>
      <c r="D5812">
        <v>0.34638670086860662</v>
      </c>
    </row>
    <row r="5813" spans="1:4" x14ac:dyDescent="0.3">
      <c r="A5813" s="2">
        <v>45812.354166666657</v>
      </c>
      <c r="B5813">
        <v>31.24</v>
      </c>
      <c r="C5813">
        <v>0.1600001007318497</v>
      </c>
      <c r="D5813">
        <v>0.33788374066352839</v>
      </c>
    </row>
    <row r="5814" spans="1:4" x14ac:dyDescent="0.3">
      <c r="A5814" s="2">
        <v>45812.364583333343</v>
      </c>
      <c r="B5814">
        <v>26.2</v>
      </c>
      <c r="C5814">
        <v>0.140000119805336</v>
      </c>
      <c r="D5814">
        <v>0.33492639660835272</v>
      </c>
    </row>
    <row r="5815" spans="1:4" x14ac:dyDescent="0.3">
      <c r="A5815" s="2">
        <v>45812.375</v>
      </c>
      <c r="B5815">
        <v>21.58</v>
      </c>
      <c r="C5815">
        <v>0.18000008165836329</v>
      </c>
      <c r="D5815">
        <v>0.33277586102485662</v>
      </c>
    </row>
    <row r="5816" spans="1:4" x14ac:dyDescent="0.3">
      <c r="A5816" s="2">
        <v>45812.385416666657</v>
      </c>
      <c r="B5816">
        <v>23.3</v>
      </c>
      <c r="C5816">
        <v>0.18000008165836329</v>
      </c>
      <c r="D5816">
        <v>0.33405378460884089</v>
      </c>
    </row>
    <row r="5817" spans="1:4" x14ac:dyDescent="0.3">
      <c r="A5817" s="2">
        <v>45812.395833333343</v>
      </c>
      <c r="B5817">
        <v>26.54</v>
      </c>
      <c r="C5817">
        <v>0.18000008165836329</v>
      </c>
      <c r="D5817">
        <v>0.33216121792793268</v>
      </c>
    </row>
    <row r="5818" spans="1:4" x14ac:dyDescent="0.3">
      <c r="A5818" s="2">
        <v>45812.40625</v>
      </c>
      <c r="B5818">
        <v>25.64</v>
      </c>
      <c r="C5818">
        <v>0.18000008165836329</v>
      </c>
      <c r="D5818">
        <v>0.33268049359321589</v>
      </c>
    </row>
    <row r="5819" spans="1:4" x14ac:dyDescent="0.3">
      <c r="A5819" s="2">
        <v>45812.416666666657</v>
      </c>
      <c r="B5819">
        <v>24.82</v>
      </c>
      <c r="C5819">
        <v>0.18000008165836329</v>
      </c>
      <c r="D5819">
        <v>0.3360011875629425</v>
      </c>
    </row>
    <row r="5820" spans="1:4" x14ac:dyDescent="0.3">
      <c r="A5820" s="2">
        <v>45812.427083333343</v>
      </c>
      <c r="B5820">
        <v>26.2</v>
      </c>
      <c r="C5820">
        <v>0.140000119805336</v>
      </c>
      <c r="D5820">
        <v>0.33954170346260071</v>
      </c>
    </row>
    <row r="5821" spans="1:4" x14ac:dyDescent="0.3">
      <c r="A5821" s="2">
        <v>45812.4375</v>
      </c>
      <c r="B5821">
        <v>26.26</v>
      </c>
      <c r="C5821">
        <v>0.1600001007318497</v>
      </c>
      <c r="D5821">
        <v>0.34600046277046198</v>
      </c>
    </row>
    <row r="5822" spans="1:4" x14ac:dyDescent="0.3">
      <c r="A5822" s="2">
        <v>45812.447916666657</v>
      </c>
      <c r="B5822">
        <v>25.04</v>
      </c>
      <c r="C5822">
        <v>0.18000008165836329</v>
      </c>
      <c r="D5822">
        <v>0.34828832745552057</v>
      </c>
    </row>
    <row r="5823" spans="1:4" x14ac:dyDescent="0.3">
      <c r="A5823" s="2">
        <v>45812.458333333343</v>
      </c>
      <c r="B5823">
        <v>25.1</v>
      </c>
      <c r="C5823">
        <v>0.20000006258487699</v>
      </c>
      <c r="D5823">
        <v>0.35239389538764948</v>
      </c>
    </row>
    <row r="5824" spans="1:4" x14ac:dyDescent="0.3">
      <c r="A5824" s="2">
        <v>45812.46875</v>
      </c>
      <c r="B5824">
        <v>23.78</v>
      </c>
      <c r="C5824">
        <v>0.18000008165836329</v>
      </c>
      <c r="D5824">
        <v>0.35384920239448547</v>
      </c>
    </row>
    <row r="5825" spans="1:4" x14ac:dyDescent="0.3">
      <c r="A5825" s="2">
        <v>45812.479166666657</v>
      </c>
      <c r="B5825">
        <v>24.42</v>
      </c>
      <c r="C5825">
        <v>0.1600001007318497</v>
      </c>
      <c r="D5825">
        <v>0.36354854702949518</v>
      </c>
    </row>
    <row r="5826" spans="1:4" x14ac:dyDescent="0.3">
      <c r="A5826" s="2">
        <v>45812.489583333343</v>
      </c>
      <c r="B5826">
        <v>19.96</v>
      </c>
      <c r="C5826">
        <v>0.1600001007318497</v>
      </c>
      <c r="D5826">
        <v>0.3653576672077179</v>
      </c>
    </row>
    <row r="5827" spans="1:4" x14ac:dyDescent="0.3">
      <c r="A5827" s="2">
        <v>45812.5</v>
      </c>
      <c r="B5827">
        <v>18.079999999999998</v>
      </c>
      <c r="C5827">
        <v>0.140000119805336</v>
      </c>
      <c r="D5827">
        <v>0.37359979748725891</v>
      </c>
    </row>
    <row r="5828" spans="1:4" x14ac:dyDescent="0.3">
      <c r="A5828" s="2">
        <v>45812.510416666657</v>
      </c>
      <c r="B5828">
        <v>8.52</v>
      </c>
      <c r="C5828">
        <v>0.1600001007318497</v>
      </c>
      <c r="D5828">
        <v>0.3772914707660675</v>
      </c>
    </row>
    <row r="5829" spans="1:4" x14ac:dyDescent="0.3">
      <c r="A5829" s="2">
        <v>45812.520833333343</v>
      </c>
      <c r="B5829">
        <v>5.14</v>
      </c>
      <c r="C5829">
        <v>0.18000008165836329</v>
      </c>
      <c r="D5829">
        <v>0.38983657956123352</v>
      </c>
    </row>
    <row r="5830" spans="1:4" x14ac:dyDescent="0.3">
      <c r="A5830" s="2">
        <v>45812.53125</v>
      </c>
      <c r="B5830">
        <v>5.28</v>
      </c>
      <c r="C5830">
        <v>0.1600001007318497</v>
      </c>
      <c r="D5830">
        <v>0.37797382473945618</v>
      </c>
    </row>
    <row r="5831" spans="1:4" x14ac:dyDescent="0.3">
      <c r="A5831" s="2">
        <v>45812.541666666657</v>
      </c>
      <c r="B5831">
        <v>6.66</v>
      </c>
      <c r="C5831">
        <v>0.18000008165836329</v>
      </c>
      <c r="D5831">
        <v>0.38388994336128229</v>
      </c>
    </row>
    <row r="5832" spans="1:4" x14ac:dyDescent="0.3">
      <c r="A5832" s="2">
        <v>45812.552083333343</v>
      </c>
      <c r="B5832">
        <v>17.920000000000002</v>
      </c>
      <c r="C5832">
        <v>0.1600001007318497</v>
      </c>
      <c r="D5832">
        <v>0.3728354275226593</v>
      </c>
    </row>
    <row r="5833" spans="1:4" x14ac:dyDescent="0.3">
      <c r="A5833" s="2">
        <v>45812.5625</v>
      </c>
      <c r="B5833">
        <v>17.54</v>
      </c>
      <c r="C5833">
        <v>0.20000006258487699</v>
      </c>
      <c r="D5833">
        <v>0.37388208508491522</v>
      </c>
    </row>
    <row r="5834" spans="1:4" x14ac:dyDescent="0.3">
      <c r="A5834" s="2">
        <v>45812.572916666657</v>
      </c>
      <c r="B5834">
        <v>17.28</v>
      </c>
      <c r="C5834">
        <v>0.18000008165836329</v>
      </c>
      <c r="D5834">
        <v>0.36034277081489557</v>
      </c>
    </row>
    <row r="5835" spans="1:4" x14ac:dyDescent="0.3">
      <c r="A5835" s="2">
        <v>45812.583333333343</v>
      </c>
      <c r="B5835">
        <v>17.239999999999998</v>
      </c>
      <c r="C5835">
        <v>0.18000008165836329</v>
      </c>
      <c r="D5835">
        <v>0.35561588406562811</v>
      </c>
    </row>
    <row r="5836" spans="1:4" x14ac:dyDescent="0.3">
      <c r="A5836" s="2">
        <v>45812.59375</v>
      </c>
      <c r="B5836">
        <v>17.5</v>
      </c>
      <c r="C5836">
        <v>0.140000119805336</v>
      </c>
      <c r="D5836">
        <v>0.33811023831367493</v>
      </c>
    </row>
    <row r="5837" spans="1:4" x14ac:dyDescent="0.3">
      <c r="A5837" s="2">
        <v>45812.604166666657</v>
      </c>
      <c r="B5837">
        <v>17.48</v>
      </c>
      <c r="C5837">
        <v>0.18000008165836329</v>
      </c>
      <c r="D5837">
        <v>0.32948139309883118</v>
      </c>
    </row>
    <row r="5838" spans="1:4" x14ac:dyDescent="0.3">
      <c r="A5838" s="2">
        <v>45812.614583333343</v>
      </c>
      <c r="B5838">
        <v>17.46</v>
      </c>
      <c r="C5838">
        <v>0.140000119805336</v>
      </c>
      <c r="D5838">
        <v>0.30475166440010071</v>
      </c>
    </row>
    <row r="5839" spans="1:4" x14ac:dyDescent="0.3">
      <c r="A5839" s="2">
        <v>45812.625</v>
      </c>
      <c r="B5839">
        <v>17.7</v>
      </c>
      <c r="C5839">
        <v>0.20000006258487699</v>
      </c>
      <c r="D5839">
        <v>0.28325870633125311</v>
      </c>
    </row>
    <row r="5840" spans="1:4" x14ac:dyDescent="0.3">
      <c r="A5840" s="2">
        <v>45812.635416666657</v>
      </c>
      <c r="B5840">
        <v>17.66</v>
      </c>
      <c r="C5840">
        <v>0.1600001007318497</v>
      </c>
      <c r="D5840">
        <v>0.26300695538520807</v>
      </c>
    </row>
    <row r="5841" spans="1:4" x14ac:dyDescent="0.3">
      <c r="A5841" s="2">
        <v>45812.645833333343</v>
      </c>
      <c r="B5841">
        <v>17.600000000000001</v>
      </c>
      <c r="C5841">
        <v>0.18000008165836329</v>
      </c>
      <c r="D5841">
        <v>0.25561121106147772</v>
      </c>
    </row>
    <row r="5842" spans="1:4" x14ac:dyDescent="0.3">
      <c r="A5842" s="2">
        <v>45812.65625</v>
      </c>
      <c r="B5842">
        <v>17.579999999999998</v>
      </c>
      <c r="C5842">
        <v>0.18000008165836329</v>
      </c>
      <c r="D5842">
        <v>0.24586321413517001</v>
      </c>
    </row>
    <row r="5843" spans="1:4" x14ac:dyDescent="0.3">
      <c r="A5843" s="2">
        <v>45812.666666666657</v>
      </c>
      <c r="B5843">
        <v>17.32</v>
      </c>
      <c r="C5843">
        <v>0.18000008165836329</v>
      </c>
      <c r="D5843">
        <v>0.24053932726383209</v>
      </c>
    </row>
    <row r="5844" spans="1:4" x14ac:dyDescent="0.3">
      <c r="A5844" s="2">
        <v>45812.677083333343</v>
      </c>
      <c r="B5844">
        <v>17.3</v>
      </c>
      <c r="C5844">
        <v>0.1600001007318497</v>
      </c>
      <c r="D5844">
        <v>0.2367522865533829</v>
      </c>
    </row>
    <row r="5845" spans="1:4" x14ac:dyDescent="0.3">
      <c r="A5845" s="2">
        <v>45812.6875</v>
      </c>
      <c r="B5845">
        <v>22.2</v>
      </c>
      <c r="C5845">
        <v>0.20000006258487699</v>
      </c>
      <c r="D5845">
        <v>0.24025656282901761</v>
      </c>
    </row>
    <row r="5846" spans="1:4" x14ac:dyDescent="0.3">
      <c r="A5846" s="2">
        <v>45812.697916666657</v>
      </c>
      <c r="B5846">
        <v>22.64</v>
      </c>
      <c r="C5846">
        <v>0.1600001007318497</v>
      </c>
      <c r="D5846">
        <v>0.23827292025089261</v>
      </c>
    </row>
    <row r="5847" spans="1:4" x14ac:dyDescent="0.3">
      <c r="A5847" s="2">
        <v>45812.708333333343</v>
      </c>
      <c r="B5847">
        <v>18.34</v>
      </c>
      <c r="C5847">
        <v>0.18000008165836329</v>
      </c>
      <c r="D5847">
        <v>0.24394871294498441</v>
      </c>
    </row>
    <row r="5848" spans="1:4" x14ac:dyDescent="0.3">
      <c r="A5848" s="2">
        <v>45812.71875</v>
      </c>
      <c r="B5848">
        <v>16.5</v>
      </c>
      <c r="C5848">
        <v>0.1600001007318497</v>
      </c>
      <c r="D5848">
        <v>0.2447326332330704</v>
      </c>
    </row>
    <row r="5849" spans="1:4" x14ac:dyDescent="0.3">
      <c r="A5849" s="2">
        <v>45812.729166666657</v>
      </c>
      <c r="B5849">
        <v>16.52</v>
      </c>
      <c r="C5849">
        <v>0.18000008165836329</v>
      </c>
      <c r="D5849">
        <v>0.25508049130439758</v>
      </c>
    </row>
    <row r="5850" spans="1:4" x14ac:dyDescent="0.3">
      <c r="A5850" s="2">
        <v>45812.739583333343</v>
      </c>
      <c r="B5850">
        <v>9.42</v>
      </c>
      <c r="C5850">
        <v>0.1600001007318497</v>
      </c>
      <c r="D5850">
        <v>0.2529471218585968</v>
      </c>
    </row>
    <row r="5851" spans="1:4" x14ac:dyDescent="0.3">
      <c r="A5851" s="2">
        <v>45812.75</v>
      </c>
      <c r="B5851">
        <v>2.04</v>
      </c>
      <c r="C5851">
        <v>0.1600001007318497</v>
      </c>
      <c r="D5851">
        <v>0.26019790768623352</v>
      </c>
    </row>
    <row r="5852" spans="1:4" x14ac:dyDescent="0.3">
      <c r="A5852" s="2">
        <v>45812.760416666657</v>
      </c>
      <c r="B5852">
        <v>1.74</v>
      </c>
      <c r="C5852">
        <v>0.18000008165836329</v>
      </c>
      <c r="D5852">
        <v>0.25703933835029602</v>
      </c>
    </row>
    <row r="5853" spans="1:4" x14ac:dyDescent="0.3">
      <c r="A5853" s="2">
        <v>45812.770833333343</v>
      </c>
      <c r="B5853">
        <v>1.52</v>
      </c>
      <c r="C5853">
        <v>0.1600001007318497</v>
      </c>
      <c r="D5853">
        <v>0.25633218884468079</v>
      </c>
    </row>
    <row r="5854" spans="1:4" x14ac:dyDescent="0.3">
      <c r="A5854" s="2">
        <v>45812.78125</v>
      </c>
      <c r="B5854">
        <v>1.46</v>
      </c>
      <c r="C5854">
        <v>0.18000008165836329</v>
      </c>
      <c r="D5854">
        <v>0.25803688168525701</v>
      </c>
    </row>
    <row r="5855" spans="1:4" x14ac:dyDescent="0.3">
      <c r="A5855" s="2">
        <v>45812.791666666657</v>
      </c>
      <c r="B5855">
        <v>1.5</v>
      </c>
      <c r="C5855">
        <v>0.18000008165836329</v>
      </c>
      <c r="D5855">
        <v>0.25891759991645807</v>
      </c>
    </row>
    <row r="5856" spans="1:4" x14ac:dyDescent="0.3">
      <c r="A5856" s="2">
        <v>45812.802083333343</v>
      </c>
      <c r="B5856">
        <v>1.44</v>
      </c>
      <c r="C5856">
        <v>0.1600001007318497</v>
      </c>
      <c r="D5856">
        <v>0.26818922162055969</v>
      </c>
    </row>
    <row r="5857" spans="1:4" x14ac:dyDescent="0.3">
      <c r="A5857" s="2">
        <v>45812.8125</v>
      </c>
      <c r="B5857">
        <v>1.42</v>
      </c>
      <c r="C5857">
        <v>0.140000119805336</v>
      </c>
      <c r="D5857">
        <v>0.28797462582588201</v>
      </c>
    </row>
    <row r="5858" spans="1:4" x14ac:dyDescent="0.3">
      <c r="A5858" s="2">
        <v>45812.822916666657</v>
      </c>
      <c r="B5858">
        <v>1.42</v>
      </c>
      <c r="C5858">
        <v>0.140000119805336</v>
      </c>
      <c r="D5858">
        <v>0.29452207684516912</v>
      </c>
    </row>
    <row r="5859" spans="1:4" x14ac:dyDescent="0.3">
      <c r="A5859" s="2">
        <v>45812.833333333343</v>
      </c>
      <c r="B5859">
        <v>1.4</v>
      </c>
      <c r="C5859">
        <v>0.1600001007318497</v>
      </c>
      <c r="D5859">
        <v>0.33346489071846008</v>
      </c>
    </row>
    <row r="5860" spans="1:4" x14ac:dyDescent="0.3">
      <c r="A5860" s="2">
        <v>45812.84375</v>
      </c>
      <c r="B5860">
        <v>1.36</v>
      </c>
      <c r="C5860">
        <v>0.1600001007318497</v>
      </c>
      <c r="D5860">
        <v>0.37334373593330378</v>
      </c>
    </row>
    <row r="5861" spans="1:4" x14ac:dyDescent="0.3">
      <c r="A5861" s="2">
        <v>45812.854166666657</v>
      </c>
      <c r="B5861">
        <v>1.38</v>
      </c>
      <c r="C5861">
        <v>0.140000119805336</v>
      </c>
      <c r="D5861">
        <v>0.43603113293647772</v>
      </c>
    </row>
    <row r="5862" spans="1:4" x14ac:dyDescent="0.3">
      <c r="A5862" s="2">
        <v>45812.864583333343</v>
      </c>
      <c r="B5862">
        <v>1.36</v>
      </c>
      <c r="C5862">
        <v>0.1600001007318497</v>
      </c>
      <c r="D5862">
        <v>0.47686079144477839</v>
      </c>
    </row>
    <row r="5863" spans="1:4" x14ac:dyDescent="0.3">
      <c r="A5863" s="2">
        <v>45812.875</v>
      </c>
      <c r="B5863">
        <v>1.3</v>
      </c>
      <c r="C5863">
        <v>0.1200001388788223</v>
      </c>
      <c r="D5863">
        <v>0.56183218955993652</v>
      </c>
    </row>
    <row r="5864" spans="1:4" x14ac:dyDescent="0.3">
      <c r="A5864" s="2">
        <v>45812.885416666657</v>
      </c>
      <c r="B5864">
        <v>1.24</v>
      </c>
      <c r="C5864">
        <v>0.1600001007318497</v>
      </c>
      <c r="D5864">
        <v>0.61824154853820801</v>
      </c>
    </row>
    <row r="5865" spans="1:4" x14ac:dyDescent="0.3">
      <c r="A5865" s="2">
        <v>45812.895833333343</v>
      </c>
      <c r="B5865">
        <v>1.18</v>
      </c>
      <c r="C5865">
        <v>0.18000008165836329</v>
      </c>
      <c r="D5865">
        <v>0.7214963436126709</v>
      </c>
    </row>
    <row r="5866" spans="1:4" x14ac:dyDescent="0.3">
      <c r="A5866" s="2">
        <v>45812.90625</v>
      </c>
      <c r="B5866">
        <v>1.06</v>
      </c>
      <c r="C5866">
        <v>0.140000119805336</v>
      </c>
      <c r="D5866">
        <v>0.74403595924377441</v>
      </c>
    </row>
    <row r="5867" spans="1:4" x14ac:dyDescent="0.3">
      <c r="A5867" s="2">
        <v>45812.916666666657</v>
      </c>
      <c r="B5867">
        <v>1.06</v>
      </c>
      <c r="C5867">
        <v>0.18000008165836329</v>
      </c>
      <c r="D5867">
        <v>0.83027005195617676</v>
      </c>
    </row>
    <row r="5868" spans="1:4" x14ac:dyDescent="0.3">
      <c r="A5868" s="2">
        <v>45812.927083333343</v>
      </c>
      <c r="B5868">
        <v>0.98</v>
      </c>
      <c r="C5868">
        <v>0.140000119805336</v>
      </c>
      <c r="D5868">
        <v>0.85205340385437012</v>
      </c>
    </row>
    <row r="5869" spans="1:4" x14ac:dyDescent="0.3">
      <c r="A5869" s="2">
        <v>45812.9375</v>
      </c>
      <c r="B5869">
        <v>4.5599999999999996</v>
      </c>
      <c r="C5869">
        <v>0.140000119805336</v>
      </c>
      <c r="D5869">
        <v>0.92581820487976074</v>
      </c>
    </row>
    <row r="5870" spans="1:4" x14ac:dyDescent="0.3">
      <c r="A5870" s="2">
        <v>45812.947916666657</v>
      </c>
      <c r="B5870">
        <v>4.66</v>
      </c>
      <c r="C5870">
        <v>0.18000008165836329</v>
      </c>
      <c r="D5870">
        <v>0.9106142520904541</v>
      </c>
    </row>
    <row r="5871" spans="1:4" x14ac:dyDescent="0.3">
      <c r="A5871" s="2">
        <v>45812.958333333343</v>
      </c>
      <c r="B5871">
        <v>4.5999999999999996</v>
      </c>
      <c r="C5871">
        <v>0.140000119805336</v>
      </c>
      <c r="D5871">
        <v>0.95368075370788574</v>
      </c>
    </row>
    <row r="5872" spans="1:4" x14ac:dyDescent="0.3">
      <c r="A5872" s="2">
        <v>45812.96875</v>
      </c>
      <c r="B5872">
        <v>4.5199999999999996</v>
      </c>
      <c r="C5872">
        <v>0.18000008165836329</v>
      </c>
      <c r="D5872">
        <v>0.93154549598693848</v>
      </c>
    </row>
    <row r="5873" spans="1:4" x14ac:dyDescent="0.3">
      <c r="A5873" s="2">
        <v>45812.979166666657</v>
      </c>
      <c r="B5873">
        <v>4.54</v>
      </c>
      <c r="C5873">
        <v>0.18000008165836329</v>
      </c>
      <c r="D5873">
        <v>0.9591681957244873</v>
      </c>
    </row>
    <row r="5874" spans="1:4" x14ac:dyDescent="0.3">
      <c r="A5874" s="2">
        <v>45812.989583333343</v>
      </c>
      <c r="B5874">
        <v>5</v>
      </c>
      <c r="C5874">
        <v>0.1600001007318497</v>
      </c>
      <c r="D5874">
        <v>0.91195178031921387</v>
      </c>
    </row>
    <row r="5875" spans="1:4" x14ac:dyDescent="0.3">
      <c r="A5875" s="2">
        <v>45813</v>
      </c>
      <c r="B5875">
        <v>4.5199999999999996</v>
      </c>
      <c r="C5875">
        <v>0.18000008165836329</v>
      </c>
      <c r="D5875">
        <v>0.90944790840148926</v>
      </c>
    </row>
    <row r="5876" spans="1:4" x14ac:dyDescent="0.3">
      <c r="A5876" s="2">
        <v>45813.010416666657</v>
      </c>
      <c r="B5876">
        <v>3.88</v>
      </c>
      <c r="C5876">
        <v>0.1600001007318497</v>
      </c>
      <c r="D5876">
        <v>0.86905789375305176</v>
      </c>
    </row>
    <row r="5877" spans="1:4" x14ac:dyDescent="0.3">
      <c r="A5877" s="2">
        <v>45813.020833333343</v>
      </c>
      <c r="B5877">
        <v>3.84</v>
      </c>
      <c r="C5877">
        <v>0.140000119805336</v>
      </c>
      <c r="D5877">
        <v>0.86423420906066895</v>
      </c>
    </row>
    <row r="5878" spans="1:4" x14ac:dyDescent="0.3">
      <c r="A5878" s="2">
        <v>45813.03125</v>
      </c>
      <c r="B5878">
        <v>3.86</v>
      </c>
      <c r="C5878">
        <v>0.18000008165836329</v>
      </c>
      <c r="D5878">
        <v>0.8042304515838623</v>
      </c>
    </row>
    <row r="5879" spans="1:4" x14ac:dyDescent="0.3">
      <c r="A5879" s="2">
        <v>45813.041666666657</v>
      </c>
      <c r="B5879">
        <v>3.86</v>
      </c>
      <c r="C5879">
        <v>0.1200001388788223</v>
      </c>
      <c r="D5879">
        <v>0.7825314998626709</v>
      </c>
    </row>
    <row r="5880" spans="1:4" x14ac:dyDescent="0.3">
      <c r="A5880" s="2">
        <v>45813.052083333343</v>
      </c>
      <c r="B5880">
        <v>3.84</v>
      </c>
      <c r="C5880">
        <v>0.18000008165836329</v>
      </c>
      <c r="D5880">
        <v>0.74039912223815918</v>
      </c>
    </row>
    <row r="5881" spans="1:4" x14ac:dyDescent="0.3">
      <c r="A5881" s="2">
        <v>45813.0625</v>
      </c>
      <c r="B5881">
        <v>3.82</v>
      </c>
      <c r="C5881">
        <v>0.1600001007318497</v>
      </c>
      <c r="D5881">
        <v>0.71898770332336426</v>
      </c>
    </row>
    <row r="5882" spans="1:4" x14ac:dyDescent="0.3">
      <c r="A5882" s="2">
        <v>45813.072916666657</v>
      </c>
      <c r="B5882">
        <v>3.76</v>
      </c>
      <c r="C5882">
        <v>0.1600001007318497</v>
      </c>
      <c r="D5882">
        <v>0.66916251182556152</v>
      </c>
    </row>
    <row r="5883" spans="1:4" x14ac:dyDescent="0.3">
      <c r="A5883" s="2">
        <v>45813.083333333343</v>
      </c>
      <c r="B5883">
        <v>3.82</v>
      </c>
      <c r="C5883">
        <v>0.18000008165836329</v>
      </c>
      <c r="D5883">
        <v>0.64232611656188965</v>
      </c>
    </row>
    <row r="5884" spans="1:4" x14ac:dyDescent="0.3">
      <c r="A5884" s="2">
        <v>45813.09375</v>
      </c>
      <c r="B5884">
        <v>3.76</v>
      </c>
      <c r="C5884">
        <v>0.1600001007318497</v>
      </c>
      <c r="D5884">
        <v>0.6081230640411377</v>
      </c>
    </row>
    <row r="5885" spans="1:4" x14ac:dyDescent="0.3">
      <c r="A5885" s="2">
        <v>45813.104166666657</v>
      </c>
      <c r="B5885">
        <v>3.82</v>
      </c>
      <c r="C5885">
        <v>0.18000008165836329</v>
      </c>
      <c r="D5885">
        <v>0.58873724937438965</v>
      </c>
    </row>
    <row r="5886" spans="1:4" x14ac:dyDescent="0.3">
      <c r="A5886" s="2">
        <v>45813.114583333343</v>
      </c>
      <c r="B5886">
        <v>3.8</v>
      </c>
      <c r="C5886">
        <v>0.18000008165836329</v>
      </c>
      <c r="D5886">
        <v>0.54860138893127441</v>
      </c>
    </row>
    <row r="5887" spans="1:4" x14ac:dyDescent="0.3">
      <c r="A5887" s="2">
        <v>45813.125</v>
      </c>
      <c r="B5887">
        <v>3.78</v>
      </c>
      <c r="C5887">
        <v>0.140000119805336</v>
      </c>
      <c r="D5887">
        <v>0.52254605293273926</v>
      </c>
    </row>
    <row r="5888" spans="1:4" x14ac:dyDescent="0.3">
      <c r="A5888" s="2">
        <v>45813.135416666657</v>
      </c>
      <c r="B5888">
        <v>3.8</v>
      </c>
      <c r="C5888">
        <v>0.1600001007318497</v>
      </c>
      <c r="D5888">
        <v>0.49667909741401672</v>
      </c>
    </row>
    <row r="5889" spans="1:4" x14ac:dyDescent="0.3">
      <c r="A5889" s="2">
        <v>45813.145833333343</v>
      </c>
      <c r="B5889">
        <v>3.82</v>
      </c>
      <c r="C5889">
        <v>0.1200001388788223</v>
      </c>
      <c r="D5889">
        <v>0.48056057095527649</v>
      </c>
    </row>
    <row r="5890" spans="1:4" x14ac:dyDescent="0.3">
      <c r="A5890" s="2">
        <v>45813.15625</v>
      </c>
      <c r="B5890">
        <v>11.58</v>
      </c>
      <c r="C5890">
        <v>0.1600001007318497</v>
      </c>
      <c r="D5890">
        <v>0.45007064938545233</v>
      </c>
    </row>
    <row r="5891" spans="1:4" x14ac:dyDescent="0.3">
      <c r="A5891" s="2">
        <v>45813.166666666657</v>
      </c>
      <c r="B5891">
        <v>15.4</v>
      </c>
      <c r="C5891">
        <v>0.1600001007318497</v>
      </c>
      <c r="D5891">
        <v>0.43061473965644842</v>
      </c>
    </row>
    <row r="5892" spans="1:4" x14ac:dyDescent="0.3">
      <c r="A5892" s="2">
        <v>45813.177083333343</v>
      </c>
      <c r="B5892">
        <v>15.46</v>
      </c>
      <c r="C5892">
        <v>0.140000119805336</v>
      </c>
      <c r="D5892">
        <v>0.41194561123847961</v>
      </c>
    </row>
    <row r="5893" spans="1:4" x14ac:dyDescent="0.3">
      <c r="A5893" s="2">
        <v>45813.1875</v>
      </c>
      <c r="B5893">
        <v>15.28</v>
      </c>
      <c r="C5893">
        <v>0.140000119805336</v>
      </c>
      <c r="D5893">
        <v>0.40312698483467102</v>
      </c>
    </row>
    <row r="5894" spans="1:4" x14ac:dyDescent="0.3">
      <c r="A5894" s="2">
        <v>45813.197916666657</v>
      </c>
      <c r="B5894">
        <v>10.7</v>
      </c>
      <c r="C5894">
        <v>0.1600001007318497</v>
      </c>
      <c r="D5894">
        <v>0.38245084881782532</v>
      </c>
    </row>
    <row r="5895" spans="1:4" x14ac:dyDescent="0.3">
      <c r="A5895" s="2">
        <v>45813.208333333343</v>
      </c>
      <c r="B5895">
        <v>4.72</v>
      </c>
      <c r="C5895">
        <v>0.1600001007318497</v>
      </c>
      <c r="D5895">
        <v>0.3735058605670929</v>
      </c>
    </row>
    <row r="5896" spans="1:4" x14ac:dyDescent="0.3">
      <c r="A5896" s="2">
        <v>45813.21875</v>
      </c>
      <c r="B5896">
        <v>5.62</v>
      </c>
      <c r="C5896">
        <v>0.18000008165836329</v>
      </c>
      <c r="D5896">
        <v>0.36235359311103821</v>
      </c>
    </row>
    <row r="5897" spans="1:4" x14ac:dyDescent="0.3">
      <c r="A5897" s="2">
        <v>45813.229166666657</v>
      </c>
      <c r="B5897">
        <v>5.72</v>
      </c>
      <c r="C5897">
        <v>0.1600001007318497</v>
      </c>
      <c r="D5897">
        <v>0.36411741375923162</v>
      </c>
    </row>
    <row r="5898" spans="1:4" x14ac:dyDescent="0.3">
      <c r="A5898" s="2">
        <v>45813.239583333343</v>
      </c>
      <c r="B5898">
        <v>5.88</v>
      </c>
      <c r="C5898">
        <v>0.1600001007318497</v>
      </c>
      <c r="D5898">
        <v>0.34915807843208307</v>
      </c>
    </row>
    <row r="5899" spans="1:4" x14ac:dyDescent="0.3">
      <c r="A5899" s="2">
        <v>45813.25</v>
      </c>
      <c r="B5899">
        <v>9.82</v>
      </c>
      <c r="C5899">
        <v>0.1600001007318497</v>
      </c>
      <c r="D5899">
        <v>0.34982851147651672</v>
      </c>
    </row>
    <row r="5900" spans="1:4" x14ac:dyDescent="0.3">
      <c r="A5900" s="2">
        <v>45813.260416666657</v>
      </c>
      <c r="B5900">
        <v>8.36</v>
      </c>
      <c r="C5900">
        <v>0.18000008165836329</v>
      </c>
      <c r="D5900">
        <v>0.34271267056465149</v>
      </c>
    </row>
    <row r="5901" spans="1:4" x14ac:dyDescent="0.3">
      <c r="A5901" s="2">
        <v>45813.270833333343</v>
      </c>
      <c r="B5901">
        <v>7</v>
      </c>
      <c r="C5901">
        <v>0.1600001007318497</v>
      </c>
      <c r="D5901">
        <v>0.35105112195014948</v>
      </c>
    </row>
    <row r="5902" spans="1:4" x14ac:dyDescent="0.3">
      <c r="A5902" s="2">
        <v>45813.28125</v>
      </c>
      <c r="B5902">
        <v>6.78</v>
      </c>
      <c r="C5902">
        <v>0.20000006258487699</v>
      </c>
      <c r="D5902">
        <v>0.3379385769367218</v>
      </c>
    </row>
    <row r="5903" spans="1:4" x14ac:dyDescent="0.3">
      <c r="A5903" s="2">
        <v>45813.291666666657</v>
      </c>
      <c r="B5903">
        <v>6.18</v>
      </c>
      <c r="C5903">
        <v>0.1600001007318497</v>
      </c>
      <c r="D5903">
        <v>0.34319046139717102</v>
      </c>
    </row>
    <row r="5904" spans="1:4" x14ac:dyDescent="0.3">
      <c r="A5904" s="2">
        <v>45813.302083333343</v>
      </c>
      <c r="B5904">
        <v>6.44</v>
      </c>
      <c r="C5904">
        <v>0.20000006258487699</v>
      </c>
      <c r="D5904">
        <v>0.33562687039375311</v>
      </c>
    </row>
    <row r="5905" spans="1:4" x14ac:dyDescent="0.3">
      <c r="A5905" s="2">
        <v>45813.3125</v>
      </c>
      <c r="B5905">
        <v>5.42</v>
      </c>
      <c r="C5905">
        <v>0.18000008165836329</v>
      </c>
      <c r="D5905">
        <v>0.34523752331733698</v>
      </c>
    </row>
    <row r="5906" spans="1:4" x14ac:dyDescent="0.3">
      <c r="A5906" s="2">
        <v>45813.322916666657</v>
      </c>
      <c r="B5906">
        <v>6.14</v>
      </c>
      <c r="C5906">
        <v>0.18000008165836329</v>
      </c>
      <c r="D5906">
        <v>0.33119800686836243</v>
      </c>
    </row>
    <row r="5907" spans="1:4" x14ac:dyDescent="0.3">
      <c r="A5907" s="2">
        <v>45813.333333333343</v>
      </c>
      <c r="B5907">
        <v>6.36</v>
      </c>
      <c r="C5907">
        <v>0.1600001007318497</v>
      </c>
      <c r="D5907">
        <v>0.33823612332344061</v>
      </c>
    </row>
    <row r="5908" spans="1:4" x14ac:dyDescent="0.3">
      <c r="A5908" s="2">
        <v>45813.34375</v>
      </c>
      <c r="B5908">
        <v>9.48</v>
      </c>
      <c r="C5908">
        <v>0.18000008165836329</v>
      </c>
      <c r="D5908">
        <v>0.32712343335151672</v>
      </c>
    </row>
    <row r="5909" spans="1:4" x14ac:dyDescent="0.3">
      <c r="A5909" s="2">
        <v>45813.354166666657</v>
      </c>
      <c r="B5909">
        <v>18.5</v>
      </c>
      <c r="C5909">
        <v>0.1600001007318497</v>
      </c>
      <c r="D5909">
        <v>0.33692768216133118</v>
      </c>
    </row>
    <row r="5910" spans="1:4" x14ac:dyDescent="0.3">
      <c r="A5910" s="2">
        <v>45813.364583333343</v>
      </c>
      <c r="B5910">
        <v>18.46</v>
      </c>
      <c r="C5910">
        <v>0.1600001007318497</v>
      </c>
      <c r="D5910">
        <v>0.32540968060493469</v>
      </c>
    </row>
    <row r="5911" spans="1:4" x14ac:dyDescent="0.3">
      <c r="A5911" s="2">
        <v>45813.375</v>
      </c>
      <c r="B5911">
        <v>23.38</v>
      </c>
      <c r="C5911">
        <v>0.18000008165836329</v>
      </c>
      <c r="D5911">
        <v>0.33503416180610662</v>
      </c>
    </row>
    <row r="5912" spans="1:4" x14ac:dyDescent="0.3">
      <c r="A5912" s="2">
        <v>45813.385416666657</v>
      </c>
      <c r="B5912">
        <v>23.02</v>
      </c>
      <c r="C5912">
        <v>0.20000006258487699</v>
      </c>
      <c r="D5912">
        <v>0.32849481701850891</v>
      </c>
    </row>
    <row r="5913" spans="1:4" x14ac:dyDescent="0.3">
      <c r="A5913" s="2">
        <v>45813.395833333343</v>
      </c>
      <c r="B5913">
        <v>22.96</v>
      </c>
      <c r="C5913">
        <v>0.18000008165836329</v>
      </c>
      <c r="D5913">
        <v>0.34111717343330378</v>
      </c>
    </row>
    <row r="5914" spans="1:4" x14ac:dyDescent="0.3">
      <c r="A5914" s="2">
        <v>45813.40625</v>
      </c>
      <c r="B5914">
        <v>23.68</v>
      </c>
      <c r="C5914">
        <v>0.18000008165836329</v>
      </c>
      <c r="D5914">
        <v>0.34013679623603821</v>
      </c>
    </row>
    <row r="5915" spans="1:4" x14ac:dyDescent="0.3">
      <c r="A5915" s="2">
        <v>45813.416666666657</v>
      </c>
      <c r="B5915">
        <v>19.920000000000002</v>
      </c>
      <c r="C5915">
        <v>0.20000006258487699</v>
      </c>
      <c r="D5915">
        <v>0.3536846935749054</v>
      </c>
    </row>
    <row r="5916" spans="1:4" x14ac:dyDescent="0.3">
      <c r="A5916" s="2">
        <v>45813.427083333343</v>
      </c>
      <c r="B5916">
        <v>18.46</v>
      </c>
      <c r="C5916">
        <v>0.1600001007318497</v>
      </c>
      <c r="D5916">
        <v>0.35580518841743469</v>
      </c>
    </row>
    <row r="5917" spans="1:4" x14ac:dyDescent="0.3">
      <c r="A5917" s="2">
        <v>45813.4375</v>
      </c>
      <c r="B5917">
        <v>21.96</v>
      </c>
      <c r="C5917">
        <v>0.18000008165836329</v>
      </c>
      <c r="D5917">
        <v>0.36956480145454412</v>
      </c>
    </row>
    <row r="5918" spans="1:4" x14ac:dyDescent="0.3">
      <c r="A5918" s="2">
        <v>45813.447916666657</v>
      </c>
      <c r="B5918">
        <v>23.4</v>
      </c>
      <c r="C5918">
        <v>0.1600001007318497</v>
      </c>
      <c r="D5918">
        <v>0.37461689114570618</v>
      </c>
    </row>
    <row r="5919" spans="1:4" x14ac:dyDescent="0.3">
      <c r="A5919" s="2">
        <v>45813.458333333343</v>
      </c>
      <c r="B5919">
        <v>24.44</v>
      </c>
      <c r="C5919">
        <v>0.1600001007318497</v>
      </c>
      <c r="D5919">
        <v>0.38864925503730768</v>
      </c>
    </row>
    <row r="5920" spans="1:4" x14ac:dyDescent="0.3">
      <c r="A5920" s="2">
        <v>45813.46875</v>
      </c>
      <c r="B5920">
        <v>24.04</v>
      </c>
      <c r="C5920">
        <v>0.20000006258487699</v>
      </c>
      <c r="D5920">
        <v>0.39434555172920233</v>
      </c>
    </row>
    <row r="5921" spans="1:4" x14ac:dyDescent="0.3">
      <c r="A5921" s="2">
        <v>45813.479166666657</v>
      </c>
      <c r="B5921">
        <v>23.02</v>
      </c>
      <c r="C5921">
        <v>0.1600001007318497</v>
      </c>
      <c r="D5921">
        <v>0.41473081707954412</v>
      </c>
    </row>
    <row r="5922" spans="1:4" x14ac:dyDescent="0.3">
      <c r="A5922" s="2">
        <v>45813.489583333343</v>
      </c>
      <c r="B5922">
        <v>23.68</v>
      </c>
      <c r="C5922">
        <v>0.18000008165836329</v>
      </c>
      <c r="D5922">
        <v>0.41558769345283508</v>
      </c>
    </row>
    <row r="5923" spans="1:4" x14ac:dyDescent="0.3">
      <c r="A5923" s="2">
        <v>45813.5</v>
      </c>
      <c r="B5923">
        <v>20.5</v>
      </c>
      <c r="C5923">
        <v>0.18000008165836329</v>
      </c>
      <c r="D5923">
        <v>0.43647316098213201</v>
      </c>
    </row>
    <row r="5924" spans="1:4" x14ac:dyDescent="0.3">
      <c r="A5924" s="2">
        <v>45813.510416666657</v>
      </c>
      <c r="B5924">
        <v>6.36</v>
      </c>
      <c r="C5924">
        <v>0.1600001007318497</v>
      </c>
      <c r="D5924">
        <v>0.42312362790107733</v>
      </c>
    </row>
    <row r="5925" spans="1:4" x14ac:dyDescent="0.3">
      <c r="A5925" s="2">
        <v>45813.520833333343</v>
      </c>
      <c r="B5925">
        <v>9.92</v>
      </c>
      <c r="C5925">
        <v>0.20000006258487699</v>
      </c>
      <c r="D5925">
        <v>0.44506672024726868</v>
      </c>
    </row>
    <row r="5926" spans="1:4" x14ac:dyDescent="0.3">
      <c r="A5926" s="2">
        <v>45813.53125</v>
      </c>
      <c r="B5926">
        <v>10.4</v>
      </c>
      <c r="C5926">
        <v>0.1600001007318497</v>
      </c>
      <c r="D5926">
        <v>0.42340114712715149</v>
      </c>
    </row>
    <row r="5927" spans="1:4" x14ac:dyDescent="0.3">
      <c r="A5927" s="2">
        <v>45813.541666666657</v>
      </c>
      <c r="B5927">
        <v>11.72</v>
      </c>
      <c r="C5927">
        <v>0.18000008165836329</v>
      </c>
      <c r="D5927">
        <v>0.43928363919258118</v>
      </c>
    </row>
    <row r="5928" spans="1:4" x14ac:dyDescent="0.3">
      <c r="A5928" s="2">
        <v>45813.552083333343</v>
      </c>
      <c r="B5928">
        <v>24.72</v>
      </c>
      <c r="C5928">
        <v>0.140000119805336</v>
      </c>
      <c r="D5928">
        <v>0.40995624661445618</v>
      </c>
    </row>
    <row r="5929" spans="1:4" x14ac:dyDescent="0.3">
      <c r="A5929" s="2">
        <v>45813.5625</v>
      </c>
      <c r="B5929">
        <v>24.92</v>
      </c>
      <c r="C5929">
        <v>0.18000008165836329</v>
      </c>
      <c r="D5929">
        <v>0.4217388927936554</v>
      </c>
    </row>
    <row r="5930" spans="1:4" x14ac:dyDescent="0.3">
      <c r="A5930" s="2">
        <v>45813.572916666657</v>
      </c>
      <c r="B5930">
        <v>18.600000000000001</v>
      </c>
      <c r="C5930">
        <v>0.1600001007318497</v>
      </c>
      <c r="D5930">
        <v>0.38855484127998352</v>
      </c>
    </row>
    <row r="5931" spans="1:4" x14ac:dyDescent="0.3">
      <c r="A5931" s="2">
        <v>45813.583333333343</v>
      </c>
      <c r="B5931">
        <v>17.78</v>
      </c>
      <c r="C5931">
        <v>0.1600001007318497</v>
      </c>
      <c r="D5931">
        <v>0.39022424817085272</v>
      </c>
    </row>
    <row r="5932" spans="1:4" x14ac:dyDescent="0.3">
      <c r="A5932" s="2">
        <v>45813.59375</v>
      </c>
      <c r="B5932">
        <v>17.36</v>
      </c>
      <c r="C5932">
        <v>0.20000006258487699</v>
      </c>
      <c r="D5932">
        <v>0.36107423901557922</v>
      </c>
    </row>
    <row r="5933" spans="1:4" x14ac:dyDescent="0.3">
      <c r="A5933" s="2">
        <v>45813.604166666657</v>
      </c>
      <c r="B5933">
        <v>17.100000000000001</v>
      </c>
      <c r="C5933">
        <v>0.1600001007318497</v>
      </c>
      <c r="D5933">
        <v>0.36621454358100891</v>
      </c>
    </row>
    <row r="5934" spans="1:4" x14ac:dyDescent="0.3">
      <c r="A5934" s="2">
        <v>45813.614583333343</v>
      </c>
      <c r="B5934">
        <v>17.62</v>
      </c>
      <c r="C5934">
        <v>0.20000006258487699</v>
      </c>
      <c r="D5934">
        <v>0.32809999585151672</v>
      </c>
    </row>
    <row r="5935" spans="1:4" x14ac:dyDescent="0.3">
      <c r="A5935" s="2">
        <v>45813.625</v>
      </c>
      <c r="B5935">
        <v>17.66</v>
      </c>
      <c r="C5935">
        <v>0.18000008165836329</v>
      </c>
      <c r="D5935">
        <v>0.33028629422187811</v>
      </c>
    </row>
    <row r="5936" spans="1:4" x14ac:dyDescent="0.3">
      <c r="A5936" s="2">
        <v>45813.635416666657</v>
      </c>
      <c r="B5936">
        <v>17.52</v>
      </c>
      <c r="C5936">
        <v>0.18000008165836329</v>
      </c>
      <c r="D5936">
        <v>0.30777958035469061</v>
      </c>
    </row>
    <row r="5937" spans="1:4" x14ac:dyDescent="0.3">
      <c r="A5937" s="2">
        <v>45813.645833333343</v>
      </c>
      <c r="B5937">
        <v>16.920000000000002</v>
      </c>
      <c r="C5937">
        <v>0.1600001007318497</v>
      </c>
      <c r="D5937">
        <v>0.31463983654975891</v>
      </c>
    </row>
    <row r="5938" spans="1:4" x14ac:dyDescent="0.3">
      <c r="A5938" s="2">
        <v>45813.65625</v>
      </c>
      <c r="B5938">
        <v>17.62</v>
      </c>
      <c r="C5938">
        <v>0.18000008165836329</v>
      </c>
      <c r="D5938">
        <v>0.3049795925617218</v>
      </c>
    </row>
    <row r="5939" spans="1:4" x14ac:dyDescent="0.3">
      <c r="A5939" s="2">
        <v>45813.666666666657</v>
      </c>
      <c r="B5939">
        <v>17.399999999999999</v>
      </c>
      <c r="C5939">
        <v>0.1600001007318497</v>
      </c>
      <c r="D5939">
        <v>0.3373434841632843</v>
      </c>
    </row>
    <row r="5940" spans="1:4" x14ac:dyDescent="0.3">
      <c r="A5940" s="2">
        <v>45813.677083333343</v>
      </c>
      <c r="B5940">
        <v>22.08</v>
      </c>
      <c r="C5940">
        <v>0.18000008165836329</v>
      </c>
      <c r="D5940">
        <v>0.33637073636054993</v>
      </c>
    </row>
    <row r="5941" spans="1:4" x14ac:dyDescent="0.3">
      <c r="A5941" s="2">
        <v>45813.6875</v>
      </c>
      <c r="B5941">
        <v>22.66</v>
      </c>
      <c r="C5941">
        <v>0.1600001007318497</v>
      </c>
      <c r="D5941">
        <v>0.36115387082099909</v>
      </c>
    </row>
    <row r="5942" spans="1:4" x14ac:dyDescent="0.3">
      <c r="A5942" s="2">
        <v>45813.697916666657</v>
      </c>
      <c r="B5942">
        <v>23.6</v>
      </c>
      <c r="C5942">
        <v>0.18000008165836329</v>
      </c>
      <c r="D5942">
        <v>0.39204481244087219</v>
      </c>
    </row>
    <row r="5943" spans="1:4" x14ac:dyDescent="0.3">
      <c r="A5943" s="2">
        <v>45813.708333333343</v>
      </c>
      <c r="B5943">
        <v>23.28</v>
      </c>
      <c r="C5943">
        <v>0.18000008165836329</v>
      </c>
      <c r="D5943">
        <v>0.5050504207611084</v>
      </c>
    </row>
    <row r="5944" spans="1:4" x14ac:dyDescent="0.3">
      <c r="A5944" s="2">
        <v>45813.71875</v>
      </c>
      <c r="B5944">
        <v>18.2</v>
      </c>
      <c r="C5944">
        <v>0.18000008165836329</v>
      </c>
      <c r="D5944">
        <v>0.58156943321228027</v>
      </c>
    </row>
    <row r="5945" spans="1:4" x14ac:dyDescent="0.3">
      <c r="A5945" s="2">
        <v>45813.729166666657</v>
      </c>
      <c r="B5945">
        <v>16.36</v>
      </c>
      <c r="C5945">
        <v>0.1600001007318497</v>
      </c>
      <c r="D5945">
        <v>0.64970135688781738</v>
      </c>
    </row>
    <row r="5946" spans="1:4" x14ac:dyDescent="0.3">
      <c r="A5946" s="2">
        <v>45813.739583333343</v>
      </c>
      <c r="B5946">
        <v>3.42</v>
      </c>
      <c r="C5946">
        <v>0.1600001007318497</v>
      </c>
      <c r="D5946">
        <v>0.75457310676574707</v>
      </c>
    </row>
    <row r="5947" spans="1:4" x14ac:dyDescent="0.3">
      <c r="A5947" s="2">
        <v>45813.75</v>
      </c>
      <c r="B5947">
        <v>0.48</v>
      </c>
      <c r="C5947">
        <v>0.1600001007318497</v>
      </c>
      <c r="D5947">
        <v>1.0020401477813721</v>
      </c>
    </row>
    <row r="5948" spans="1:4" x14ac:dyDescent="0.3">
      <c r="A5948" s="2">
        <v>45813.760416666657</v>
      </c>
      <c r="B5948">
        <v>0.5</v>
      </c>
      <c r="C5948">
        <v>0.1600001007318497</v>
      </c>
      <c r="D5948">
        <v>1.1666924953460689</v>
      </c>
    </row>
    <row r="5949" spans="1:4" x14ac:dyDescent="0.3">
      <c r="A5949" s="2">
        <v>45813.770833333343</v>
      </c>
      <c r="B5949">
        <v>0.46</v>
      </c>
      <c r="C5949">
        <v>0.18000008165836329</v>
      </c>
      <c r="D5949">
        <v>1.3516824245452881</v>
      </c>
    </row>
    <row r="5950" spans="1:4" x14ac:dyDescent="0.3">
      <c r="A5950" s="2">
        <v>45813.78125</v>
      </c>
      <c r="B5950">
        <v>0.48</v>
      </c>
      <c r="C5950">
        <v>0.18000008165836329</v>
      </c>
      <c r="D5950">
        <v>1.5189521312713621</v>
      </c>
    </row>
    <row r="5951" spans="1:4" x14ac:dyDescent="0.3">
      <c r="A5951" s="2">
        <v>45813.791666666657</v>
      </c>
      <c r="B5951">
        <v>0.32</v>
      </c>
      <c r="C5951">
        <v>0.1200001388788223</v>
      </c>
      <c r="D5951">
        <v>1.7929341793060301</v>
      </c>
    </row>
    <row r="5952" spans="1:4" x14ac:dyDescent="0.3">
      <c r="A5952" s="2">
        <v>45813.802083333343</v>
      </c>
      <c r="B5952">
        <v>0.56000000000000005</v>
      </c>
      <c r="C5952">
        <v>0.18000008165836329</v>
      </c>
      <c r="D5952">
        <v>1.999642610549927</v>
      </c>
    </row>
    <row r="5953" spans="1:4" x14ac:dyDescent="0.3">
      <c r="A5953" s="2">
        <v>45813.8125</v>
      </c>
      <c r="B5953">
        <v>0.7</v>
      </c>
      <c r="C5953">
        <v>0.140000119805336</v>
      </c>
      <c r="D5953">
        <v>2.141098260879517</v>
      </c>
    </row>
    <row r="5954" spans="1:4" x14ac:dyDescent="0.3">
      <c r="A5954" s="2">
        <v>45813.822916666657</v>
      </c>
      <c r="B5954">
        <v>0.24</v>
      </c>
      <c r="C5954">
        <v>0.18000008165836329</v>
      </c>
      <c r="D5954">
        <v>2.1625492572784419</v>
      </c>
    </row>
    <row r="5955" spans="1:4" x14ac:dyDescent="0.3">
      <c r="A5955" s="2">
        <v>45813.833333333343</v>
      </c>
      <c r="B5955">
        <v>0.2</v>
      </c>
      <c r="C5955">
        <v>0.140000119805336</v>
      </c>
      <c r="D5955">
        <v>2.2658317089080811</v>
      </c>
    </row>
    <row r="5956" spans="1:4" x14ac:dyDescent="0.3">
      <c r="A5956" s="2">
        <v>45813.84375</v>
      </c>
      <c r="B5956">
        <v>0.24</v>
      </c>
      <c r="C5956">
        <v>0.18000008165836329</v>
      </c>
      <c r="D5956">
        <v>2.212837934494019</v>
      </c>
    </row>
    <row r="5957" spans="1:4" x14ac:dyDescent="0.3">
      <c r="A5957" s="2">
        <v>45813.854166666657</v>
      </c>
      <c r="B5957">
        <v>0.2</v>
      </c>
      <c r="C5957">
        <v>0.18000008165836329</v>
      </c>
      <c r="D5957">
        <v>2.308303594589233</v>
      </c>
    </row>
    <row r="5958" spans="1:4" x14ac:dyDescent="0.3">
      <c r="A5958" s="2">
        <v>45813.864583333343</v>
      </c>
      <c r="B5958">
        <v>0.2</v>
      </c>
      <c r="C5958">
        <v>0.1600001007318497</v>
      </c>
      <c r="D5958">
        <v>2.2728960514068599</v>
      </c>
    </row>
    <row r="5959" spans="1:4" x14ac:dyDescent="0.3">
      <c r="A5959" s="2">
        <v>45813.875</v>
      </c>
      <c r="B5959">
        <v>0.22</v>
      </c>
      <c r="C5959">
        <v>0.1600001007318497</v>
      </c>
      <c r="D5959">
        <v>2.411454439163208</v>
      </c>
    </row>
    <row r="5960" spans="1:4" x14ac:dyDescent="0.3">
      <c r="A5960" s="2">
        <v>45813.885416666657</v>
      </c>
      <c r="B5960">
        <v>0.26</v>
      </c>
      <c r="C5960">
        <v>0.1600001007318497</v>
      </c>
      <c r="D5960">
        <v>2.3448069095611568</v>
      </c>
    </row>
    <row r="5961" spans="1:4" x14ac:dyDescent="0.3">
      <c r="A5961" s="2">
        <v>45813.895833333343</v>
      </c>
      <c r="B5961">
        <v>0.22</v>
      </c>
      <c r="C5961">
        <v>0.1600001007318497</v>
      </c>
      <c r="D5961">
        <v>2.4794027805328369</v>
      </c>
    </row>
    <row r="5962" spans="1:4" x14ac:dyDescent="0.3">
      <c r="A5962" s="2">
        <v>45813.90625</v>
      </c>
      <c r="B5962">
        <v>0.3</v>
      </c>
      <c r="C5962">
        <v>0.18000008165836329</v>
      </c>
      <c r="D5962">
        <v>2.3848211765289311</v>
      </c>
    </row>
    <row r="5963" spans="1:4" x14ac:dyDescent="0.3">
      <c r="A5963" s="2">
        <v>45813.916666666657</v>
      </c>
      <c r="B5963">
        <v>0.22</v>
      </c>
      <c r="C5963">
        <v>0.1600001007318497</v>
      </c>
      <c r="D5963">
        <v>2.5094635486602779</v>
      </c>
    </row>
    <row r="5964" spans="1:4" x14ac:dyDescent="0.3">
      <c r="A5964" s="2">
        <v>45813.927083333343</v>
      </c>
      <c r="B5964">
        <v>0.18</v>
      </c>
      <c r="C5964">
        <v>0.20000006258487699</v>
      </c>
      <c r="D5964">
        <v>2.343140840530396</v>
      </c>
    </row>
    <row r="5965" spans="1:4" x14ac:dyDescent="0.3">
      <c r="A5965" s="2">
        <v>45813.9375</v>
      </c>
      <c r="B5965">
        <v>0.22</v>
      </c>
      <c r="C5965">
        <v>0.1600001007318497</v>
      </c>
      <c r="D5965">
        <v>2.4855549335479741</v>
      </c>
    </row>
    <row r="5966" spans="1:4" x14ac:dyDescent="0.3">
      <c r="A5966" s="2">
        <v>45813.947916666657</v>
      </c>
      <c r="B5966">
        <v>0.22</v>
      </c>
      <c r="C5966">
        <v>0.18000008165836329</v>
      </c>
      <c r="D5966">
        <v>2.3010766506195068</v>
      </c>
    </row>
    <row r="5967" spans="1:4" x14ac:dyDescent="0.3">
      <c r="A5967" s="2">
        <v>45813.958333333343</v>
      </c>
      <c r="B5967">
        <v>0.22</v>
      </c>
      <c r="C5967">
        <v>0.140000119805336</v>
      </c>
      <c r="D5967">
        <v>2.400992631912231</v>
      </c>
    </row>
    <row r="5968" spans="1:4" x14ac:dyDescent="0.3">
      <c r="A5968" s="2">
        <v>45813.96875</v>
      </c>
      <c r="B5968">
        <v>0.22</v>
      </c>
      <c r="C5968">
        <v>0.1600001007318497</v>
      </c>
      <c r="D5968">
        <v>2.170162439346313</v>
      </c>
    </row>
    <row r="5969" spans="1:4" x14ac:dyDescent="0.3">
      <c r="A5969" s="2">
        <v>45813.979166666657</v>
      </c>
      <c r="B5969">
        <v>0.24</v>
      </c>
      <c r="C5969">
        <v>0.1600001007318497</v>
      </c>
      <c r="D5969">
        <v>2.2585504055023189</v>
      </c>
    </row>
    <row r="5970" spans="1:4" x14ac:dyDescent="0.3">
      <c r="A5970" s="2">
        <v>45813.989583333343</v>
      </c>
      <c r="B5970">
        <v>0.2</v>
      </c>
      <c r="C5970">
        <v>0.18000008165836329</v>
      </c>
      <c r="D5970">
        <v>2.035966157913208</v>
      </c>
    </row>
    <row r="5971" spans="1:4" x14ac:dyDescent="0.3">
      <c r="A5971" s="2">
        <v>45814</v>
      </c>
      <c r="B5971">
        <v>0.22</v>
      </c>
      <c r="C5971">
        <v>0.140000119805336</v>
      </c>
      <c r="D5971">
        <v>2.092788457870483</v>
      </c>
    </row>
    <row r="5972" spans="1:4" x14ac:dyDescent="0.3">
      <c r="A5972" s="2">
        <v>45814.010416666657</v>
      </c>
      <c r="B5972">
        <v>0.22</v>
      </c>
      <c r="C5972">
        <v>0.18000008165836329</v>
      </c>
      <c r="D5972">
        <v>1.8829376697540281</v>
      </c>
    </row>
    <row r="5973" spans="1:4" x14ac:dyDescent="0.3">
      <c r="A5973" s="2">
        <v>45814.020833333343</v>
      </c>
      <c r="B5973">
        <v>0.18</v>
      </c>
      <c r="C5973">
        <v>0.140000119805336</v>
      </c>
      <c r="D5973">
        <v>1.9568507671356199</v>
      </c>
    </row>
    <row r="5974" spans="1:4" x14ac:dyDescent="0.3">
      <c r="A5974" s="2">
        <v>45814.03125</v>
      </c>
      <c r="B5974">
        <v>0.22</v>
      </c>
      <c r="C5974">
        <v>0.18000008165836329</v>
      </c>
      <c r="D5974">
        <v>1.7523572444915769</v>
      </c>
    </row>
    <row r="5975" spans="1:4" x14ac:dyDescent="0.3">
      <c r="A5975" s="2">
        <v>45814.041666666657</v>
      </c>
      <c r="B5975">
        <v>0.24</v>
      </c>
      <c r="C5975">
        <v>0.18000008165836329</v>
      </c>
      <c r="D5975">
        <v>1.8068816661834719</v>
      </c>
    </row>
    <row r="5976" spans="1:4" x14ac:dyDescent="0.3">
      <c r="A5976" s="2">
        <v>45814.052083333343</v>
      </c>
      <c r="B5976">
        <v>0.24</v>
      </c>
      <c r="C5976">
        <v>0.1600001007318497</v>
      </c>
      <c r="D5976">
        <v>1.6616113185882571</v>
      </c>
    </row>
    <row r="5977" spans="1:4" x14ac:dyDescent="0.3">
      <c r="A5977" s="2">
        <v>45814.0625</v>
      </c>
      <c r="B5977">
        <v>0.52</v>
      </c>
      <c r="C5977">
        <v>0.1600001007318497</v>
      </c>
      <c r="D5977">
        <v>1.7558319568634031</v>
      </c>
    </row>
    <row r="5978" spans="1:4" x14ac:dyDescent="0.3">
      <c r="A5978" s="2">
        <v>45814.072916666657</v>
      </c>
      <c r="B5978">
        <v>0.64</v>
      </c>
      <c r="C5978">
        <v>0.1600001007318497</v>
      </c>
      <c r="D5978">
        <v>1.615097761154175</v>
      </c>
    </row>
    <row r="5979" spans="1:4" x14ac:dyDescent="0.3">
      <c r="A5979" s="2">
        <v>45814.083333333343</v>
      </c>
      <c r="B5979">
        <v>0.18</v>
      </c>
      <c r="C5979">
        <v>0.18000008165836329</v>
      </c>
      <c r="D5979">
        <v>1.688559293746948</v>
      </c>
    </row>
    <row r="5980" spans="1:4" x14ac:dyDescent="0.3">
      <c r="A5980" s="2">
        <v>45814.09375</v>
      </c>
      <c r="B5980">
        <v>0.22</v>
      </c>
      <c r="C5980">
        <v>0.1600001007318497</v>
      </c>
      <c r="D5980">
        <v>1.6128189563751221</v>
      </c>
    </row>
    <row r="5981" spans="1:4" x14ac:dyDescent="0.3">
      <c r="A5981" s="2">
        <v>45814.104166666657</v>
      </c>
      <c r="B5981">
        <v>0.2</v>
      </c>
      <c r="C5981">
        <v>0.20000006258487699</v>
      </c>
      <c r="D5981">
        <v>1.7131974697113039</v>
      </c>
    </row>
    <row r="5982" spans="1:4" x14ac:dyDescent="0.3">
      <c r="A5982" s="2">
        <v>45814.114583333343</v>
      </c>
      <c r="B5982">
        <v>0.26</v>
      </c>
      <c r="C5982">
        <v>0.18000008165836329</v>
      </c>
      <c r="D5982">
        <v>1.636825799942017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ryudoyeon</cp:lastModifiedBy>
  <dcterms:created xsi:type="dcterms:W3CDTF">2025-11-07T08:19:00Z</dcterms:created>
  <dcterms:modified xsi:type="dcterms:W3CDTF">2025-11-07T08:32:42Z</dcterms:modified>
</cp:coreProperties>
</file>