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"/>
    </mc:Choice>
  </mc:AlternateContent>
  <xr:revisionPtr revIDLastSave="0" documentId="8_{381427C0-B9E2-F24D-BB81-FE52B47E1AAF}" xr6:coauthVersionLast="47" xr6:coauthVersionMax="47" xr10:uidLastSave="{00000000-0000-0000-0000-000000000000}"/>
  <bookViews>
    <workbookView xWindow="8780" yWindow="4180" windowWidth="27640" windowHeight="16680" xr2:uid="{BACBC401-F810-224C-BB91-AE635E8790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<sst xmlns="http://schemas.openxmlformats.org/spreadsheetml/2006/main" count="5" uniqueCount="5">
  <si>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cli_email</t>
  </si>
  <si>
    <t>cli_telefono</t>
  </si>
  <si>
    <t>id</t>
  </si>
  <si>
    <t>fecha_envio</t>
  </si>
  <si>
    <t>campana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</si>
</sst>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A37F-D7D8-F34A-B98E-3440F9489D38}">
  <dimension ref="A1:E1"/>
  <sheetViews>
    <sheetView tabSelected="1" workbookViewId="0">
      <selection activeCell="A2" sqref="A2"/>
    </sheetView>
  </sheetViews>
  <sheetFormatPr baseColWidth="10" defaultRowHeight="16" x14ac:dyDescent="0.2"/>
  <cols>
    <col min="1" max="1" width="43.33203125" bestFit="1" customWidth="1"/>
    <col min="2" max="2" width="21.6640625" bestFit="1" customWidth="1"/>
    <col min="3" max="3" width="36.6640625" bestFit="1" customWidth="1"/>
    <col min="4" max="4" width="17.5" customWidth="1"/>
    <col min="5" max="5" width="33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</sheetData>
  <conditionalFormatting sqref="D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2026-05-04T15:02:07Z</dcterms:created>
  <dcterms:modified xsi:type="dcterms:W3CDTF">2026-05-04T15:04:58Z</dcterms:modified>
</cp:coreProperties>
</file>