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R_BootCamp\R_BootCamp\cw\02-VBA-Scripting\2\Activities\05-Stu_FizzBuzz\Unsolved\"/>
    </mc:Choice>
  </mc:AlternateContent>
  <xr:revisionPtr revIDLastSave="0" documentId="13_ncr:1_{5B808C20-E544-4924-9031-835F7A5C0755}" xr6:coauthVersionLast="46" xr6:coauthVersionMax="46" xr10:uidLastSave="{00000000-0000-0000-0000-000000000000}"/>
  <bookViews>
    <workbookView xWindow="3036" yWindow="3036" windowWidth="17280" windowHeight="8964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<sst xmlns="http://schemas.openxmlformats.org/spreadsheetml/2006/main" count="48" uniqueCount="5">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</sst>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1" sqref="B1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2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2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2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2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4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2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2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2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2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4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2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2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2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2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4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2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2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2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2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4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2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2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2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2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4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2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2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2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2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4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2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2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2017-08-10T20:43:42Z</dcterms:created>
  <dcterms:modified xsi:type="dcterms:W3CDTF">2021-02-05T01:07:23Z</dcterms:modified>
</cp:coreProperties>
</file>