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ЕнергоПро" sheetId="1" state="visible" r:id="rId1"/>
    <sheet name="Месечна справка" sheetId="2" state="visible" r:id="rId2"/>
    <sheet name="Почасово потребление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01.08.2022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'ЕнергоПро'!$B$2:$B$25</f>
            </numRef>
          </cat>
          <val>
            <numRef>
              <f>'ЕнергоПро'!$C$2:$C$25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10.08.2022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'ЕнергоПро'!$B$218:$B$241</f>
            </numRef>
          </cat>
          <val>
            <numRef>
              <f>'ЕнергоПро'!$C$218:$C$241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11.08.2022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'ЕнергоПро'!$B$242:$B$265</f>
            </numRef>
          </cat>
          <val>
            <numRef>
              <f>'ЕнергоПро'!$C$242:$C$265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12.08.2022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'ЕнергоПро'!$B$266:$B$289</f>
            </numRef>
          </cat>
          <val>
            <numRef>
              <f>'ЕнергоПро'!$C$266:$C$289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13.08.2022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'ЕнергоПро'!$B$290:$B$313</f>
            </numRef>
          </cat>
          <val>
            <numRef>
              <f>'ЕнергоПро'!$C$290:$C$313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14.08.2022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'ЕнергоПро'!$B$314:$B$337</f>
            </numRef>
          </cat>
          <val>
            <numRef>
              <f>'ЕнергоПро'!$C$314:$C$337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15.08.2022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'ЕнергоПро'!$B$338:$B$361</f>
            </numRef>
          </cat>
          <val>
            <numRef>
              <f>'ЕнергоПро'!$C$338:$C$361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16.08.2022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'ЕнергоПро'!$B$362:$B$385</f>
            </numRef>
          </cat>
          <val>
            <numRef>
              <f>'ЕнергоПро'!$C$362:$C$385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17.08.2022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'ЕнергоПро'!$B$386:$B$409</f>
            </numRef>
          </cat>
          <val>
            <numRef>
              <f>'ЕнергоПро'!$C$386:$C$409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18.08.2022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'ЕнергоПро'!$B$410:$B$433</f>
            </numRef>
          </cat>
          <val>
            <numRef>
              <f>'ЕнергоПро'!$C$410:$C$433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19.08.2022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'ЕнергоПро'!$B$434:$B$457</f>
            </numRef>
          </cat>
          <val>
            <numRef>
              <f>'ЕнергоПро'!$C$434:$C$457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02.08.2022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'ЕнергоПро'!$B$26:$B$49</f>
            </numRef>
          </cat>
          <val>
            <numRef>
              <f>'ЕнергоПро'!$C$26:$C$49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'ЕнергоПро'!$B$458:$B$481</f>
            </numRef>
          </cat>
          <val>
            <numRef>
              <f>'ЕнергоПро'!$C$458:$C$481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21.08.2022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'ЕнергоПро'!$B$482:$B$505</f>
            </numRef>
          </cat>
          <val>
            <numRef>
              <f>'ЕнергоПро'!$C$482:$C$505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22.08.2022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'ЕнергоПро'!$B$506:$B$529</f>
            </numRef>
          </cat>
          <val>
            <numRef>
              <f>'ЕнергоПро'!$C$506:$C$529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23.08.2022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'ЕнергоПро'!$B$530:$B$553</f>
            </numRef>
          </cat>
          <val>
            <numRef>
              <f>'ЕнергоПро'!$C$530:$C$553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24.08.2022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'ЕнергоПро'!$B$554:$B$577</f>
            </numRef>
          </cat>
          <val>
            <numRef>
              <f>'ЕнергоПро'!$C$554:$C$577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25.08.2022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'ЕнергоПро'!$B$578:$B$601</f>
            </numRef>
          </cat>
          <val>
            <numRef>
              <f>'ЕнергоПро'!$C$578:$C$601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26.08.2022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'ЕнергоПро'!$B$602:$B$625</f>
            </numRef>
          </cat>
          <val>
            <numRef>
              <f>'ЕнергоПро'!$C$602:$C$625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27.08.2022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'ЕнергоПро'!$B$626:$B$649</f>
            </numRef>
          </cat>
          <val>
            <numRef>
              <f>'ЕнергоПро'!$C$626:$C$649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28.08.2022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'ЕнергоПро'!$B$650:$B$673</f>
            </numRef>
          </cat>
          <val>
            <numRef>
              <f>'ЕнергоПро'!$C$650:$C$673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29.08.2022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'ЕнергоПро'!$B$674:$B$697</f>
            </numRef>
          </cat>
          <val>
            <numRef>
              <f>'ЕнергоПро'!$C$674:$C$697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03.08.2022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'ЕнергоПро'!$B$50:$B$73</f>
            </numRef>
          </cat>
          <val>
            <numRef>
              <f>'ЕнергоПро'!$C$50:$C$73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30.08.2022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'ЕнергоПро'!$B$698:$B$721</f>
            </numRef>
          </cat>
          <val>
            <numRef>
              <f>'ЕнергоПро'!$C$698:$C$721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31.08.2022 Wednesday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'ЕнергоПро'!$B$722:$B$745</f>
            </numRef>
          </cat>
          <val>
            <numRef>
              <f>'ЕнергоПро'!$C$722:$C$745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04.08.2022 Thursday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'ЕнергоПро'!$B$74:$B$97</f>
            </numRef>
          </cat>
          <val>
            <numRef>
              <f>'ЕнергоПро'!$C$74:$C$97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05.08.2022 Friday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'ЕнергоПро'!$B$98:$B$121</f>
            </numRef>
          </cat>
          <val>
            <numRef>
              <f>'ЕнергоПро'!$C$98:$C$121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06.08.2022 Saturday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'ЕнергоПро'!$B$122:$B$145</f>
            </numRef>
          </cat>
          <val>
            <numRef>
              <f>'ЕнергоПро'!$C$122:$C$145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07.08.2022 Sunday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'ЕнергоПро'!$B$146:$B$169</f>
            </numRef>
          </cat>
          <val>
            <numRef>
              <f>'ЕнергоПро'!$C$146:$C$169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08.08.2022 Monday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'ЕнергоПро'!$B$170:$B$193</f>
            </numRef>
          </cat>
          <val>
            <numRef>
              <f>'ЕнергоПро'!$C$170:$C$193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09.08.2022 Tuesday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'ЕнергоПро'!$B$194:$B$217</f>
            </numRef>
          </cat>
          <val>
            <numRef>
              <f>'ЕнергоПро'!$C$194:$C$217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Hour of 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24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 consumption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648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48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22</col>
      <colOff>0</colOff>
      <row>0</row>
      <rowOff>0</rowOff>
    </from>
    <ext cx="648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33</col>
      <colOff>0</colOff>
      <row>0</row>
      <rowOff>0</rowOff>
    </from>
    <ext cx="648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44</col>
      <colOff>0</colOff>
      <row>0</row>
      <rowOff>0</rowOff>
    </from>
    <ext cx="648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55</col>
      <colOff>0</colOff>
      <row>0</row>
      <rowOff>0</rowOff>
    </from>
    <ext cx="648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66</col>
      <colOff>0</colOff>
      <row>0</row>
      <rowOff>0</rowOff>
    </from>
    <ext cx="648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20</row>
      <rowOff>0</rowOff>
    </from>
    <ext cx="648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11</col>
      <colOff>0</colOff>
      <row>20</row>
      <rowOff>0</rowOff>
    </from>
    <ext cx="648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22</col>
      <colOff>0</colOff>
      <row>20</row>
      <rowOff>0</rowOff>
    </from>
    <ext cx="648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33</col>
      <colOff>0</colOff>
      <row>20</row>
      <rowOff>0</rowOff>
    </from>
    <ext cx="6480000" cy="36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44</col>
      <colOff>0</colOff>
      <row>20</row>
      <rowOff>0</rowOff>
    </from>
    <ext cx="6480000" cy="36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55</col>
      <colOff>0</colOff>
      <row>20</row>
      <rowOff>0</rowOff>
    </from>
    <ext cx="6480000" cy="36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66</col>
      <colOff>0</colOff>
      <row>20</row>
      <rowOff>0</rowOff>
    </from>
    <ext cx="6480000" cy="36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40</row>
      <rowOff>0</rowOff>
    </from>
    <ext cx="6480000" cy="36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11</col>
      <colOff>0</colOff>
      <row>40</row>
      <rowOff>0</rowOff>
    </from>
    <ext cx="6480000" cy="36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22</col>
      <colOff>0</colOff>
      <row>40</row>
      <rowOff>0</rowOff>
    </from>
    <ext cx="6480000" cy="36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33</col>
      <colOff>0</colOff>
      <row>40</row>
      <rowOff>0</rowOff>
    </from>
    <ext cx="6480000" cy="36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44</col>
      <colOff>0</colOff>
      <row>40</row>
      <rowOff>0</rowOff>
    </from>
    <ext cx="6480000" cy="36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55</col>
      <colOff>0</colOff>
      <row>40</row>
      <rowOff>0</rowOff>
    </from>
    <ext cx="6480000" cy="36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66</col>
      <colOff>0</colOff>
      <row>40</row>
      <rowOff>0</rowOff>
    </from>
    <ext cx="6480000" cy="36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0</col>
      <colOff>0</colOff>
      <row>60</row>
      <rowOff>0</rowOff>
    </from>
    <ext cx="6480000" cy="36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11</col>
      <colOff>0</colOff>
      <row>60</row>
      <rowOff>0</rowOff>
    </from>
    <ext cx="6480000" cy="36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22</col>
      <colOff>0</colOff>
      <row>60</row>
      <rowOff>0</rowOff>
    </from>
    <ext cx="6480000" cy="36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33</col>
      <colOff>0</colOff>
      <row>60</row>
      <rowOff>0</rowOff>
    </from>
    <ext cx="6480000" cy="36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44</col>
      <colOff>0</colOff>
      <row>60</row>
      <rowOff>0</rowOff>
    </from>
    <ext cx="6480000" cy="36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55</col>
      <colOff>0</colOff>
      <row>60</row>
      <rowOff>0</rowOff>
    </from>
    <ext cx="6480000" cy="3600000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66</col>
      <colOff>0</colOff>
      <row>60</row>
      <rowOff>0</rowOff>
    </from>
    <ext cx="6480000" cy="3600000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0</col>
      <colOff>0</colOff>
      <row>80</row>
      <rowOff>0</rowOff>
    </from>
    <ext cx="6480000" cy="3600000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  <oneCellAnchor>
    <from>
      <col>11</col>
      <colOff>0</colOff>
      <row>80</row>
      <rowOff>0</rowOff>
    </from>
    <ext cx="6480000" cy="3600000"/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oneCellAnchor>
  <oneCellAnchor>
    <from>
      <col>22</col>
      <colOff>0</colOff>
      <row>80</row>
      <rowOff>0</rowOff>
    </from>
    <ext cx="6480000" cy="3600000"/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ДАТА</t>
        </is>
      </c>
      <c r="B1" t="inlineStr">
        <is>
          <t>ЧАС</t>
        </is>
      </c>
      <c r="C1" t="inlineStr">
        <is>
          <t>КОЛИЧЕСТВО ЕЛ. ЕНЕРГИЯ (кВтч)</t>
        </is>
      </c>
      <c r="D1" t="inlineStr">
        <is>
          <t>ЦЕНА БНЕБ (лв./кВтч)</t>
        </is>
      </c>
      <c r="E1" t="inlineStr">
        <is>
          <t>ДОГОВОРЕНА АДМИНИСТРАТИВНА ТАКСА (%)</t>
        </is>
      </c>
      <c r="F1" t="inlineStr">
        <is>
          <t>МИНИМАЛНА АДМИНИСТРАТИВНА ТАКСА (ЛВ./кВтч.)</t>
        </is>
      </c>
      <c r="G1" t="inlineStr">
        <is>
          <t>АДМИНИСТРАТИВНА ТАКСА (ЛВ./кВтч.)</t>
        </is>
      </c>
      <c r="H1" t="inlineStr">
        <is>
          <t>ОБЩА ЦЕНА ЗА ЕЛ. ЕНЕРГИЯ (лв./кВтч)</t>
        </is>
      </c>
      <c r="I1" t="inlineStr">
        <is>
          <t>ДЪЛЖИМА СУМА ЗА ЕЛ. ЕНЕРГИЯ (лв.)</t>
        </is>
      </c>
      <c r="J1" t="inlineStr">
        <is>
          <t>Дължима сума без такси (лв.)</t>
        </is>
      </c>
    </row>
    <row r="2">
      <c r="A2" t="inlineStr">
        <is>
          <t>01.08.2022</t>
        </is>
      </c>
      <c r="B2" t="n">
        <v>1</v>
      </c>
      <c r="C2" t="n">
        <v>10.8</v>
      </c>
      <c r="D2" t="n">
        <v>0.83841</v>
      </c>
      <c r="E2" t="n">
        <v>0.05</v>
      </c>
      <c r="F2" t="n">
        <v>0.0055</v>
      </c>
      <c r="G2" t="n">
        <v>0.0419205</v>
      </c>
      <c r="H2" t="n">
        <v>0.8803305</v>
      </c>
      <c r="I2" t="n">
        <v>9.507569</v>
      </c>
      <c r="J2" t="n">
        <v>0.4527409999999996</v>
      </c>
    </row>
    <row r="3">
      <c r="A3" t="inlineStr">
        <is>
          <t>01.08.2022</t>
        </is>
      </c>
      <c r="B3" t="n">
        <v>2</v>
      </c>
      <c r="C3" t="n">
        <v>10.16</v>
      </c>
      <c r="D3" t="n">
        <v>0.7531099999999999</v>
      </c>
      <c r="E3" t="n">
        <v>0.05</v>
      </c>
      <c r="F3" t="n">
        <v>0.0055</v>
      </c>
      <c r="G3" t="n">
        <v>0.0376555</v>
      </c>
      <c r="H3" t="n">
        <v>0.7907655</v>
      </c>
      <c r="I3" t="n">
        <v>8.034177</v>
      </c>
      <c r="J3" t="n">
        <v>0.3825794</v>
      </c>
    </row>
    <row r="4">
      <c r="A4" t="inlineStr">
        <is>
          <t>01.08.2022</t>
        </is>
      </c>
      <c r="B4" t="n">
        <v>3</v>
      </c>
      <c r="C4" t="n">
        <v>10.16</v>
      </c>
      <c r="D4" t="n">
        <v>0.67292</v>
      </c>
      <c r="E4" t="n">
        <v>0.05</v>
      </c>
      <c r="F4" t="n">
        <v>0.0055</v>
      </c>
      <c r="G4" t="n">
        <v>0.033646</v>
      </c>
      <c r="H4" t="n">
        <v>0.706566</v>
      </c>
      <c r="I4" t="n">
        <v>7.178711</v>
      </c>
      <c r="J4" t="n">
        <v>0.3418438000000004</v>
      </c>
    </row>
    <row r="5">
      <c r="A5" t="inlineStr">
        <is>
          <t>01.08.2022</t>
        </is>
      </c>
      <c r="B5" t="n">
        <v>4</v>
      </c>
      <c r="C5" t="n">
        <v>9.6</v>
      </c>
      <c r="D5" t="n">
        <v>0.66265</v>
      </c>
      <c r="E5" t="n">
        <v>0.05</v>
      </c>
      <c r="F5" t="n">
        <v>0.0055</v>
      </c>
      <c r="G5" t="n">
        <v>0.0331325</v>
      </c>
      <c r="H5" t="n">
        <v>0.6957825</v>
      </c>
      <c r="I5" t="n">
        <v>6.679512</v>
      </c>
      <c r="J5" t="n">
        <v>0.3180720000000008</v>
      </c>
    </row>
    <row r="6">
      <c r="A6" t="inlineStr">
        <is>
          <t>01.08.2022</t>
        </is>
      </c>
      <c r="B6" t="n">
        <v>5</v>
      </c>
      <c r="C6" t="n">
        <v>10.56</v>
      </c>
      <c r="D6" t="n">
        <v>0.6275500000000001</v>
      </c>
      <c r="E6" t="n">
        <v>0.05</v>
      </c>
      <c r="F6" t="n">
        <v>0.0055</v>
      </c>
      <c r="G6" t="n">
        <v>0.0313775</v>
      </c>
      <c r="H6" t="n">
        <v>0.6589275</v>
      </c>
      <c r="I6" t="n">
        <v>6.958274</v>
      </c>
      <c r="J6" t="n">
        <v>0.331345999999999</v>
      </c>
    </row>
    <row r="7">
      <c r="A7" t="inlineStr">
        <is>
          <t>01.08.2022</t>
        </is>
      </c>
      <c r="B7" t="n">
        <v>6</v>
      </c>
      <c r="C7" t="n">
        <v>12.16</v>
      </c>
      <c r="D7" t="n">
        <v>0.64488</v>
      </c>
      <c r="E7" t="n">
        <v>0.05</v>
      </c>
      <c r="F7" t="n">
        <v>0.0055</v>
      </c>
      <c r="G7" t="n">
        <v>0.032244</v>
      </c>
      <c r="H7" t="n">
        <v>0.6771239999999999</v>
      </c>
      <c r="I7" t="n">
        <v>8.233828000000001</v>
      </c>
      <c r="J7" t="n">
        <v>0.3920872000000006</v>
      </c>
    </row>
    <row r="8">
      <c r="A8" t="inlineStr">
        <is>
          <t>01.08.2022</t>
        </is>
      </c>
      <c r="B8" t="n">
        <v>7</v>
      </c>
      <c r="C8" t="n">
        <v>27.36</v>
      </c>
      <c r="D8" t="n">
        <v>0.74322</v>
      </c>
      <c r="E8" t="n">
        <v>0.05</v>
      </c>
      <c r="F8" t="n">
        <v>0.0055</v>
      </c>
      <c r="G8" t="n">
        <v>0.037161</v>
      </c>
      <c r="H8" t="n">
        <v>0.780381</v>
      </c>
      <c r="I8" t="n">
        <v>21.351224</v>
      </c>
      <c r="J8" t="n">
        <v>1.016724799999999</v>
      </c>
    </row>
    <row r="9">
      <c r="A9" t="inlineStr">
        <is>
          <t>01.08.2022</t>
        </is>
      </c>
      <c r="B9" t="n">
        <v>8</v>
      </c>
      <c r="C9" t="n">
        <v>35.92</v>
      </c>
      <c r="D9" t="n">
        <v>0.81828</v>
      </c>
      <c r="E9" t="n">
        <v>0.05</v>
      </c>
      <c r="F9" t="n">
        <v>0.0055</v>
      </c>
      <c r="G9" t="n">
        <v>0.040914</v>
      </c>
      <c r="H9" t="n">
        <v>0.859194</v>
      </c>
      <c r="I9" t="n">
        <v>30.862248</v>
      </c>
      <c r="J9" t="n">
        <v>1.4696304</v>
      </c>
    </row>
    <row r="10">
      <c r="A10" t="inlineStr">
        <is>
          <t>01.08.2022</t>
        </is>
      </c>
      <c r="B10" t="n">
        <v>9</v>
      </c>
      <c r="C10" t="n">
        <v>42.96</v>
      </c>
      <c r="D10" t="n">
        <v>0.85</v>
      </c>
      <c r="E10" t="n">
        <v>0.05</v>
      </c>
      <c r="F10" t="n">
        <v>0.0055</v>
      </c>
      <c r="G10" t="n">
        <v>0.0425</v>
      </c>
      <c r="H10" t="n">
        <v>0.8925</v>
      </c>
      <c r="I10" t="n">
        <v>38.3418</v>
      </c>
      <c r="J10" t="n">
        <v>1.825800000000001</v>
      </c>
    </row>
    <row r="11">
      <c r="A11" t="inlineStr">
        <is>
          <t>01.08.2022</t>
        </is>
      </c>
      <c r="B11" t="n">
        <v>10</v>
      </c>
      <c r="C11" t="n">
        <v>46.32</v>
      </c>
      <c r="D11" t="n">
        <v>0.82536</v>
      </c>
      <c r="E11" t="n">
        <v>0.05</v>
      </c>
      <c r="F11" t="n">
        <v>0.0055</v>
      </c>
      <c r="G11" t="n">
        <v>0.041268</v>
      </c>
      <c r="H11" t="n">
        <v>0.866628</v>
      </c>
      <c r="I11" t="n">
        <v>40.142209</v>
      </c>
      <c r="J11" t="n">
        <v>1.911533800000001</v>
      </c>
    </row>
    <row r="12">
      <c r="A12" t="inlineStr">
        <is>
          <t>01.08.2022</t>
        </is>
      </c>
      <c r="B12" t="n">
        <v>11</v>
      </c>
      <c r="C12" t="n">
        <v>45.04</v>
      </c>
      <c r="D12" t="n">
        <v>0.74322</v>
      </c>
      <c r="E12" t="n">
        <v>0.05</v>
      </c>
      <c r="F12" t="n">
        <v>0.0055</v>
      </c>
      <c r="G12" t="n">
        <v>0.037161</v>
      </c>
      <c r="H12" t="n">
        <v>0.780381</v>
      </c>
      <c r="I12" t="n">
        <v>35.14836</v>
      </c>
      <c r="J12" t="n">
        <v>1.673731199999999</v>
      </c>
    </row>
    <row r="13">
      <c r="A13" t="inlineStr">
        <is>
          <t>01.08.2022</t>
        </is>
      </c>
      <c r="B13" t="n">
        <v>12</v>
      </c>
      <c r="C13" t="n">
        <v>47.44</v>
      </c>
      <c r="D13" t="n">
        <v>0.7500599999999999</v>
      </c>
      <c r="E13" t="n">
        <v>0.05</v>
      </c>
      <c r="F13" t="n">
        <v>0.0055</v>
      </c>
      <c r="G13" t="n">
        <v>0.037503</v>
      </c>
      <c r="H13" t="n">
        <v>0.787563</v>
      </c>
      <c r="I13" t="n">
        <v>37.361989</v>
      </c>
      <c r="J13" t="n">
        <v>1.779142600000007</v>
      </c>
    </row>
    <row r="14">
      <c r="A14" t="inlineStr">
        <is>
          <t>01.08.2022</t>
        </is>
      </c>
      <c r="B14" t="n">
        <v>13</v>
      </c>
      <c r="C14" t="n">
        <v>46.08</v>
      </c>
      <c r="D14" t="n">
        <v>0.80109</v>
      </c>
      <c r="E14" t="n">
        <v>0.05</v>
      </c>
      <c r="F14" t="n">
        <v>0.0055</v>
      </c>
      <c r="G14" t="n">
        <v>0.0400545</v>
      </c>
      <c r="H14" t="n">
        <v>0.8411445</v>
      </c>
      <c r="I14" t="n">
        <v>38.759939</v>
      </c>
      <c r="J14" t="n">
        <v>1.845711800000004</v>
      </c>
    </row>
    <row r="15">
      <c r="A15" t="inlineStr">
        <is>
          <t>01.08.2022</t>
        </is>
      </c>
      <c r="B15" t="n">
        <v>14</v>
      </c>
      <c r="C15" t="n">
        <v>46.16</v>
      </c>
      <c r="D15" t="n">
        <v>0.79158</v>
      </c>
      <c r="E15" t="n">
        <v>0.05</v>
      </c>
      <c r="F15" t="n">
        <v>0.0055</v>
      </c>
      <c r="G15" t="n">
        <v>0.039579</v>
      </c>
      <c r="H15" t="n">
        <v>0.831159</v>
      </c>
      <c r="I15" t="n">
        <v>38.366299</v>
      </c>
      <c r="J15" t="n">
        <v>1.826966200000001</v>
      </c>
    </row>
    <row r="16">
      <c r="A16" t="inlineStr">
        <is>
          <t>01.08.2022</t>
        </is>
      </c>
      <c r="B16" t="n">
        <v>15</v>
      </c>
      <c r="C16" t="n">
        <v>46.96</v>
      </c>
      <c r="D16" t="n">
        <v>0.76983</v>
      </c>
      <c r="E16" t="n">
        <v>0.05</v>
      </c>
      <c r="F16" t="n">
        <v>0.0055</v>
      </c>
      <c r="G16" t="n">
        <v>0.0384915</v>
      </c>
      <c r="H16" t="n">
        <v>0.8083215</v>
      </c>
      <c r="I16" t="n">
        <v>37.958778</v>
      </c>
      <c r="J16" t="n">
        <v>1.807561200000002</v>
      </c>
    </row>
    <row r="17">
      <c r="A17" t="inlineStr">
        <is>
          <t>01.08.2022</t>
        </is>
      </c>
      <c r="B17" t="n">
        <v>16</v>
      </c>
      <c r="C17" t="n">
        <v>27.36</v>
      </c>
      <c r="D17" t="n">
        <v>0.75434</v>
      </c>
      <c r="E17" t="n">
        <v>0.05</v>
      </c>
      <c r="F17" t="n">
        <v>0.0055</v>
      </c>
      <c r="G17" t="n">
        <v>0.037717</v>
      </c>
      <c r="H17" t="n">
        <v>0.792057</v>
      </c>
      <c r="I17" t="n">
        <v>21.67068</v>
      </c>
      <c r="J17" t="n">
        <v>1.031937600000003</v>
      </c>
    </row>
    <row r="18">
      <c r="A18" t="inlineStr">
        <is>
          <t>01.08.2022</t>
        </is>
      </c>
      <c r="B18" t="n">
        <v>17</v>
      </c>
      <c r="C18" t="n">
        <v>15.28</v>
      </c>
      <c r="D18" t="n">
        <v>0.78687</v>
      </c>
      <c r="E18" t="n">
        <v>0.05</v>
      </c>
      <c r="F18" t="n">
        <v>0.0055</v>
      </c>
      <c r="G18" t="n">
        <v>0.0393435</v>
      </c>
      <c r="H18" t="n">
        <v>0.8262135</v>
      </c>
      <c r="I18" t="n">
        <v>12.624542</v>
      </c>
      <c r="J18" t="n">
        <v>0.6011684000000006</v>
      </c>
    </row>
    <row r="19">
      <c r="A19" t="inlineStr">
        <is>
          <t>01.08.2022</t>
        </is>
      </c>
      <c r="B19" t="n">
        <v>18</v>
      </c>
      <c r="C19" t="n">
        <v>12.72</v>
      </c>
      <c r="D19" t="n">
        <v>0.79338</v>
      </c>
      <c r="E19" t="n">
        <v>0.05</v>
      </c>
      <c r="F19" t="n">
        <v>0.0055</v>
      </c>
      <c r="G19" t="n">
        <v>0.039669</v>
      </c>
      <c r="H19" t="n">
        <v>0.833049</v>
      </c>
      <c r="I19" t="n">
        <v>10.596383</v>
      </c>
      <c r="J19" t="n">
        <v>0.5045893999999986</v>
      </c>
    </row>
    <row r="20">
      <c r="A20" t="inlineStr">
        <is>
          <t>01.08.2022</t>
        </is>
      </c>
      <c r="B20" t="n">
        <v>19</v>
      </c>
      <c r="C20" t="n">
        <v>11.04</v>
      </c>
      <c r="D20" t="n">
        <v>0.8899</v>
      </c>
      <c r="E20" t="n">
        <v>0.05</v>
      </c>
      <c r="F20" t="n">
        <v>0.0055</v>
      </c>
      <c r="G20" t="n">
        <v>0.044495</v>
      </c>
      <c r="H20" t="n">
        <v>0.934395</v>
      </c>
      <c r="I20" t="n">
        <v>10.315721</v>
      </c>
      <c r="J20" t="n">
        <v>0.491225</v>
      </c>
    </row>
    <row r="21">
      <c r="A21" t="inlineStr">
        <is>
          <t>01.08.2022</t>
        </is>
      </c>
      <c r="B21" t="n">
        <v>20</v>
      </c>
      <c r="C21" t="n">
        <v>13.44</v>
      </c>
      <c r="D21" t="n">
        <v>0.9742</v>
      </c>
      <c r="E21" t="n">
        <v>0.05</v>
      </c>
      <c r="F21" t="n">
        <v>0.0055</v>
      </c>
      <c r="G21" t="n">
        <v>0.04871</v>
      </c>
      <c r="H21" t="n">
        <v>1.02291</v>
      </c>
      <c r="I21" t="n">
        <v>13.74791</v>
      </c>
      <c r="J21" t="n">
        <v>0.6546620000000001</v>
      </c>
    </row>
    <row r="22">
      <c r="A22" t="inlineStr">
        <is>
          <t>01.08.2022</t>
        </is>
      </c>
      <c r="B22" t="n">
        <v>21</v>
      </c>
      <c r="C22" t="n">
        <v>13.52</v>
      </c>
      <c r="D22" t="n">
        <v>1.01525</v>
      </c>
      <c r="E22" t="n">
        <v>0.05</v>
      </c>
      <c r="F22" t="n">
        <v>0.0055</v>
      </c>
      <c r="G22" t="n">
        <v>0.0507625</v>
      </c>
      <c r="H22" t="n">
        <v>1.0660125</v>
      </c>
      <c r="I22" t="n">
        <v>14.412489</v>
      </c>
      <c r="J22" t="n">
        <v>0.6863090000000014</v>
      </c>
    </row>
    <row r="23">
      <c r="A23" t="inlineStr">
        <is>
          <t>01.08.2022</t>
        </is>
      </c>
      <c r="B23" t="n">
        <v>22</v>
      </c>
      <c r="C23" t="n">
        <v>14.72</v>
      </c>
      <c r="D23" t="n">
        <v>1.05055</v>
      </c>
      <c r="E23" t="n">
        <v>0.05</v>
      </c>
      <c r="F23" t="n">
        <v>0.0055</v>
      </c>
      <c r="G23" t="n">
        <v>0.0525275</v>
      </c>
      <c r="H23" t="n">
        <v>1.1030775</v>
      </c>
      <c r="I23" t="n">
        <v>16.237301</v>
      </c>
      <c r="J23" t="n">
        <v>0.7732049999999973</v>
      </c>
    </row>
    <row r="24">
      <c r="A24" t="inlineStr">
        <is>
          <t>01.08.2022</t>
        </is>
      </c>
      <c r="B24" t="n">
        <v>23</v>
      </c>
      <c r="C24" t="n">
        <v>14.32</v>
      </c>
      <c r="D24" t="n">
        <v>0.94838</v>
      </c>
      <c r="E24" t="n">
        <v>0.05</v>
      </c>
      <c r="F24" t="n">
        <v>0.0055</v>
      </c>
      <c r="G24" t="n">
        <v>0.047419</v>
      </c>
      <c r="H24" t="n">
        <v>0.995799</v>
      </c>
      <c r="I24" t="n">
        <v>14.259842</v>
      </c>
      <c r="J24" t="n">
        <v>0.6790403999999999</v>
      </c>
    </row>
    <row r="25">
      <c r="A25" t="inlineStr">
        <is>
          <t>01.08.2022</t>
        </is>
      </c>
      <c r="B25" t="n">
        <v>24</v>
      </c>
      <c r="C25" t="n">
        <v>14.32</v>
      </c>
      <c r="D25" t="n">
        <v>1.00219</v>
      </c>
      <c r="E25" t="n">
        <v>0.05</v>
      </c>
      <c r="F25" t="n">
        <v>0.0055</v>
      </c>
      <c r="G25" t="n">
        <v>0.0501095</v>
      </c>
      <c r="H25" t="n">
        <v>1.0522995</v>
      </c>
      <c r="I25" t="n">
        <v>15.068929</v>
      </c>
      <c r="J25" t="n">
        <v>0.7175682000000023</v>
      </c>
    </row>
    <row r="26">
      <c r="A26" t="inlineStr">
        <is>
          <t>02.08.2022</t>
        </is>
      </c>
      <c r="B26" t="n">
        <v>1</v>
      </c>
      <c r="C26" t="n">
        <v>12</v>
      </c>
      <c r="D26" t="n">
        <v>0.92941</v>
      </c>
      <c r="E26" t="n">
        <v>0.05</v>
      </c>
      <c r="F26" t="n">
        <v>0.0055</v>
      </c>
      <c r="G26" t="n">
        <v>0.0464705</v>
      </c>
      <c r="H26" t="n">
        <v>0.9758805</v>
      </c>
      <c r="I26" t="n">
        <v>11.710566</v>
      </c>
      <c r="J26" t="n">
        <v>0.5576460000000001</v>
      </c>
    </row>
    <row r="27">
      <c r="A27" t="inlineStr">
        <is>
          <t>02.08.2022</t>
        </is>
      </c>
      <c r="B27" t="n">
        <v>2</v>
      </c>
      <c r="C27" t="n">
        <v>10.08</v>
      </c>
      <c r="D27" t="n">
        <v>0.84296</v>
      </c>
      <c r="E27" t="n">
        <v>0.05</v>
      </c>
      <c r="F27" t="n">
        <v>0.0055</v>
      </c>
      <c r="G27" t="n">
        <v>0.042148</v>
      </c>
      <c r="H27" t="n">
        <v>0.885108</v>
      </c>
      <c r="I27" t="n">
        <v>8.921889</v>
      </c>
      <c r="J27" t="n">
        <v>0.4248522000000001</v>
      </c>
    </row>
    <row r="28">
      <c r="A28" t="inlineStr">
        <is>
          <t>02.08.2022</t>
        </is>
      </c>
      <c r="B28" t="n">
        <v>3</v>
      </c>
      <c r="C28" t="n">
        <v>10.08</v>
      </c>
      <c r="D28" t="n">
        <v>0.7554999999999999</v>
      </c>
      <c r="E28" t="n">
        <v>0.05</v>
      </c>
      <c r="F28" t="n">
        <v>0.0055</v>
      </c>
      <c r="G28" t="n">
        <v>0.037775</v>
      </c>
      <c r="H28" t="n">
        <v>0.793275</v>
      </c>
      <c r="I28" t="n">
        <v>7.996212</v>
      </c>
      <c r="J28" t="n">
        <v>0.3807720000000003</v>
      </c>
    </row>
    <row r="29">
      <c r="A29" t="inlineStr">
        <is>
          <t>02.08.2022</t>
        </is>
      </c>
      <c r="B29" t="n">
        <v>4</v>
      </c>
      <c r="C29" t="n">
        <v>9.68</v>
      </c>
      <c r="D29" t="n">
        <v>0.73471</v>
      </c>
      <c r="E29" t="n">
        <v>0.05</v>
      </c>
      <c r="F29" t="n">
        <v>0.0055</v>
      </c>
      <c r="G29" t="n">
        <v>0.0367355</v>
      </c>
      <c r="H29" t="n">
        <v>0.7714455</v>
      </c>
      <c r="I29" t="n">
        <v>7.467592</v>
      </c>
      <c r="J29" t="n">
        <v>0.3555992000000003</v>
      </c>
    </row>
    <row r="30">
      <c r="A30" t="inlineStr">
        <is>
          <t>02.08.2022</t>
        </is>
      </c>
      <c r="B30" t="n">
        <v>5</v>
      </c>
      <c r="C30" t="n">
        <v>11.12</v>
      </c>
      <c r="D30" t="n">
        <v>0.68845</v>
      </c>
      <c r="E30" t="n">
        <v>0.05</v>
      </c>
      <c r="F30" t="n">
        <v>0.0055</v>
      </c>
      <c r="G30" t="n">
        <v>0.0344225</v>
      </c>
      <c r="H30" t="n">
        <v>0.7228725</v>
      </c>
      <c r="I30" t="n">
        <v>8.038342</v>
      </c>
      <c r="J30" t="n">
        <v>0.382778000000001</v>
      </c>
    </row>
    <row r="31">
      <c r="A31" t="inlineStr">
        <is>
          <t>02.08.2022</t>
        </is>
      </c>
      <c r="B31" t="n">
        <v>6</v>
      </c>
      <c r="C31" t="n">
        <v>11.2</v>
      </c>
      <c r="D31" t="n">
        <v>0.68845</v>
      </c>
      <c r="E31" t="n">
        <v>0.05</v>
      </c>
      <c r="F31" t="n">
        <v>0.0055</v>
      </c>
      <c r="G31" t="n">
        <v>0.0344225</v>
      </c>
      <c r="H31" t="n">
        <v>0.7228725</v>
      </c>
      <c r="I31" t="n">
        <v>8.096171999999999</v>
      </c>
      <c r="J31" t="n">
        <v>0.3855319999999995</v>
      </c>
    </row>
    <row r="32">
      <c r="A32" t="inlineStr">
        <is>
          <t>02.08.2022</t>
        </is>
      </c>
      <c r="B32" t="n">
        <v>7</v>
      </c>
      <c r="C32" t="n">
        <v>23.28</v>
      </c>
      <c r="D32" t="n">
        <v>0.71562</v>
      </c>
      <c r="E32" t="n">
        <v>0.05</v>
      </c>
      <c r="F32" t="n">
        <v>0.0055</v>
      </c>
      <c r="G32" t="n">
        <v>0.035781</v>
      </c>
      <c r="H32" t="n">
        <v>0.751401</v>
      </c>
      <c r="I32" t="n">
        <v>17.492615</v>
      </c>
      <c r="J32" t="n">
        <v>0.8329813999999978</v>
      </c>
    </row>
    <row r="33">
      <c r="A33" t="inlineStr">
        <is>
          <t>02.08.2022</t>
        </is>
      </c>
      <c r="B33" t="n">
        <v>8</v>
      </c>
      <c r="C33" t="n">
        <v>32.8</v>
      </c>
      <c r="D33" t="n">
        <v>0.72395</v>
      </c>
      <c r="E33" t="n">
        <v>0.05</v>
      </c>
      <c r="F33" t="n">
        <v>0.0055</v>
      </c>
      <c r="G33" t="n">
        <v>0.0361975</v>
      </c>
      <c r="H33" t="n">
        <v>0.7601475</v>
      </c>
      <c r="I33" t="n">
        <v>24.932838</v>
      </c>
      <c r="J33" t="n">
        <v>1.187278000000003</v>
      </c>
    </row>
    <row r="34">
      <c r="A34" t="inlineStr">
        <is>
          <t>02.08.2022</t>
        </is>
      </c>
      <c r="B34" t="n">
        <v>9</v>
      </c>
      <c r="C34" t="n">
        <v>42.32</v>
      </c>
      <c r="D34" t="n">
        <v>0.71673</v>
      </c>
      <c r="E34" t="n">
        <v>0.05</v>
      </c>
      <c r="F34" t="n">
        <v>0.0055</v>
      </c>
      <c r="G34" t="n">
        <v>0.0358365</v>
      </c>
      <c r="H34" t="n">
        <v>0.7525665</v>
      </c>
      <c r="I34" t="n">
        <v>31.848614</v>
      </c>
      <c r="J34" t="n">
        <v>1.516600400000002</v>
      </c>
    </row>
    <row r="35">
      <c r="A35" t="inlineStr">
        <is>
          <t>02.08.2022</t>
        </is>
      </c>
      <c r="B35" t="n">
        <v>10</v>
      </c>
      <c r="C35" t="n">
        <v>44.64</v>
      </c>
      <c r="D35" t="n">
        <v>0.64738</v>
      </c>
      <c r="E35" t="n">
        <v>0.05</v>
      </c>
      <c r="F35" t="n">
        <v>0.0055</v>
      </c>
      <c r="G35" t="n">
        <v>0.032369</v>
      </c>
      <c r="H35" t="n">
        <v>0.679749</v>
      </c>
      <c r="I35" t="n">
        <v>30.343995</v>
      </c>
      <c r="J35" t="n">
        <v>1.444951800000002</v>
      </c>
    </row>
    <row r="36">
      <c r="A36" t="inlineStr">
        <is>
          <t>02.08.2022</t>
        </is>
      </c>
      <c r="B36" t="n">
        <v>11</v>
      </c>
      <c r="C36" t="n">
        <v>46.4</v>
      </c>
      <c r="D36" t="n">
        <v>0.68845</v>
      </c>
      <c r="E36" t="n">
        <v>0.05</v>
      </c>
      <c r="F36" t="n">
        <v>0.0055</v>
      </c>
      <c r="G36" t="n">
        <v>0.0344225</v>
      </c>
      <c r="H36" t="n">
        <v>0.7228725</v>
      </c>
      <c r="I36" t="n">
        <v>33.541284</v>
      </c>
      <c r="J36" t="n">
        <v>1.597203999999998</v>
      </c>
    </row>
    <row r="37">
      <c r="A37" t="inlineStr">
        <is>
          <t>02.08.2022</t>
        </is>
      </c>
      <c r="B37" t="n">
        <v>12</v>
      </c>
      <c r="C37" t="n">
        <v>44.48</v>
      </c>
      <c r="D37" t="n">
        <v>0.68845</v>
      </c>
      <c r="E37" t="n">
        <v>0.05</v>
      </c>
      <c r="F37" t="n">
        <v>0.0055</v>
      </c>
      <c r="G37" t="n">
        <v>0.0344225</v>
      </c>
      <c r="H37" t="n">
        <v>0.7228725</v>
      </c>
      <c r="I37" t="n">
        <v>32.153369</v>
      </c>
      <c r="J37" t="n">
        <v>1.531113000000001</v>
      </c>
    </row>
    <row r="38">
      <c r="A38" t="inlineStr">
        <is>
          <t>02.08.2022</t>
        </is>
      </c>
      <c r="B38" t="n">
        <v>13</v>
      </c>
      <c r="C38" t="n">
        <v>47.36</v>
      </c>
      <c r="D38" t="n">
        <v>0.68845</v>
      </c>
      <c r="E38" t="n">
        <v>0.05</v>
      </c>
      <c r="F38" t="n">
        <v>0.0055</v>
      </c>
      <c r="G38" t="n">
        <v>0.0344225</v>
      </c>
      <c r="H38" t="n">
        <v>0.7228725</v>
      </c>
      <c r="I38" t="n">
        <v>34.235242</v>
      </c>
      <c r="J38" t="n">
        <v>1.630249999999997</v>
      </c>
    </row>
    <row r="39">
      <c r="A39" t="inlineStr">
        <is>
          <t>02.08.2022</t>
        </is>
      </c>
      <c r="B39" t="n">
        <v>14</v>
      </c>
      <c r="C39" t="n">
        <v>49.76</v>
      </c>
      <c r="D39" t="n">
        <v>0.71906</v>
      </c>
      <c r="E39" t="n">
        <v>0.05</v>
      </c>
      <c r="F39" t="n">
        <v>0.0055</v>
      </c>
      <c r="G39" t="n">
        <v>0.035953</v>
      </c>
      <c r="H39" t="n">
        <v>0.755013</v>
      </c>
      <c r="I39" t="n">
        <v>37.569447</v>
      </c>
      <c r="J39" t="n">
        <v>1.789021399999996</v>
      </c>
    </row>
    <row r="40">
      <c r="A40" t="inlineStr">
        <is>
          <t>02.08.2022</t>
        </is>
      </c>
      <c r="B40" t="n">
        <v>15</v>
      </c>
      <c r="C40" t="n">
        <v>50.72</v>
      </c>
      <c r="D40" t="n">
        <v>0.73068</v>
      </c>
      <c r="E40" t="n">
        <v>0.05</v>
      </c>
      <c r="F40" t="n">
        <v>0.0055</v>
      </c>
      <c r="G40" t="n">
        <v>0.036534</v>
      </c>
      <c r="H40" t="n">
        <v>0.767214</v>
      </c>
      <c r="I40" t="n">
        <v>38.913094</v>
      </c>
      <c r="J40" t="n">
        <v>1.853004400000003</v>
      </c>
    </row>
    <row r="41">
      <c r="A41" t="inlineStr">
        <is>
          <t>02.08.2022</t>
        </is>
      </c>
      <c r="B41" t="n">
        <v>16</v>
      </c>
      <c r="C41" t="n">
        <v>48.32</v>
      </c>
      <c r="D41" t="n">
        <v>0.76669</v>
      </c>
      <c r="E41" t="n">
        <v>0.05</v>
      </c>
      <c r="F41" t="n">
        <v>0.0055</v>
      </c>
      <c r="G41" t="n">
        <v>0.0383345</v>
      </c>
      <c r="H41" t="n">
        <v>0.8050245</v>
      </c>
      <c r="I41" t="n">
        <v>38.898784</v>
      </c>
      <c r="J41" t="n">
        <v>1.852323200000001</v>
      </c>
    </row>
    <row r="42">
      <c r="A42" t="inlineStr">
        <is>
          <t>02.08.2022</t>
        </is>
      </c>
      <c r="B42" t="n">
        <v>17</v>
      </c>
      <c r="C42" t="n">
        <v>15.12</v>
      </c>
      <c r="D42" t="n">
        <v>0.82708</v>
      </c>
      <c r="E42" t="n">
        <v>0.05</v>
      </c>
      <c r="F42" t="n">
        <v>0.0055</v>
      </c>
      <c r="G42" t="n">
        <v>0.041354</v>
      </c>
      <c r="H42" t="n">
        <v>0.868434</v>
      </c>
      <c r="I42" t="n">
        <v>13.130722</v>
      </c>
      <c r="J42" t="n">
        <v>0.6252724000000001</v>
      </c>
    </row>
    <row r="43">
      <c r="A43" t="inlineStr">
        <is>
          <t>02.08.2022</t>
        </is>
      </c>
      <c r="B43" t="n">
        <v>18</v>
      </c>
      <c r="C43" t="n">
        <v>12.56</v>
      </c>
      <c r="D43" t="n">
        <v>0.8474</v>
      </c>
      <c r="E43" t="n">
        <v>0.05</v>
      </c>
      <c r="F43" t="n">
        <v>0.0055</v>
      </c>
      <c r="G43" t="n">
        <v>0.04237</v>
      </c>
      <c r="H43" t="n">
        <v>0.8897699999999999</v>
      </c>
      <c r="I43" t="n">
        <v>11.175511</v>
      </c>
      <c r="J43" t="n">
        <v>0.5321669999999994</v>
      </c>
    </row>
    <row r="44">
      <c r="A44" t="inlineStr">
        <is>
          <t>02.08.2022</t>
        </is>
      </c>
      <c r="B44" t="n">
        <v>19</v>
      </c>
      <c r="C44" t="n">
        <v>10.32</v>
      </c>
      <c r="D44" t="n">
        <v>0.92636</v>
      </c>
      <c r="E44" t="n">
        <v>0.05</v>
      </c>
      <c r="F44" t="n">
        <v>0.0055</v>
      </c>
      <c r="G44" t="n">
        <v>0.046318</v>
      </c>
      <c r="H44" t="n">
        <v>0.972678</v>
      </c>
      <c r="I44" t="n">
        <v>10.038037</v>
      </c>
      <c r="J44" t="n">
        <v>0.4780017999999995</v>
      </c>
    </row>
    <row r="45">
      <c r="A45" t="inlineStr">
        <is>
          <t>02.08.2022</t>
        </is>
      </c>
      <c r="B45" t="n">
        <v>20</v>
      </c>
      <c r="C45" t="n">
        <v>9.44</v>
      </c>
      <c r="D45" t="n">
        <v>0.97682</v>
      </c>
      <c r="E45" t="n">
        <v>0.05</v>
      </c>
      <c r="F45" t="n">
        <v>0.0055</v>
      </c>
      <c r="G45" t="n">
        <v>0.048841</v>
      </c>
      <c r="H45" t="n">
        <v>1.025661</v>
      </c>
      <c r="I45" t="n">
        <v>9.68224</v>
      </c>
      <c r="J45" t="n">
        <v>0.4610592000000011</v>
      </c>
    </row>
    <row r="46">
      <c r="A46" t="inlineStr">
        <is>
          <t>02.08.2022</t>
        </is>
      </c>
      <c r="B46" t="n">
        <v>21</v>
      </c>
      <c r="C46" t="n">
        <v>10</v>
      </c>
      <c r="D46" t="n">
        <v>0.9768</v>
      </c>
      <c r="E46" t="n">
        <v>0.05</v>
      </c>
      <c r="F46" t="n">
        <v>0.0055</v>
      </c>
      <c r="G46" t="n">
        <v>0.04884</v>
      </c>
      <c r="H46" t="n">
        <v>1.02564</v>
      </c>
      <c r="I46" t="n">
        <v>10.2564</v>
      </c>
      <c r="J46" t="n">
        <v>0.4883999999999986</v>
      </c>
    </row>
    <row r="47">
      <c r="A47" t="inlineStr">
        <is>
          <t>02.08.2022</t>
        </is>
      </c>
      <c r="B47" t="n">
        <v>22</v>
      </c>
      <c r="C47" t="n">
        <v>10.8</v>
      </c>
      <c r="D47" t="n">
        <v>0.96913</v>
      </c>
      <c r="E47" t="n">
        <v>0.05</v>
      </c>
      <c r="F47" t="n">
        <v>0.0055</v>
      </c>
      <c r="G47" t="n">
        <v>0.0484565</v>
      </c>
      <c r="H47" t="n">
        <v>1.0175865</v>
      </c>
      <c r="I47" t="n">
        <v>10.989934</v>
      </c>
      <c r="J47" t="n">
        <v>0.5233299999999979</v>
      </c>
    </row>
    <row r="48">
      <c r="A48" t="inlineStr">
        <is>
          <t>02.08.2022</t>
        </is>
      </c>
      <c r="B48" t="n">
        <v>23</v>
      </c>
      <c r="C48" t="n">
        <v>10.96</v>
      </c>
      <c r="D48" t="n">
        <v>0.74593</v>
      </c>
      <c r="E48" t="n">
        <v>0.05</v>
      </c>
      <c r="F48" t="n">
        <v>0.0055</v>
      </c>
      <c r="G48" t="n">
        <v>0.0372965</v>
      </c>
      <c r="H48" t="n">
        <v>0.7832265</v>
      </c>
      <c r="I48" t="n">
        <v>8.584161999999999</v>
      </c>
      <c r="J48" t="n">
        <v>0.4087691999999983</v>
      </c>
    </row>
    <row r="49">
      <c r="A49" t="inlineStr">
        <is>
          <t>02.08.2022</t>
        </is>
      </c>
      <c r="B49" t="n">
        <v>24</v>
      </c>
      <c r="C49" t="n">
        <v>10.48</v>
      </c>
      <c r="D49" t="n">
        <v>0.9105799999999999</v>
      </c>
      <c r="E49" t="n">
        <v>0.05</v>
      </c>
      <c r="F49" t="n">
        <v>0.0055</v>
      </c>
      <c r="G49" t="n">
        <v>0.045529</v>
      </c>
      <c r="H49" t="n">
        <v>0.956109</v>
      </c>
      <c r="I49" t="n">
        <v>10.020022</v>
      </c>
      <c r="J49" t="n">
        <v>0.4771436000000016</v>
      </c>
    </row>
    <row r="50">
      <c r="A50" t="inlineStr">
        <is>
          <t>03.08.2022</t>
        </is>
      </c>
      <c r="B50" t="n">
        <v>1</v>
      </c>
      <c r="C50" t="n">
        <v>10.48</v>
      </c>
      <c r="D50" t="n">
        <v>0.84492</v>
      </c>
      <c r="E50" t="n">
        <v>0.05</v>
      </c>
      <c r="F50" t="n">
        <v>0.0055</v>
      </c>
      <c r="G50" t="n">
        <v>0.042246</v>
      </c>
      <c r="H50" t="n">
        <v>0.887166</v>
      </c>
      <c r="I50" t="n">
        <v>9.297499999999999</v>
      </c>
      <c r="J50" t="n">
        <v>0.4427383999999996</v>
      </c>
    </row>
    <row r="51">
      <c r="A51" t="inlineStr">
        <is>
          <t>03.08.2022</t>
        </is>
      </c>
      <c r="B51" t="n">
        <v>2</v>
      </c>
      <c r="C51" t="n">
        <v>10.4</v>
      </c>
      <c r="D51" t="n">
        <v>0.7521099999999999</v>
      </c>
      <c r="E51" t="n">
        <v>0.05</v>
      </c>
      <c r="F51" t="n">
        <v>0.0055</v>
      </c>
      <c r="G51" t="n">
        <v>0.0376055</v>
      </c>
      <c r="H51" t="n">
        <v>0.7897155</v>
      </c>
      <c r="I51" t="n">
        <v>8.213041</v>
      </c>
      <c r="J51" t="n">
        <v>0.3910970000000011</v>
      </c>
    </row>
    <row r="52">
      <c r="A52" t="inlineStr">
        <is>
          <t>03.08.2022</t>
        </is>
      </c>
      <c r="B52" t="n">
        <v>3</v>
      </c>
      <c r="C52" t="n">
        <v>10.16</v>
      </c>
      <c r="D52" t="n">
        <v>0.72929</v>
      </c>
      <c r="E52" t="n">
        <v>0.05</v>
      </c>
      <c r="F52" t="n">
        <v>0.0055</v>
      </c>
      <c r="G52" t="n">
        <v>0.0364645</v>
      </c>
      <c r="H52" t="n">
        <v>0.7657545</v>
      </c>
      <c r="I52" t="n">
        <v>7.780066</v>
      </c>
      <c r="J52" t="n">
        <v>0.3704795999999995</v>
      </c>
    </row>
    <row r="53">
      <c r="A53" t="inlineStr">
        <is>
          <t>03.08.2022</t>
        </is>
      </c>
      <c r="B53" t="n">
        <v>4</v>
      </c>
      <c r="C53" t="n">
        <v>10.08</v>
      </c>
      <c r="D53" t="n">
        <v>0.67719</v>
      </c>
      <c r="E53" t="n">
        <v>0.05</v>
      </c>
      <c r="F53" t="n">
        <v>0.0055</v>
      </c>
      <c r="G53" t="n">
        <v>0.0338595</v>
      </c>
      <c r="H53" t="n">
        <v>0.7110495</v>
      </c>
      <c r="I53" t="n">
        <v>7.167379</v>
      </c>
      <c r="J53" t="n">
        <v>0.3413038000000004</v>
      </c>
    </row>
    <row r="54">
      <c r="A54" t="inlineStr">
        <is>
          <t>03.08.2022</t>
        </is>
      </c>
      <c r="B54" t="n">
        <v>5</v>
      </c>
      <c r="C54" t="n">
        <v>9.6</v>
      </c>
      <c r="D54" t="n">
        <v>0.63819</v>
      </c>
      <c r="E54" t="n">
        <v>0.05</v>
      </c>
      <c r="F54" t="n">
        <v>0.0055</v>
      </c>
      <c r="G54" t="n">
        <v>0.0319095</v>
      </c>
      <c r="H54" t="n">
        <v>0.6700995</v>
      </c>
      <c r="I54" t="n">
        <v>6.432955</v>
      </c>
      <c r="J54" t="n">
        <v>0.3063309999999992</v>
      </c>
    </row>
    <row r="55">
      <c r="A55" t="inlineStr">
        <is>
          <t>03.08.2022</t>
        </is>
      </c>
      <c r="B55" t="n">
        <v>6</v>
      </c>
      <c r="C55" t="n">
        <v>9.44</v>
      </c>
      <c r="D55" t="n">
        <v>0.64535</v>
      </c>
      <c r="E55" t="n">
        <v>0.05</v>
      </c>
      <c r="F55" t="n">
        <v>0.0055</v>
      </c>
      <c r="G55" t="n">
        <v>0.0322675</v>
      </c>
      <c r="H55" t="n">
        <v>0.6776175</v>
      </c>
      <c r="I55" t="n">
        <v>6.396709</v>
      </c>
      <c r="J55" t="n">
        <v>0.3046050000000013</v>
      </c>
    </row>
    <row r="56">
      <c r="A56" t="inlineStr">
        <is>
          <t>03.08.2022</t>
        </is>
      </c>
      <c r="B56" t="n">
        <v>7</v>
      </c>
      <c r="C56" t="n">
        <v>8</v>
      </c>
      <c r="D56" t="n">
        <v>0.7242</v>
      </c>
      <c r="E56" t="n">
        <v>0.05</v>
      </c>
      <c r="F56" t="n">
        <v>0.0055</v>
      </c>
      <c r="G56" t="n">
        <v>0.03621</v>
      </c>
      <c r="H56" t="n">
        <v>0.76041</v>
      </c>
      <c r="I56" t="n">
        <v>6.08328</v>
      </c>
      <c r="J56" t="n">
        <v>0.2896800000000006</v>
      </c>
    </row>
    <row r="57">
      <c r="A57" t="inlineStr">
        <is>
          <t>03.08.2022</t>
        </is>
      </c>
      <c r="B57" t="n">
        <v>8</v>
      </c>
      <c r="C57" t="n">
        <v>16.32</v>
      </c>
      <c r="D57" t="n">
        <v>0.3611</v>
      </c>
      <c r="E57" t="n">
        <v>0.05</v>
      </c>
      <c r="F57" t="n">
        <v>0.0055</v>
      </c>
      <c r="G57" t="n">
        <v>0.018055</v>
      </c>
      <c r="H57" t="n">
        <v>0.379155</v>
      </c>
      <c r="I57" t="n">
        <v>6.18781</v>
      </c>
      <c r="J57" t="n">
        <v>0.2946580000000001</v>
      </c>
    </row>
    <row r="58">
      <c r="A58" t="inlineStr">
        <is>
          <t>03.08.2022</t>
        </is>
      </c>
      <c r="B58" t="n">
        <v>9</v>
      </c>
      <c r="C58" t="n">
        <v>23.68</v>
      </c>
      <c r="D58" t="n">
        <v>0.8371</v>
      </c>
      <c r="E58" t="n">
        <v>0.05</v>
      </c>
      <c r="F58" t="n">
        <v>0.0055</v>
      </c>
      <c r="G58" t="n">
        <v>0.041855</v>
      </c>
      <c r="H58" t="n">
        <v>0.878955</v>
      </c>
      <c r="I58" t="n">
        <v>20.813654</v>
      </c>
      <c r="J58" t="n">
        <v>0.9911260000000013</v>
      </c>
    </row>
    <row r="59">
      <c r="A59" t="inlineStr">
        <is>
          <t>03.08.2022</t>
        </is>
      </c>
      <c r="B59" t="n">
        <v>10</v>
      </c>
      <c r="C59" t="n">
        <v>29.68</v>
      </c>
      <c r="D59" t="n">
        <v>0.72074</v>
      </c>
      <c r="E59" t="n">
        <v>0.05</v>
      </c>
      <c r="F59" t="n">
        <v>0.0055</v>
      </c>
      <c r="G59" t="n">
        <v>0.036037</v>
      </c>
      <c r="H59" t="n">
        <v>0.756777</v>
      </c>
      <c r="I59" t="n">
        <v>22.461141</v>
      </c>
      <c r="J59" t="n">
        <v>1.069577800000001</v>
      </c>
    </row>
    <row r="60">
      <c r="A60" t="inlineStr">
        <is>
          <t>03.08.2022</t>
        </is>
      </c>
      <c r="B60" t="n">
        <v>11</v>
      </c>
      <c r="C60" t="n">
        <v>30.48</v>
      </c>
      <c r="D60" t="n">
        <v>0.72379</v>
      </c>
      <c r="E60" t="n">
        <v>0.05</v>
      </c>
      <c r="F60" t="n">
        <v>0.0055</v>
      </c>
      <c r="G60" t="n">
        <v>0.0361895</v>
      </c>
      <c r="H60" t="n">
        <v>0.7599795</v>
      </c>
      <c r="I60" t="n">
        <v>23.164175</v>
      </c>
      <c r="J60" t="n">
        <v>1.1030558</v>
      </c>
    </row>
    <row r="61">
      <c r="A61" t="inlineStr">
        <is>
          <t>03.08.2022</t>
        </is>
      </c>
      <c r="B61" t="n">
        <v>12</v>
      </c>
      <c r="C61" t="n">
        <v>30.56</v>
      </c>
      <c r="D61" t="n">
        <v>0.3611</v>
      </c>
      <c r="E61" t="n">
        <v>0.05</v>
      </c>
      <c r="F61" t="n">
        <v>0.0055</v>
      </c>
      <c r="G61" t="n">
        <v>0.018055</v>
      </c>
      <c r="H61" t="n">
        <v>0.379155</v>
      </c>
      <c r="I61" t="n">
        <v>11.586977</v>
      </c>
      <c r="J61" t="n">
        <v>0.5517610000000008</v>
      </c>
    </row>
    <row r="62">
      <c r="A62" t="inlineStr">
        <is>
          <t>03.08.2022</t>
        </is>
      </c>
      <c r="B62" t="n">
        <v>13</v>
      </c>
      <c r="C62" t="n">
        <v>30.24</v>
      </c>
      <c r="D62" t="n">
        <v>0.68845</v>
      </c>
      <c r="E62" t="n">
        <v>0.05</v>
      </c>
      <c r="F62" t="n">
        <v>0.0055</v>
      </c>
      <c r="G62" t="n">
        <v>0.0344225</v>
      </c>
      <c r="H62" t="n">
        <v>0.7228725</v>
      </c>
      <c r="I62" t="n">
        <v>21.859664</v>
      </c>
      <c r="J62" t="n">
        <v>1.040935999999999</v>
      </c>
    </row>
    <row r="63">
      <c r="A63" t="inlineStr">
        <is>
          <t>03.08.2022</t>
        </is>
      </c>
      <c r="B63" t="n">
        <v>14</v>
      </c>
      <c r="C63" t="n">
        <v>31.92</v>
      </c>
      <c r="D63" t="n">
        <v>0.68454</v>
      </c>
      <c r="E63" t="n">
        <v>0.05</v>
      </c>
      <c r="F63" t="n">
        <v>0.0055</v>
      </c>
      <c r="G63" t="n">
        <v>0.034227</v>
      </c>
      <c r="H63" t="n">
        <v>0.718767</v>
      </c>
      <c r="I63" t="n">
        <v>22.943043</v>
      </c>
      <c r="J63" t="n">
        <v>1.092526199999998</v>
      </c>
    </row>
    <row r="64">
      <c r="A64" t="inlineStr">
        <is>
          <t>03.08.2022</t>
        </is>
      </c>
      <c r="B64" t="n">
        <v>15</v>
      </c>
      <c r="C64" t="n">
        <v>43.28</v>
      </c>
      <c r="D64" t="n">
        <v>0.79221</v>
      </c>
      <c r="E64" t="n">
        <v>0.05</v>
      </c>
      <c r="F64" t="n">
        <v>0.0055</v>
      </c>
      <c r="G64" t="n">
        <v>0.0396105</v>
      </c>
      <c r="H64" t="n">
        <v>0.8318205</v>
      </c>
      <c r="I64" t="n">
        <v>36.001191</v>
      </c>
      <c r="J64" t="n">
        <v>1.714342199999997</v>
      </c>
    </row>
    <row r="65">
      <c r="A65" t="inlineStr">
        <is>
          <t>03.08.2022</t>
        </is>
      </c>
      <c r="B65" t="n">
        <v>16</v>
      </c>
      <c r="C65" t="n">
        <v>43.68</v>
      </c>
      <c r="D65" t="n">
        <v>0.80385</v>
      </c>
      <c r="E65" t="n">
        <v>0.05</v>
      </c>
      <c r="F65" t="n">
        <v>0.0055</v>
      </c>
      <c r="G65" t="n">
        <v>0.0401925</v>
      </c>
      <c r="H65" t="n">
        <v>0.8440425</v>
      </c>
      <c r="I65" t="n">
        <v>36.867776</v>
      </c>
      <c r="J65" t="n">
        <v>1.755608000000002</v>
      </c>
    </row>
    <row r="66">
      <c r="A66" t="inlineStr">
        <is>
          <t>03.08.2022</t>
        </is>
      </c>
      <c r="B66" t="n">
        <v>17</v>
      </c>
      <c r="C66" t="n">
        <v>15.84</v>
      </c>
      <c r="D66" t="n">
        <v>0.8371</v>
      </c>
      <c r="E66" t="n">
        <v>0.05</v>
      </c>
      <c r="F66" t="n">
        <v>0.0055</v>
      </c>
      <c r="G66" t="n">
        <v>0.041855</v>
      </c>
      <c r="H66" t="n">
        <v>0.878955</v>
      </c>
      <c r="I66" t="n">
        <v>13.922647</v>
      </c>
      <c r="J66" t="n">
        <v>0.6629830000000005</v>
      </c>
    </row>
    <row r="67">
      <c r="A67" t="inlineStr">
        <is>
          <t>03.08.2022</t>
        </is>
      </c>
      <c r="B67" t="n">
        <v>18</v>
      </c>
      <c r="C67" t="n">
        <v>11.28</v>
      </c>
      <c r="D67" t="n">
        <v>0.83502</v>
      </c>
      <c r="E67" t="n">
        <v>0.05</v>
      </c>
      <c r="F67" t="n">
        <v>0.0055</v>
      </c>
      <c r="G67" t="n">
        <v>0.041751</v>
      </c>
      <c r="H67" t="n">
        <v>0.876771</v>
      </c>
      <c r="I67" t="n">
        <v>9.889977</v>
      </c>
      <c r="J67" t="n">
        <v>0.4709514000000006</v>
      </c>
    </row>
    <row r="68">
      <c r="A68" t="inlineStr">
        <is>
          <t>03.08.2022</t>
        </is>
      </c>
      <c r="B68" t="n">
        <v>19</v>
      </c>
      <c r="C68" t="n">
        <v>10.08</v>
      </c>
      <c r="D68" t="n">
        <v>0.72978</v>
      </c>
      <c r="E68" t="n">
        <v>0.05</v>
      </c>
      <c r="F68" t="n">
        <v>0.0055</v>
      </c>
      <c r="G68" t="n">
        <v>0.036489</v>
      </c>
      <c r="H68" t="n">
        <v>0.766269</v>
      </c>
      <c r="I68" t="n">
        <v>7.723992</v>
      </c>
      <c r="J68" t="n">
        <v>0.3678096000000002</v>
      </c>
    </row>
    <row r="69">
      <c r="A69" t="inlineStr">
        <is>
          <t>03.08.2022</t>
        </is>
      </c>
      <c r="B69" t="n">
        <v>20</v>
      </c>
      <c r="C69" t="n">
        <v>9.84</v>
      </c>
      <c r="D69" t="n">
        <v>1.00334</v>
      </c>
      <c r="E69" t="n">
        <v>0.05</v>
      </c>
      <c r="F69" t="n">
        <v>0.0055</v>
      </c>
      <c r="G69" t="n">
        <v>0.050167</v>
      </c>
      <c r="H69" t="n">
        <v>1.053507</v>
      </c>
      <c r="I69" t="n">
        <v>10.366509</v>
      </c>
      <c r="J69" t="n">
        <v>0.4936434000000016</v>
      </c>
    </row>
    <row r="70">
      <c r="A70" t="inlineStr">
        <is>
          <t>03.08.2022</t>
        </is>
      </c>
      <c r="B70" t="n">
        <v>21</v>
      </c>
      <c r="C70" t="n">
        <v>9.76</v>
      </c>
      <c r="D70" t="n">
        <v>1.05486</v>
      </c>
      <c r="E70" t="n">
        <v>0.05</v>
      </c>
      <c r="F70" t="n">
        <v>0.0055</v>
      </c>
      <c r="G70" t="n">
        <v>0.052743</v>
      </c>
      <c r="H70" t="n">
        <v>1.107603</v>
      </c>
      <c r="I70" t="n">
        <v>10.810205</v>
      </c>
      <c r="J70" t="n">
        <v>0.5147714000000008</v>
      </c>
    </row>
    <row r="71">
      <c r="A71" t="inlineStr">
        <is>
          <t>03.08.2022</t>
        </is>
      </c>
      <c r="B71" t="n">
        <v>22</v>
      </c>
      <c r="C71" t="n">
        <v>10.24</v>
      </c>
      <c r="D71" t="n">
        <v>1.05384</v>
      </c>
      <c r="E71" t="n">
        <v>0.05</v>
      </c>
      <c r="F71" t="n">
        <v>0.0055</v>
      </c>
      <c r="G71" t="n">
        <v>0.052692</v>
      </c>
      <c r="H71" t="n">
        <v>1.106532</v>
      </c>
      <c r="I71" t="n">
        <v>11.330888</v>
      </c>
      <c r="J71" t="n">
        <v>0.5395663999999982</v>
      </c>
    </row>
    <row r="72">
      <c r="A72" t="inlineStr">
        <is>
          <t>03.08.2022</t>
        </is>
      </c>
      <c r="B72" t="n">
        <v>23</v>
      </c>
      <c r="C72" t="n">
        <v>10.16</v>
      </c>
      <c r="D72" t="n">
        <v>0.9096</v>
      </c>
      <c r="E72" t="n">
        <v>0.05</v>
      </c>
      <c r="F72" t="n">
        <v>0.0055</v>
      </c>
      <c r="G72" t="n">
        <v>0.04548</v>
      </c>
      <c r="H72" t="n">
        <v>0.95508</v>
      </c>
      <c r="I72" t="n">
        <v>9.703613000000001</v>
      </c>
      <c r="J72" t="n">
        <v>0.4620770000000007</v>
      </c>
    </row>
    <row r="73">
      <c r="A73" t="inlineStr">
        <is>
          <t>03.08.2022</t>
        </is>
      </c>
      <c r="B73" t="n">
        <v>24</v>
      </c>
      <c r="C73" t="n">
        <v>9.68</v>
      </c>
      <c r="D73" t="n">
        <v>0.98787</v>
      </c>
      <c r="E73" t="n">
        <v>0.05</v>
      </c>
      <c r="F73" t="n">
        <v>0.0055</v>
      </c>
      <c r="G73" t="n">
        <v>0.0493935</v>
      </c>
      <c r="H73" t="n">
        <v>1.0372635</v>
      </c>
      <c r="I73" t="n">
        <v>10.040711</v>
      </c>
      <c r="J73" t="n">
        <v>0.4781294000000003</v>
      </c>
    </row>
    <row r="74">
      <c r="A74" t="inlineStr">
        <is>
          <t>04.08.2022</t>
        </is>
      </c>
      <c r="B74" t="n">
        <v>1</v>
      </c>
      <c r="C74" t="n">
        <v>9.359999999999999</v>
      </c>
      <c r="D74" t="n">
        <v>0.8937</v>
      </c>
      <c r="E74" t="n">
        <v>0.05</v>
      </c>
      <c r="F74" t="n">
        <v>0.0055</v>
      </c>
      <c r="G74" t="n">
        <v>0.044685</v>
      </c>
      <c r="H74" t="n">
        <v>0.938385</v>
      </c>
      <c r="I74" t="n">
        <v>8.783284</v>
      </c>
      <c r="J74" t="n">
        <v>0.4182520000000007</v>
      </c>
    </row>
    <row r="75">
      <c r="A75" t="inlineStr">
        <is>
          <t>04.08.2022</t>
        </is>
      </c>
      <c r="B75" t="n">
        <v>2</v>
      </c>
      <c r="C75" t="n">
        <v>9.359999999999999</v>
      </c>
      <c r="D75" t="n">
        <v>0.7295199999999999</v>
      </c>
      <c r="E75" t="n">
        <v>0.05</v>
      </c>
      <c r="F75" t="n">
        <v>0.0055</v>
      </c>
      <c r="G75" t="n">
        <v>0.036476</v>
      </c>
      <c r="H75" t="n">
        <v>0.765996</v>
      </c>
      <c r="I75" t="n">
        <v>7.169723</v>
      </c>
      <c r="J75" t="n">
        <v>0.3414158000000009</v>
      </c>
    </row>
    <row r="76">
      <c r="A76" t="inlineStr">
        <is>
          <t>04.08.2022</t>
        </is>
      </c>
      <c r="B76" t="n">
        <v>3</v>
      </c>
      <c r="C76" t="n">
        <v>8.720000000000001</v>
      </c>
      <c r="D76" t="n">
        <v>0.69628</v>
      </c>
      <c r="E76" t="n">
        <v>0.05</v>
      </c>
      <c r="F76" t="n">
        <v>0.0055</v>
      </c>
      <c r="G76" t="n">
        <v>0.034814</v>
      </c>
      <c r="H76" t="n">
        <v>0.731094</v>
      </c>
      <c r="I76" t="n">
        <v>6.37514</v>
      </c>
      <c r="J76" t="n">
        <v>0.3035783999999992</v>
      </c>
    </row>
    <row r="77">
      <c r="A77" t="inlineStr">
        <is>
          <t>04.08.2022</t>
        </is>
      </c>
      <c r="B77" t="n">
        <v>4</v>
      </c>
      <c r="C77" t="n">
        <v>8.640000000000001</v>
      </c>
      <c r="D77" t="n">
        <v>0.64562</v>
      </c>
      <c r="E77" t="n">
        <v>0.05</v>
      </c>
      <c r="F77" t="n">
        <v>0.0055</v>
      </c>
      <c r="G77" t="n">
        <v>0.032281</v>
      </c>
      <c r="H77" t="n">
        <v>0.677901</v>
      </c>
      <c r="I77" t="n">
        <v>5.857065</v>
      </c>
      <c r="J77" t="n">
        <v>0.2789082000000001</v>
      </c>
    </row>
    <row r="78">
      <c r="A78" t="inlineStr">
        <is>
          <t>04.08.2022</t>
        </is>
      </c>
      <c r="B78" t="n">
        <v>5</v>
      </c>
      <c r="C78" t="n">
        <v>8.48</v>
      </c>
      <c r="D78" t="n">
        <v>0.68159</v>
      </c>
      <c r="E78" t="n">
        <v>0.05</v>
      </c>
      <c r="F78" t="n">
        <v>0.0055</v>
      </c>
      <c r="G78" t="n">
        <v>0.0340795</v>
      </c>
      <c r="H78" t="n">
        <v>0.7156695</v>
      </c>
      <c r="I78" t="n">
        <v>6.068877</v>
      </c>
      <c r="J78" t="n">
        <v>0.2889937999999992</v>
      </c>
    </row>
    <row r="79">
      <c r="A79" t="inlineStr">
        <is>
          <t>04.08.2022</t>
        </is>
      </c>
      <c r="B79" t="n">
        <v>6</v>
      </c>
      <c r="C79" t="n">
        <v>8.4</v>
      </c>
      <c r="D79" t="n">
        <v>0.67535</v>
      </c>
      <c r="E79" t="n">
        <v>0.05</v>
      </c>
      <c r="F79" t="n">
        <v>0.0055</v>
      </c>
      <c r="G79" t="n">
        <v>0.0337675</v>
      </c>
      <c r="H79" t="n">
        <v>0.7091175</v>
      </c>
      <c r="I79" t="n">
        <v>5.956587</v>
      </c>
      <c r="J79" t="n">
        <v>0.2836469999999993</v>
      </c>
    </row>
    <row r="80">
      <c r="A80" t="inlineStr">
        <is>
          <t>04.08.2022</t>
        </is>
      </c>
      <c r="B80" t="n">
        <v>7</v>
      </c>
      <c r="C80" t="n">
        <v>7.04</v>
      </c>
      <c r="D80" t="n">
        <v>0.69856</v>
      </c>
      <c r="E80" t="n">
        <v>0.05</v>
      </c>
      <c r="F80" t="n">
        <v>0.0055</v>
      </c>
      <c r="G80" t="n">
        <v>0.034928</v>
      </c>
      <c r="H80" t="n">
        <v>0.733488</v>
      </c>
      <c r="I80" t="n">
        <v>5.163756</v>
      </c>
      <c r="J80" t="n">
        <v>0.2458936000000005</v>
      </c>
    </row>
    <row r="81">
      <c r="A81" t="inlineStr">
        <is>
          <t>04.08.2022</t>
        </is>
      </c>
      <c r="B81" t="n">
        <v>8</v>
      </c>
      <c r="C81" t="n">
        <v>14.08</v>
      </c>
      <c r="D81" t="n">
        <v>0.68366</v>
      </c>
      <c r="E81" t="n">
        <v>0.05</v>
      </c>
      <c r="F81" t="n">
        <v>0.0055</v>
      </c>
      <c r="G81" t="n">
        <v>0.034183</v>
      </c>
      <c r="H81" t="n">
        <v>0.717843</v>
      </c>
      <c r="I81" t="n">
        <v>10.107229</v>
      </c>
      <c r="J81" t="n">
        <v>0.4812961999999992</v>
      </c>
    </row>
    <row r="82">
      <c r="A82" t="inlineStr">
        <is>
          <t>04.08.2022</t>
        </is>
      </c>
      <c r="B82" t="n">
        <v>9</v>
      </c>
      <c r="C82" t="n">
        <v>22.88</v>
      </c>
      <c r="D82" t="n">
        <v>0.7295199999999999</v>
      </c>
      <c r="E82" t="n">
        <v>0.05</v>
      </c>
      <c r="F82" t="n">
        <v>0.0055</v>
      </c>
      <c r="G82" t="n">
        <v>0.036476</v>
      </c>
      <c r="H82" t="n">
        <v>0.765996</v>
      </c>
      <c r="I82" t="n">
        <v>17.525988</v>
      </c>
      <c r="J82" t="n">
        <v>0.834570400000004</v>
      </c>
    </row>
    <row r="83">
      <c r="A83" t="inlineStr">
        <is>
          <t>04.08.2022</t>
        </is>
      </c>
      <c r="B83" t="n">
        <v>10</v>
      </c>
      <c r="C83" t="n">
        <v>26.64</v>
      </c>
      <c r="D83" t="n">
        <v>0.69829</v>
      </c>
      <c r="E83" t="n">
        <v>0.05</v>
      </c>
      <c r="F83" t="n">
        <v>0.0055</v>
      </c>
      <c r="G83" t="n">
        <v>0.0349145</v>
      </c>
      <c r="H83" t="n">
        <v>0.7332045</v>
      </c>
      <c r="I83" t="n">
        <v>19.532568</v>
      </c>
      <c r="J83" t="n">
        <v>0.9301224000000019</v>
      </c>
    </row>
    <row r="84">
      <c r="A84" t="inlineStr">
        <is>
          <t>04.08.2022</t>
        </is>
      </c>
      <c r="B84" t="n">
        <v>11</v>
      </c>
      <c r="C84" t="n">
        <v>27.36</v>
      </c>
      <c r="D84" t="n">
        <v>0.37718</v>
      </c>
      <c r="E84" t="n">
        <v>0.05</v>
      </c>
      <c r="F84" t="n">
        <v>0.0055</v>
      </c>
      <c r="G84" t="n">
        <v>0.018859</v>
      </c>
      <c r="H84" t="n">
        <v>0.396039</v>
      </c>
      <c r="I84" t="n">
        <v>10.835627</v>
      </c>
      <c r="J84" t="n">
        <v>0.5159821999999998</v>
      </c>
    </row>
    <row r="85">
      <c r="A85" t="inlineStr">
        <is>
          <t>04.08.2022</t>
        </is>
      </c>
      <c r="B85" t="n">
        <v>12</v>
      </c>
      <c r="C85" t="n">
        <v>28.24</v>
      </c>
      <c r="D85" t="n">
        <v>0.37718</v>
      </c>
      <c r="E85" t="n">
        <v>0.05</v>
      </c>
      <c r="F85" t="n">
        <v>0.0055</v>
      </c>
      <c r="G85" t="n">
        <v>0.018859</v>
      </c>
      <c r="H85" t="n">
        <v>0.396039</v>
      </c>
      <c r="I85" t="n">
        <v>11.184141</v>
      </c>
      <c r="J85" t="n">
        <v>0.5325778000000003</v>
      </c>
    </row>
    <row r="86">
      <c r="A86" t="inlineStr">
        <is>
          <t>04.08.2022</t>
        </is>
      </c>
      <c r="B86" t="n">
        <v>13</v>
      </c>
      <c r="C86" t="n">
        <v>29.76</v>
      </c>
      <c r="D86" t="n">
        <v>0.69236</v>
      </c>
      <c r="E86" t="n">
        <v>0.05</v>
      </c>
      <c r="F86" t="n">
        <v>0.0055</v>
      </c>
      <c r="G86" t="n">
        <v>0.034618</v>
      </c>
      <c r="H86" t="n">
        <v>0.726978</v>
      </c>
      <c r="I86" t="n">
        <v>21.634865</v>
      </c>
      <c r="J86" t="n">
        <v>1.030231400000002</v>
      </c>
    </row>
    <row r="87">
      <c r="A87" t="inlineStr">
        <is>
          <t>04.08.2022</t>
        </is>
      </c>
      <c r="B87" t="n">
        <v>14</v>
      </c>
      <c r="C87" t="n">
        <v>30.88</v>
      </c>
      <c r="D87" t="n">
        <v>0.70251</v>
      </c>
      <c r="E87" t="n">
        <v>0.05</v>
      </c>
      <c r="F87" t="n">
        <v>0.0055</v>
      </c>
      <c r="G87" t="n">
        <v>0.0351255</v>
      </c>
      <c r="H87" t="n">
        <v>0.7376355</v>
      </c>
      <c r="I87" t="n">
        <v>22.778184</v>
      </c>
      <c r="J87" t="n">
        <v>1.0846752</v>
      </c>
    </row>
    <row r="88">
      <c r="A88" t="inlineStr">
        <is>
          <t>04.08.2022</t>
        </is>
      </c>
      <c r="B88" t="n">
        <v>15</v>
      </c>
      <c r="C88" t="n">
        <v>46.16</v>
      </c>
      <c r="D88" t="n">
        <v>0.70742</v>
      </c>
      <c r="E88" t="n">
        <v>0.05</v>
      </c>
      <c r="F88" t="n">
        <v>0.0055</v>
      </c>
      <c r="G88" t="n">
        <v>0.035371</v>
      </c>
      <c r="H88" t="n">
        <v>0.742791</v>
      </c>
      <c r="I88" t="n">
        <v>34.287233</v>
      </c>
      <c r="J88" t="n">
        <v>1.632725800000003</v>
      </c>
    </row>
    <row r="89">
      <c r="A89" t="inlineStr">
        <is>
          <t>04.08.2022</t>
        </is>
      </c>
      <c r="B89" t="n">
        <v>16</v>
      </c>
      <c r="C89" t="n">
        <v>45.52</v>
      </c>
      <c r="D89" t="n">
        <v>0.71186</v>
      </c>
      <c r="E89" t="n">
        <v>0.05</v>
      </c>
      <c r="F89" t="n">
        <v>0.0055</v>
      </c>
      <c r="G89" t="n">
        <v>0.035593</v>
      </c>
      <c r="H89" t="n">
        <v>0.747453</v>
      </c>
      <c r="I89" t="n">
        <v>34.024061</v>
      </c>
      <c r="J89" t="n">
        <v>1.620193799999996</v>
      </c>
    </row>
    <row r="90">
      <c r="A90" t="inlineStr">
        <is>
          <t>04.08.2022</t>
        </is>
      </c>
      <c r="B90" t="n">
        <v>17</v>
      </c>
      <c r="C90" t="n">
        <v>16.16</v>
      </c>
      <c r="D90" t="n">
        <v>0.7051500000000001</v>
      </c>
      <c r="E90" t="n">
        <v>0.05</v>
      </c>
      <c r="F90" t="n">
        <v>0.0055</v>
      </c>
      <c r="G90" t="n">
        <v>0.0352575</v>
      </c>
      <c r="H90" t="n">
        <v>0.7404075</v>
      </c>
      <c r="I90" t="n">
        <v>11.964985</v>
      </c>
      <c r="J90" t="n">
        <v>0.5697609999999997</v>
      </c>
    </row>
    <row r="91">
      <c r="A91" t="inlineStr">
        <is>
          <t>04.08.2022</t>
        </is>
      </c>
      <c r="B91" t="n">
        <v>18</v>
      </c>
      <c r="C91" t="n">
        <v>12.48</v>
      </c>
      <c r="D91" t="n">
        <v>0.80746</v>
      </c>
      <c r="E91" t="n">
        <v>0.05</v>
      </c>
      <c r="F91" t="n">
        <v>0.0055</v>
      </c>
      <c r="G91" t="n">
        <v>0.040373</v>
      </c>
      <c r="H91" t="n">
        <v>0.8478329999999999</v>
      </c>
      <c r="I91" t="n">
        <v>10.580956</v>
      </c>
      <c r="J91" t="n">
        <v>0.5038552000000003</v>
      </c>
    </row>
    <row r="92">
      <c r="A92" t="inlineStr">
        <is>
          <t>04.08.2022</t>
        </is>
      </c>
      <c r="B92" t="n">
        <v>19</v>
      </c>
      <c r="C92" t="n">
        <v>11.36</v>
      </c>
      <c r="D92" t="n">
        <v>0.7485000000000001</v>
      </c>
      <c r="E92" t="n">
        <v>0.05</v>
      </c>
      <c r="F92" t="n">
        <v>0.0055</v>
      </c>
      <c r="G92" t="n">
        <v>0.037425</v>
      </c>
      <c r="H92" t="n">
        <v>0.785925</v>
      </c>
      <c r="I92" t="n">
        <v>8.928108</v>
      </c>
      <c r="J92" t="n">
        <v>0.4251480000000001</v>
      </c>
    </row>
    <row r="93">
      <c r="A93" t="inlineStr">
        <is>
          <t>04.08.2022</t>
        </is>
      </c>
      <c r="B93" t="n">
        <v>20</v>
      </c>
      <c r="C93" t="n">
        <v>11.28</v>
      </c>
      <c r="D93" t="n">
        <v>0.97694</v>
      </c>
      <c r="E93" t="n">
        <v>0.05</v>
      </c>
      <c r="F93" t="n">
        <v>0.0055</v>
      </c>
      <c r="G93" t="n">
        <v>0.048847</v>
      </c>
      <c r="H93" t="n">
        <v>1.025787</v>
      </c>
      <c r="I93" t="n">
        <v>11.570877</v>
      </c>
      <c r="J93" t="n">
        <v>0.5509938000000005</v>
      </c>
    </row>
    <row r="94">
      <c r="A94" t="inlineStr">
        <is>
          <t>04.08.2022</t>
        </is>
      </c>
      <c r="B94" t="n">
        <v>21</v>
      </c>
      <c r="C94" t="n">
        <v>10.8</v>
      </c>
      <c r="D94" t="n">
        <v>1.0086</v>
      </c>
      <c r="E94" t="n">
        <v>0.05</v>
      </c>
      <c r="F94" t="n">
        <v>0.0055</v>
      </c>
      <c r="G94" t="n">
        <v>0.05043</v>
      </c>
      <c r="H94" t="n">
        <v>1.05903</v>
      </c>
      <c r="I94" t="n">
        <v>11.437524</v>
      </c>
      <c r="J94" t="n">
        <v>0.5446439999999999</v>
      </c>
    </row>
    <row r="95">
      <c r="A95" t="inlineStr">
        <is>
          <t>04.08.2022</t>
        </is>
      </c>
      <c r="B95" t="n">
        <v>22</v>
      </c>
      <c r="C95" t="n">
        <v>11.68</v>
      </c>
      <c r="D95" t="n">
        <v>0.98703</v>
      </c>
      <c r="E95" t="n">
        <v>0.05</v>
      </c>
      <c r="F95" t="n">
        <v>0.0055</v>
      </c>
      <c r="G95" t="n">
        <v>0.0493515</v>
      </c>
      <c r="H95" t="n">
        <v>1.0363815</v>
      </c>
      <c r="I95" t="n">
        <v>12.104936</v>
      </c>
      <c r="J95" t="n">
        <v>0.5764256000000003</v>
      </c>
    </row>
    <row r="96">
      <c r="A96" t="inlineStr">
        <is>
          <t>04.08.2022</t>
        </is>
      </c>
      <c r="B96" t="n">
        <v>23</v>
      </c>
      <c r="C96" t="n">
        <v>11.12</v>
      </c>
      <c r="D96" t="n">
        <v>0.96287</v>
      </c>
      <c r="E96" t="n">
        <v>0.05</v>
      </c>
      <c r="F96" t="n">
        <v>0.0055</v>
      </c>
      <c r="G96" t="n">
        <v>0.0481435</v>
      </c>
      <c r="H96" t="n">
        <v>1.0110135</v>
      </c>
      <c r="I96" t="n">
        <v>11.24247</v>
      </c>
      <c r="J96" t="n">
        <v>0.5353556000000008</v>
      </c>
    </row>
    <row r="97">
      <c r="A97" t="inlineStr">
        <is>
          <t>04.08.2022</t>
        </is>
      </c>
      <c r="B97" t="n">
        <v>24</v>
      </c>
      <c r="C97" t="n">
        <v>11.28</v>
      </c>
      <c r="D97" t="n">
        <v>0.90715</v>
      </c>
      <c r="E97" t="n">
        <v>0.05</v>
      </c>
      <c r="F97" t="n">
        <v>0.0055</v>
      </c>
      <c r="G97" t="n">
        <v>0.0453575</v>
      </c>
      <c r="H97" t="n">
        <v>0.9525075</v>
      </c>
      <c r="I97" t="n">
        <v>10.744285</v>
      </c>
      <c r="J97" t="n">
        <v>0.5116329999999998</v>
      </c>
    </row>
    <row r="98">
      <c r="A98" t="inlineStr">
        <is>
          <t>05.08.2022</t>
        </is>
      </c>
      <c r="B98" t="n">
        <v>1</v>
      </c>
      <c r="C98" t="n">
        <v>11.68</v>
      </c>
      <c r="D98" t="n">
        <v>0.80711</v>
      </c>
      <c r="E98" t="n">
        <v>0.05</v>
      </c>
      <c r="F98" t="n">
        <v>0.0055</v>
      </c>
      <c r="G98" t="n">
        <v>0.0403555</v>
      </c>
      <c r="H98" t="n">
        <v>0.8474655</v>
      </c>
      <c r="I98" t="n">
        <v>9.898396999999999</v>
      </c>
      <c r="J98" t="n">
        <v>0.4713522000000001</v>
      </c>
    </row>
    <row r="99">
      <c r="A99" t="inlineStr">
        <is>
          <t>05.08.2022</t>
        </is>
      </c>
      <c r="B99" t="n">
        <v>2</v>
      </c>
      <c r="C99" t="n">
        <v>11.12</v>
      </c>
      <c r="D99" t="n">
        <v>0.8462499999999999</v>
      </c>
      <c r="E99" t="n">
        <v>0.05</v>
      </c>
      <c r="F99" t="n">
        <v>0.0055</v>
      </c>
      <c r="G99" t="n">
        <v>0.0423125</v>
      </c>
      <c r="H99" t="n">
        <v>0.8885625</v>
      </c>
      <c r="I99" t="n">
        <v>9.880815</v>
      </c>
      <c r="J99" t="n">
        <v>0.4705150000000007</v>
      </c>
    </row>
    <row r="100">
      <c r="A100" t="inlineStr">
        <is>
          <t>05.08.2022</t>
        </is>
      </c>
      <c r="B100" t="n">
        <v>3</v>
      </c>
      <c r="C100" t="n">
        <v>10.72</v>
      </c>
      <c r="D100" t="n">
        <v>0.7005400000000001</v>
      </c>
      <c r="E100" t="n">
        <v>0.05</v>
      </c>
      <c r="F100" t="n">
        <v>0.0055</v>
      </c>
      <c r="G100" t="n">
        <v>0.035027</v>
      </c>
      <c r="H100" t="n">
        <v>0.735567</v>
      </c>
      <c r="I100" t="n">
        <v>7.885278</v>
      </c>
      <c r="J100" t="n">
        <v>0.3754891999999987</v>
      </c>
    </row>
    <row r="101">
      <c r="A101" t="inlineStr">
        <is>
          <t>05.08.2022</t>
        </is>
      </c>
      <c r="B101" t="n">
        <v>4</v>
      </c>
      <c r="C101" t="n">
        <v>10.16</v>
      </c>
      <c r="D101" t="n">
        <v>0.66037</v>
      </c>
      <c r="E101" t="n">
        <v>0.05</v>
      </c>
      <c r="F101" t="n">
        <v>0.0055</v>
      </c>
      <c r="G101" t="n">
        <v>0.0330185</v>
      </c>
      <c r="H101" t="n">
        <v>0.6933885</v>
      </c>
      <c r="I101" t="n">
        <v>7.044827</v>
      </c>
      <c r="J101" t="n">
        <v>0.3354677999999991</v>
      </c>
    </row>
    <row r="102">
      <c r="A102" t="inlineStr">
        <is>
          <t>05.08.2022</t>
        </is>
      </c>
      <c r="B102" t="n">
        <v>5</v>
      </c>
      <c r="C102" t="n">
        <v>9.92</v>
      </c>
      <c r="D102" t="n">
        <v>0.6633599999999999</v>
      </c>
      <c r="E102" t="n">
        <v>0.05</v>
      </c>
      <c r="F102" t="n">
        <v>0.0055</v>
      </c>
      <c r="G102" t="n">
        <v>0.033168</v>
      </c>
      <c r="H102" t="n">
        <v>0.696528</v>
      </c>
      <c r="I102" t="n">
        <v>6.909558</v>
      </c>
      <c r="J102" t="n">
        <v>0.3290268000000003</v>
      </c>
    </row>
    <row r="103">
      <c r="A103" t="inlineStr">
        <is>
          <t>05.08.2022</t>
        </is>
      </c>
      <c r="B103" t="n">
        <v>6</v>
      </c>
      <c r="C103" t="n">
        <v>9.68</v>
      </c>
      <c r="D103" t="n">
        <v>0.66209</v>
      </c>
      <c r="E103" t="n">
        <v>0.05</v>
      </c>
      <c r="F103" t="n">
        <v>0.0055</v>
      </c>
      <c r="G103" t="n">
        <v>0.0331045</v>
      </c>
      <c r="H103" t="n">
        <v>0.6951945</v>
      </c>
      <c r="I103" t="n">
        <v>6.729483</v>
      </c>
      <c r="J103" t="n">
        <v>0.3204518000000007</v>
      </c>
    </row>
    <row r="104">
      <c r="A104" t="inlineStr">
        <is>
          <t>05.08.2022</t>
        </is>
      </c>
      <c r="B104" t="n">
        <v>7</v>
      </c>
      <c r="C104" t="n">
        <v>8.720000000000001</v>
      </c>
      <c r="D104" t="n">
        <v>0.69088</v>
      </c>
      <c r="E104" t="n">
        <v>0.05</v>
      </c>
      <c r="F104" t="n">
        <v>0.0055</v>
      </c>
      <c r="G104" t="n">
        <v>0.034544</v>
      </c>
      <c r="H104" t="n">
        <v>0.725424</v>
      </c>
      <c r="I104" t="n">
        <v>6.325697</v>
      </c>
      <c r="J104" t="n">
        <v>0.3012233999999987</v>
      </c>
    </row>
    <row r="105">
      <c r="A105" t="inlineStr">
        <is>
          <t>05.08.2022</t>
        </is>
      </c>
      <c r="B105" t="n">
        <v>8</v>
      </c>
      <c r="C105" t="n">
        <v>14.08</v>
      </c>
      <c r="D105" t="n">
        <v>0.69561</v>
      </c>
      <c r="E105" t="n">
        <v>0.05</v>
      </c>
      <c r="F105" t="n">
        <v>0.0055</v>
      </c>
      <c r="G105" t="n">
        <v>0.0347805</v>
      </c>
      <c r="H105" t="n">
        <v>0.7303905000000001</v>
      </c>
      <c r="I105" t="n">
        <v>10.283898</v>
      </c>
      <c r="J105" t="n">
        <v>0.4897092000000018</v>
      </c>
    </row>
    <row r="106">
      <c r="A106" t="inlineStr">
        <is>
          <t>05.08.2022</t>
        </is>
      </c>
      <c r="B106" t="n">
        <v>9</v>
      </c>
      <c r="C106" t="n">
        <v>24.8</v>
      </c>
      <c r="D106" t="n">
        <v>0.71134</v>
      </c>
      <c r="E106" t="n">
        <v>0.05</v>
      </c>
      <c r="F106" t="n">
        <v>0.0055</v>
      </c>
      <c r="G106" t="n">
        <v>0.035567</v>
      </c>
      <c r="H106" t="n">
        <v>0.746907</v>
      </c>
      <c r="I106" t="n">
        <v>18.523294</v>
      </c>
      <c r="J106" t="n">
        <v>0.8820620000000012</v>
      </c>
    </row>
    <row r="107">
      <c r="A107" t="inlineStr">
        <is>
          <t>05.08.2022</t>
        </is>
      </c>
      <c r="B107" t="n">
        <v>10</v>
      </c>
      <c r="C107" t="n">
        <v>30</v>
      </c>
      <c r="D107" t="n">
        <v>0.68505</v>
      </c>
      <c r="E107" t="n">
        <v>0.05</v>
      </c>
      <c r="F107" t="n">
        <v>0.0055</v>
      </c>
      <c r="G107" t="n">
        <v>0.0342525</v>
      </c>
      <c r="H107" t="n">
        <v>0.7193025</v>
      </c>
      <c r="I107" t="n">
        <v>21.579075</v>
      </c>
      <c r="J107" t="n">
        <v>1.027574999999999</v>
      </c>
    </row>
    <row r="108">
      <c r="A108" t="inlineStr">
        <is>
          <t>05.08.2022</t>
        </is>
      </c>
      <c r="B108" t="n">
        <v>11</v>
      </c>
      <c r="C108" t="n">
        <v>29.52</v>
      </c>
      <c r="D108" t="n">
        <v>0.68454</v>
      </c>
      <c r="E108" t="n">
        <v>0.05</v>
      </c>
      <c r="F108" t="n">
        <v>0.0055</v>
      </c>
      <c r="G108" t="n">
        <v>0.034227</v>
      </c>
      <c r="H108" t="n">
        <v>0.718767</v>
      </c>
      <c r="I108" t="n">
        <v>21.218002</v>
      </c>
      <c r="J108" t="n">
        <v>1.010381199999998</v>
      </c>
    </row>
    <row r="109">
      <c r="A109" t="inlineStr">
        <is>
          <t>05.08.2022</t>
        </is>
      </c>
      <c r="B109" t="n">
        <v>12</v>
      </c>
      <c r="C109" t="n">
        <v>29.12</v>
      </c>
      <c r="D109" t="n">
        <v>0.64738</v>
      </c>
      <c r="E109" t="n">
        <v>0.05</v>
      </c>
      <c r="F109" t="n">
        <v>0.0055</v>
      </c>
      <c r="G109" t="n">
        <v>0.032369</v>
      </c>
      <c r="H109" t="n">
        <v>0.679749</v>
      </c>
      <c r="I109" t="n">
        <v>19.794291</v>
      </c>
      <c r="J109" t="n">
        <v>0.9425854000000022</v>
      </c>
    </row>
    <row r="110">
      <c r="A110" t="inlineStr">
        <is>
          <t>05.08.2022</t>
        </is>
      </c>
      <c r="B110" t="n">
        <v>13</v>
      </c>
      <c r="C110" t="n">
        <v>32</v>
      </c>
      <c r="D110" t="n">
        <v>0.62761</v>
      </c>
      <c r="E110" t="n">
        <v>0.05</v>
      </c>
      <c r="F110" t="n">
        <v>0.0055</v>
      </c>
      <c r="G110" t="n">
        <v>0.0313805</v>
      </c>
      <c r="H110" t="n">
        <v>0.6589905</v>
      </c>
      <c r="I110" t="n">
        <v>21.087696</v>
      </c>
      <c r="J110" t="n">
        <v>1.004176000000001</v>
      </c>
    </row>
    <row r="111">
      <c r="A111" t="inlineStr">
        <is>
          <t>05.08.2022</t>
        </is>
      </c>
      <c r="B111" t="n">
        <v>14</v>
      </c>
      <c r="C111" t="n">
        <v>33.04</v>
      </c>
      <c r="D111" t="n">
        <v>0.66694</v>
      </c>
      <c r="E111" t="n">
        <v>0.05</v>
      </c>
      <c r="F111" t="n">
        <v>0.0055</v>
      </c>
      <c r="G111" t="n">
        <v>0.033347</v>
      </c>
      <c r="H111" t="n">
        <v>0.700287</v>
      </c>
      <c r="I111" t="n">
        <v>23.137482</v>
      </c>
      <c r="J111" t="n">
        <v>1.1017844</v>
      </c>
    </row>
    <row r="112">
      <c r="A112" t="inlineStr">
        <is>
          <t>05.08.2022</t>
        </is>
      </c>
      <c r="B112" t="n">
        <v>15</v>
      </c>
      <c r="C112" t="n">
        <v>45.28</v>
      </c>
      <c r="D112" t="n">
        <v>0.66414</v>
      </c>
      <c r="E112" t="n">
        <v>0.05</v>
      </c>
      <c r="F112" t="n">
        <v>0.0055</v>
      </c>
      <c r="G112" t="n">
        <v>0.033207</v>
      </c>
      <c r="H112" t="n">
        <v>0.6973470000000001</v>
      </c>
      <c r="I112" t="n">
        <v>31.575872</v>
      </c>
      <c r="J112" t="n">
        <v>1.503612800000003</v>
      </c>
    </row>
    <row r="113">
      <c r="A113" t="inlineStr">
        <is>
          <t>05.08.2022</t>
        </is>
      </c>
      <c r="B113" t="n">
        <v>16</v>
      </c>
      <c r="C113" t="n">
        <v>43.92</v>
      </c>
      <c r="D113" t="n">
        <v>0.68636</v>
      </c>
      <c r="E113" t="n">
        <v>0.05</v>
      </c>
      <c r="F113" t="n">
        <v>0.0055</v>
      </c>
      <c r="G113" t="n">
        <v>0.034318</v>
      </c>
      <c r="H113" t="n">
        <v>0.720678</v>
      </c>
      <c r="I113" t="n">
        <v>31.652178</v>
      </c>
      <c r="J113" t="n">
        <v>1.507246800000001</v>
      </c>
    </row>
    <row r="114">
      <c r="A114" t="inlineStr">
        <is>
          <t>05.08.2022</t>
        </is>
      </c>
      <c r="B114" t="n">
        <v>17</v>
      </c>
      <c r="C114" t="n">
        <v>15.2</v>
      </c>
      <c r="D114" t="n">
        <v>0.77244</v>
      </c>
      <c r="E114" t="n">
        <v>0.05</v>
      </c>
      <c r="F114" t="n">
        <v>0.0055</v>
      </c>
      <c r="G114" t="n">
        <v>0.038622</v>
      </c>
      <c r="H114" t="n">
        <v>0.8110619999999999</v>
      </c>
      <c r="I114" t="n">
        <v>12.328142</v>
      </c>
      <c r="J114" t="n">
        <v>0.5870540000000002</v>
      </c>
    </row>
    <row r="115">
      <c r="A115" t="inlineStr">
        <is>
          <t>05.08.2022</t>
        </is>
      </c>
      <c r="B115" t="n">
        <v>18</v>
      </c>
      <c r="C115" t="n">
        <v>13.12</v>
      </c>
      <c r="D115" t="n">
        <v>0.76473</v>
      </c>
      <c r="E115" t="n">
        <v>0.05</v>
      </c>
      <c r="F115" t="n">
        <v>0.0055</v>
      </c>
      <c r="G115" t="n">
        <v>0.0382365</v>
      </c>
      <c r="H115" t="n">
        <v>0.8029665</v>
      </c>
      <c r="I115" t="n">
        <v>10.53492</v>
      </c>
      <c r="J115" t="n">
        <v>0.5016624000000007</v>
      </c>
    </row>
    <row r="116">
      <c r="A116" t="inlineStr">
        <is>
          <t>05.08.2022</t>
        </is>
      </c>
      <c r="B116" t="n">
        <v>19</v>
      </c>
      <c r="C116" t="n">
        <v>12.16</v>
      </c>
      <c r="D116" t="n">
        <v>0.74517</v>
      </c>
      <c r="E116" t="n">
        <v>0.05</v>
      </c>
      <c r="F116" t="n">
        <v>0.0055</v>
      </c>
      <c r="G116" t="n">
        <v>0.0372585</v>
      </c>
      <c r="H116" t="n">
        <v>0.7824285</v>
      </c>
      <c r="I116" t="n">
        <v>9.514331</v>
      </c>
      <c r="J116" t="n">
        <v>0.4530638000000007</v>
      </c>
    </row>
    <row r="117">
      <c r="A117" t="inlineStr">
        <is>
          <t>05.08.2022</t>
        </is>
      </c>
      <c r="B117" t="n">
        <v>20</v>
      </c>
      <c r="C117" t="n">
        <v>11.84</v>
      </c>
      <c r="D117" t="n">
        <v>0.85</v>
      </c>
      <c r="E117" t="n">
        <v>0.05</v>
      </c>
      <c r="F117" t="n">
        <v>0.0055</v>
      </c>
      <c r="G117" t="n">
        <v>0.0425</v>
      </c>
      <c r="H117" t="n">
        <v>0.8925</v>
      </c>
      <c r="I117" t="n">
        <v>10.5672</v>
      </c>
      <c r="J117" t="n">
        <v>0.5031999999999996</v>
      </c>
    </row>
    <row r="118">
      <c r="A118" t="inlineStr">
        <is>
          <t>05.08.2022</t>
        </is>
      </c>
      <c r="B118" t="n">
        <v>21</v>
      </c>
      <c r="C118" t="n">
        <v>11.28</v>
      </c>
      <c r="D118" t="n">
        <v>0.77723</v>
      </c>
      <c r="E118" t="n">
        <v>0.05</v>
      </c>
      <c r="F118" t="n">
        <v>0.0055</v>
      </c>
      <c r="G118" t="n">
        <v>0.0388615</v>
      </c>
      <c r="H118" t="n">
        <v>0.8160915</v>
      </c>
      <c r="I118" t="n">
        <v>9.205512000000001</v>
      </c>
      <c r="J118" t="n">
        <v>0.4383576000000016</v>
      </c>
    </row>
    <row r="119">
      <c r="A119" t="inlineStr">
        <is>
          <t>05.08.2022</t>
        </is>
      </c>
      <c r="B119" t="n">
        <v>22</v>
      </c>
      <c r="C119" t="n">
        <v>11.76</v>
      </c>
      <c r="D119" t="n">
        <v>0.85</v>
      </c>
      <c r="E119" t="n">
        <v>0.05</v>
      </c>
      <c r="F119" t="n">
        <v>0.0055</v>
      </c>
      <c r="G119" t="n">
        <v>0.0425</v>
      </c>
      <c r="H119" t="n">
        <v>0.8925</v>
      </c>
      <c r="I119" t="n">
        <v>10.4958</v>
      </c>
      <c r="J119" t="n">
        <v>0.4997999999999987</v>
      </c>
    </row>
    <row r="120">
      <c r="A120" t="inlineStr">
        <is>
          <t>05.08.2022</t>
        </is>
      </c>
      <c r="B120" t="n">
        <v>23</v>
      </c>
      <c r="C120" t="n">
        <v>11.76</v>
      </c>
      <c r="D120" t="n">
        <v>0.84101</v>
      </c>
      <c r="E120" t="n">
        <v>0.05</v>
      </c>
      <c r="F120" t="n">
        <v>0.0055</v>
      </c>
      <c r="G120" t="n">
        <v>0.0420505</v>
      </c>
      <c r="H120" t="n">
        <v>0.8830605</v>
      </c>
      <c r="I120" t="n">
        <v>10.384791</v>
      </c>
      <c r="J120" t="n">
        <v>0.4945133999999989</v>
      </c>
    </row>
    <row r="121">
      <c r="A121" t="inlineStr">
        <is>
          <t>05.08.2022</t>
        </is>
      </c>
      <c r="B121" t="n">
        <v>24</v>
      </c>
      <c r="C121" t="n">
        <v>11.92</v>
      </c>
      <c r="D121" t="n">
        <v>0.84083</v>
      </c>
      <c r="E121" t="n">
        <v>0.05</v>
      </c>
      <c r="F121" t="n">
        <v>0.0055</v>
      </c>
      <c r="G121" t="n">
        <v>0.0420415</v>
      </c>
      <c r="H121" t="n">
        <v>0.8828715</v>
      </c>
      <c r="I121" t="n">
        <v>10.523828</v>
      </c>
      <c r="J121" t="n">
        <v>0.5011343999999998</v>
      </c>
    </row>
    <row r="122">
      <c r="A122" t="inlineStr">
        <is>
          <t>06.08.2022</t>
        </is>
      </c>
      <c r="B122" t="n">
        <v>1</v>
      </c>
      <c r="C122" t="n">
        <v>10.96</v>
      </c>
      <c r="D122" t="n">
        <v>0.75603</v>
      </c>
      <c r="E122" t="n">
        <v>0.05</v>
      </c>
      <c r="F122" t="n">
        <v>0.0055</v>
      </c>
      <c r="G122" t="n">
        <v>0.0378015</v>
      </c>
      <c r="H122" t="n">
        <v>0.7938315</v>
      </c>
      <c r="I122" t="n">
        <v>8.700393</v>
      </c>
      <c r="J122" t="n">
        <v>0.4143042000000001</v>
      </c>
    </row>
    <row r="123">
      <c r="A123" t="inlineStr">
        <is>
          <t>06.08.2022</t>
        </is>
      </c>
      <c r="B123" t="n">
        <v>2</v>
      </c>
      <c r="C123" t="n">
        <v>10.8</v>
      </c>
      <c r="D123" t="n">
        <v>0.6918</v>
      </c>
      <c r="E123" t="n">
        <v>0.05</v>
      </c>
      <c r="F123" t="n">
        <v>0.0055</v>
      </c>
      <c r="G123" t="n">
        <v>0.03459</v>
      </c>
      <c r="H123" t="n">
        <v>0.72639</v>
      </c>
      <c r="I123" t="n">
        <v>7.845012</v>
      </c>
      <c r="J123" t="n">
        <v>0.3735719999999993</v>
      </c>
    </row>
    <row r="124">
      <c r="A124" t="inlineStr">
        <is>
          <t>06.08.2022</t>
        </is>
      </c>
      <c r="B124" t="n">
        <v>3</v>
      </c>
      <c r="C124" t="n">
        <v>10.56</v>
      </c>
      <c r="D124" t="n">
        <v>0.6161799999999999</v>
      </c>
      <c r="E124" t="n">
        <v>0.05</v>
      </c>
      <c r="F124" t="n">
        <v>0.0055</v>
      </c>
      <c r="G124" t="n">
        <v>0.030809</v>
      </c>
      <c r="H124" t="n">
        <v>0.646989</v>
      </c>
      <c r="I124" t="n">
        <v>6.832204</v>
      </c>
      <c r="J124" t="n">
        <v>0.3253431999999998</v>
      </c>
    </row>
    <row r="125">
      <c r="A125" t="inlineStr">
        <is>
          <t>06.08.2022</t>
        </is>
      </c>
      <c r="B125" t="n">
        <v>4</v>
      </c>
      <c r="C125" t="n">
        <v>10.08</v>
      </c>
      <c r="D125" t="n">
        <v>0.60355</v>
      </c>
      <c r="E125" t="n">
        <v>0.05</v>
      </c>
      <c r="F125" t="n">
        <v>0.0055</v>
      </c>
      <c r="G125" t="n">
        <v>0.0301775</v>
      </c>
      <c r="H125" t="n">
        <v>0.6337275</v>
      </c>
      <c r="I125" t="n">
        <v>6.387973</v>
      </c>
      <c r="J125" t="n">
        <v>0.3041889999999992</v>
      </c>
    </row>
    <row r="126">
      <c r="A126" t="inlineStr">
        <is>
          <t>06.08.2022</t>
        </is>
      </c>
      <c r="B126" t="n">
        <v>5</v>
      </c>
      <c r="C126" t="n">
        <v>10.4</v>
      </c>
      <c r="D126" t="n">
        <v>0.54069</v>
      </c>
      <c r="E126" t="n">
        <v>0.05</v>
      </c>
      <c r="F126" t="n">
        <v>0.0055</v>
      </c>
      <c r="G126" t="n">
        <v>0.0270345</v>
      </c>
      <c r="H126" t="n">
        <v>0.5677245</v>
      </c>
      <c r="I126" t="n">
        <v>5.904335</v>
      </c>
      <c r="J126" t="n">
        <v>0.2811589999999997</v>
      </c>
    </row>
    <row r="127">
      <c r="A127" t="inlineStr">
        <is>
          <t>06.08.2022</t>
        </is>
      </c>
      <c r="B127" t="n">
        <v>6</v>
      </c>
      <c r="C127" t="n">
        <v>9.92</v>
      </c>
      <c r="D127" t="n">
        <v>0.52369</v>
      </c>
      <c r="E127" t="n">
        <v>0.05</v>
      </c>
      <c r="F127" t="n">
        <v>0.0055</v>
      </c>
      <c r="G127" t="n">
        <v>0.0261845</v>
      </c>
      <c r="H127" t="n">
        <v>0.5498745</v>
      </c>
      <c r="I127" t="n">
        <v>5.454755</v>
      </c>
      <c r="J127" t="n">
        <v>0.2597502</v>
      </c>
    </row>
    <row r="128">
      <c r="A128" t="inlineStr">
        <is>
          <t>06.08.2022</t>
        </is>
      </c>
      <c r="B128" t="n">
        <v>7</v>
      </c>
      <c r="C128" t="n">
        <v>8.880000000000001</v>
      </c>
      <c r="D128" t="n">
        <v>0.50987</v>
      </c>
      <c r="E128" t="n">
        <v>0.05</v>
      </c>
      <c r="F128" t="n">
        <v>0.0055</v>
      </c>
      <c r="G128" t="n">
        <v>0.0254935</v>
      </c>
      <c r="H128" t="n">
        <v>0.5353635</v>
      </c>
      <c r="I128" t="n">
        <v>4.754028</v>
      </c>
      <c r="J128" t="n">
        <v>0.2263823999999994</v>
      </c>
    </row>
    <row r="129">
      <c r="A129" t="inlineStr">
        <is>
          <t>06.08.2022</t>
        </is>
      </c>
      <c r="B129" t="n">
        <v>8</v>
      </c>
      <c r="C129" t="n">
        <v>8.800000000000001</v>
      </c>
      <c r="D129" t="n">
        <v>0.56881</v>
      </c>
      <c r="E129" t="n">
        <v>0.05</v>
      </c>
      <c r="F129" t="n">
        <v>0.0055</v>
      </c>
      <c r="G129" t="n">
        <v>0.0284405</v>
      </c>
      <c r="H129" t="n">
        <v>0.5972505</v>
      </c>
      <c r="I129" t="n">
        <v>5.255804</v>
      </c>
      <c r="J129" t="n">
        <v>0.2502759999999995</v>
      </c>
    </row>
    <row r="130">
      <c r="A130" t="inlineStr">
        <is>
          <t>06.08.2022</t>
        </is>
      </c>
      <c r="B130" t="n">
        <v>9</v>
      </c>
      <c r="C130" t="n">
        <v>14.8</v>
      </c>
      <c r="D130" t="n">
        <v>0.61615</v>
      </c>
      <c r="E130" t="n">
        <v>0.05</v>
      </c>
      <c r="F130" t="n">
        <v>0.0055</v>
      </c>
      <c r="G130" t="n">
        <v>0.0308075</v>
      </c>
      <c r="H130" t="n">
        <v>0.6469575</v>
      </c>
      <c r="I130" t="n">
        <v>9.574971</v>
      </c>
      <c r="J130" t="n">
        <v>0.4559509999999989</v>
      </c>
    </row>
    <row r="131">
      <c r="A131" t="inlineStr">
        <is>
          <t>06.08.2022</t>
        </is>
      </c>
      <c r="B131" t="n">
        <v>10</v>
      </c>
      <c r="C131" t="n">
        <v>11.92</v>
      </c>
      <c r="D131" t="n">
        <v>0.60545</v>
      </c>
      <c r="E131" t="n">
        <v>0.05</v>
      </c>
      <c r="F131" t="n">
        <v>0.0055</v>
      </c>
      <c r="G131" t="n">
        <v>0.0302725</v>
      </c>
      <c r="H131" t="n">
        <v>0.6357225</v>
      </c>
      <c r="I131" t="n">
        <v>7.577812</v>
      </c>
      <c r="J131" t="n">
        <v>0.3608479999999989</v>
      </c>
    </row>
    <row r="132">
      <c r="A132" t="inlineStr">
        <is>
          <t>06.08.2022</t>
        </is>
      </c>
      <c r="B132" t="n">
        <v>11</v>
      </c>
      <c r="C132" t="n">
        <v>12.24</v>
      </c>
      <c r="D132" t="n">
        <v>0.60001</v>
      </c>
      <c r="E132" t="n">
        <v>0.05</v>
      </c>
      <c r="F132" t="n">
        <v>0.0055</v>
      </c>
      <c r="G132" t="n">
        <v>0.0300005</v>
      </c>
      <c r="H132" t="n">
        <v>0.6300105</v>
      </c>
      <c r="I132" t="n">
        <v>7.711329</v>
      </c>
      <c r="J132" t="n">
        <v>0.3672065999999994</v>
      </c>
    </row>
    <row r="133">
      <c r="A133" t="inlineStr">
        <is>
          <t>06.08.2022</t>
        </is>
      </c>
      <c r="B133" t="n">
        <v>12</v>
      </c>
      <c r="C133" t="n">
        <v>12.32</v>
      </c>
      <c r="D133" t="n">
        <v>0.63363</v>
      </c>
      <c r="E133" t="n">
        <v>0.05</v>
      </c>
      <c r="F133" t="n">
        <v>0.0055</v>
      </c>
      <c r="G133" t="n">
        <v>0.0316815</v>
      </c>
      <c r="H133" t="n">
        <v>0.6653114999999999</v>
      </c>
      <c r="I133" t="n">
        <v>8.196638</v>
      </c>
      <c r="J133" t="n">
        <v>0.3903163999999997</v>
      </c>
    </row>
    <row r="134">
      <c r="A134" t="inlineStr">
        <is>
          <t>06.08.2022</t>
        </is>
      </c>
      <c r="B134" t="n">
        <v>13</v>
      </c>
      <c r="C134" t="n">
        <v>12.8</v>
      </c>
      <c r="D134" t="n">
        <v>0.67633</v>
      </c>
      <c r="E134" t="n">
        <v>0.05</v>
      </c>
      <c r="F134" t="n">
        <v>0.0055</v>
      </c>
      <c r="G134" t="n">
        <v>0.0338165</v>
      </c>
      <c r="H134" t="n">
        <v>0.7101465</v>
      </c>
      <c r="I134" t="n">
        <v>9.089874999999999</v>
      </c>
      <c r="J134" t="n">
        <v>0.4328509999999994</v>
      </c>
    </row>
    <row r="135">
      <c r="A135" t="inlineStr">
        <is>
          <t>06.08.2022</t>
        </is>
      </c>
      <c r="B135" t="n">
        <v>14</v>
      </c>
      <c r="C135" t="n">
        <v>12.4</v>
      </c>
      <c r="D135" t="n">
        <v>0.66498</v>
      </c>
      <c r="E135" t="n">
        <v>0.05</v>
      </c>
      <c r="F135" t="n">
        <v>0.0055</v>
      </c>
      <c r="G135" t="n">
        <v>0.033249</v>
      </c>
      <c r="H135" t="n">
        <v>0.698229</v>
      </c>
      <c r="I135" t="n">
        <v>8.65804</v>
      </c>
      <c r="J135" t="n">
        <v>0.4122879999999984</v>
      </c>
    </row>
    <row r="136">
      <c r="A136" t="inlineStr">
        <is>
          <t>06.08.2022</t>
        </is>
      </c>
      <c r="B136" t="n">
        <v>15</v>
      </c>
      <c r="C136" t="n">
        <v>11.68</v>
      </c>
      <c r="D136" t="n">
        <v>0.65843</v>
      </c>
      <c r="E136" t="n">
        <v>0.05</v>
      </c>
      <c r="F136" t="n">
        <v>0.0055</v>
      </c>
      <c r="G136" t="n">
        <v>0.0329215</v>
      </c>
      <c r="H136" t="n">
        <v>0.6913515</v>
      </c>
      <c r="I136" t="n">
        <v>8.074986000000001</v>
      </c>
      <c r="J136" t="n">
        <v>0.3845236000000014</v>
      </c>
    </row>
    <row r="137">
      <c r="A137" t="inlineStr">
        <is>
          <t>06.08.2022</t>
        </is>
      </c>
      <c r="B137" t="n">
        <v>16</v>
      </c>
      <c r="C137" t="n">
        <v>11.92</v>
      </c>
      <c r="D137" t="n">
        <v>0.68315</v>
      </c>
      <c r="E137" t="n">
        <v>0.05</v>
      </c>
      <c r="F137" t="n">
        <v>0.0055</v>
      </c>
      <c r="G137" t="n">
        <v>0.0341575</v>
      </c>
      <c r="H137" t="n">
        <v>0.7173075</v>
      </c>
      <c r="I137" t="n">
        <v>8.550305</v>
      </c>
      <c r="J137" t="n">
        <v>0.4071569999999998</v>
      </c>
    </row>
    <row r="138">
      <c r="A138" t="inlineStr">
        <is>
          <t>06.08.2022</t>
        </is>
      </c>
      <c r="B138" t="n">
        <v>17</v>
      </c>
      <c r="C138" t="n">
        <v>12</v>
      </c>
      <c r="D138" t="n">
        <v>0.752</v>
      </c>
      <c r="E138" t="n">
        <v>0.05</v>
      </c>
      <c r="F138" t="n">
        <v>0.0055</v>
      </c>
      <c r="G138" t="n">
        <v>0.0376</v>
      </c>
      <c r="H138" t="n">
        <v>0.7896</v>
      </c>
      <c r="I138" t="n">
        <v>9.475199999999999</v>
      </c>
      <c r="J138" t="n">
        <v>0.4511999999999983</v>
      </c>
    </row>
    <row r="139">
      <c r="A139" t="inlineStr">
        <is>
          <t>06.08.2022</t>
        </is>
      </c>
      <c r="B139" t="n">
        <v>18</v>
      </c>
      <c r="C139" t="n">
        <v>11.92</v>
      </c>
      <c r="D139" t="n">
        <v>0.84838</v>
      </c>
      <c r="E139" t="n">
        <v>0.05</v>
      </c>
      <c r="F139" t="n">
        <v>0.0055</v>
      </c>
      <c r="G139" t="n">
        <v>0.042419</v>
      </c>
      <c r="H139" t="n">
        <v>0.890799</v>
      </c>
      <c r="I139" t="n">
        <v>10.618324</v>
      </c>
      <c r="J139" t="n">
        <v>0.5056343999999999</v>
      </c>
    </row>
    <row r="140">
      <c r="A140" t="inlineStr">
        <is>
          <t>06.08.2022</t>
        </is>
      </c>
      <c r="B140" t="n">
        <v>19</v>
      </c>
      <c r="C140" t="n">
        <v>11.2</v>
      </c>
      <c r="D140" t="n">
        <v>0.85677</v>
      </c>
      <c r="E140" t="n">
        <v>0.05</v>
      </c>
      <c r="F140" t="n">
        <v>0.0055</v>
      </c>
      <c r="G140" t="n">
        <v>0.0428385</v>
      </c>
      <c r="H140" t="n">
        <v>0.8996085</v>
      </c>
      <c r="I140" t="n">
        <v>10.075615</v>
      </c>
      <c r="J140" t="n">
        <v>0.4797910000000005</v>
      </c>
    </row>
    <row r="141">
      <c r="A141" t="inlineStr">
        <is>
          <t>06.08.2022</t>
        </is>
      </c>
      <c r="B141" t="n">
        <v>20</v>
      </c>
      <c r="C141" t="n">
        <v>10.72</v>
      </c>
      <c r="D141" t="n">
        <v>0.84621</v>
      </c>
      <c r="E141" t="n">
        <v>0.05</v>
      </c>
      <c r="F141" t="n">
        <v>0.0055</v>
      </c>
      <c r="G141" t="n">
        <v>0.0423105</v>
      </c>
      <c r="H141" t="n">
        <v>0.8885205</v>
      </c>
      <c r="I141" t="n">
        <v>9.524940000000001</v>
      </c>
      <c r="J141" t="n">
        <v>0.4535687999999993</v>
      </c>
    </row>
    <row r="142">
      <c r="A142" t="inlineStr">
        <is>
          <t>06.08.2022</t>
        </is>
      </c>
      <c r="B142" t="n">
        <v>21</v>
      </c>
      <c r="C142" t="n">
        <v>11.04</v>
      </c>
      <c r="D142" t="n">
        <v>0.84296</v>
      </c>
      <c r="E142" t="n">
        <v>0.05</v>
      </c>
      <c r="F142" t="n">
        <v>0.0055</v>
      </c>
      <c r="G142" t="n">
        <v>0.042148</v>
      </c>
      <c r="H142" t="n">
        <v>0.885108</v>
      </c>
      <c r="I142" t="n">
        <v>9.771592</v>
      </c>
      <c r="J142" t="n">
        <v>0.4653136</v>
      </c>
    </row>
    <row r="143">
      <c r="A143" t="inlineStr">
        <is>
          <t>06.08.2022</t>
        </is>
      </c>
      <c r="B143" t="n">
        <v>22</v>
      </c>
      <c r="C143" t="n">
        <v>11.76</v>
      </c>
      <c r="D143" t="n">
        <v>0.84296</v>
      </c>
      <c r="E143" t="n">
        <v>0.05</v>
      </c>
      <c r="F143" t="n">
        <v>0.0055</v>
      </c>
      <c r="G143" t="n">
        <v>0.042148</v>
      </c>
      <c r="H143" t="n">
        <v>0.885108</v>
      </c>
      <c r="I143" t="n">
        <v>10.40887</v>
      </c>
      <c r="J143" t="n">
        <v>0.4956604000000002</v>
      </c>
    </row>
    <row r="144">
      <c r="A144" t="inlineStr">
        <is>
          <t>06.08.2022</t>
        </is>
      </c>
      <c r="B144" t="n">
        <v>23</v>
      </c>
      <c r="C144" t="n">
        <v>11.76</v>
      </c>
      <c r="D144" t="n">
        <v>0.8202</v>
      </c>
      <c r="E144" t="n">
        <v>0.05</v>
      </c>
      <c r="F144" t="n">
        <v>0.0055</v>
      </c>
      <c r="G144" t="n">
        <v>0.04101</v>
      </c>
      <c r="H144" t="n">
        <v>0.86121</v>
      </c>
      <c r="I144" t="n">
        <v>10.12783</v>
      </c>
      <c r="J144" t="n">
        <v>0.4822779999999991</v>
      </c>
    </row>
    <row r="145">
      <c r="A145" t="inlineStr">
        <is>
          <t>06.08.2022</t>
        </is>
      </c>
      <c r="B145" t="n">
        <v>24</v>
      </c>
      <c r="C145" t="n">
        <v>11.52</v>
      </c>
      <c r="D145" t="n">
        <v>0.7218599999999999</v>
      </c>
      <c r="E145" t="n">
        <v>0.05</v>
      </c>
      <c r="F145" t="n">
        <v>0.0055</v>
      </c>
      <c r="G145" t="n">
        <v>0.036093</v>
      </c>
      <c r="H145" t="n">
        <v>0.757953</v>
      </c>
      <c r="I145" t="n">
        <v>8.731619</v>
      </c>
      <c r="J145" t="n">
        <v>0.4157918000000009</v>
      </c>
    </row>
    <row r="146">
      <c r="A146" t="inlineStr">
        <is>
          <t>07.08.2022</t>
        </is>
      </c>
      <c r="B146" t="n">
        <v>1</v>
      </c>
      <c r="C146" t="n">
        <v>11.2</v>
      </c>
      <c r="D146" t="n">
        <v>0.63561</v>
      </c>
      <c r="E146" t="n">
        <v>0.05</v>
      </c>
      <c r="F146" t="n">
        <v>0.0055</v>
      </c>
      <c r="G146" t="n">
        <v>0.0317805</v>
      </c>
      <c r="H146" t="n">
        <v>0.6673905</v>
      </c>
      <c r="I146" t="n">
        <v>7.474774</v>
      </c>
      <c r="J146" t="n">
        <v>0.3559420000000006</v>
      </c>
    </row>
    <row r="147">
      <c r="A147" t="inlineStr">
        <is>
          <t>07.08.2022</t>
        </is>
      </c>
      <c r="B147" t="n">
        <v>2</v>
      </c>
      <c r="C147" t="n">
        <v>10.96</v>
      </c>
      <c r="D147" t="n">
        <v>0.54351</v>
      </c>
      <c r="E147" t="n">
        <v>0.05</v>
      </c>
      <c r="F147" t="n">
        <v>0.0055</v>
      </c>
      <c r="G147" t="n">
        <v>0.0271755</v>
      </c>
      <c r="H147" t="n">
        <v>0.5706855</v>
      </c>
      <c r="I147" t="n">
        <v>6.254713</v>
      </c>
      <c r="J147" t="n">
        <v>0.2978433999999988</v>
      </c>
    </row>
    <row r="148">
      <c r="A148" t="inlineStr">
        <is>
          <t>07.08.2022</t>
        </is>
      </c>
      <c r="B148" t="n">
        <v>3</v>
      </c>
      <c r="C148" t="n">
        <v>10.4</v>
      </c>
      <c r="D148" t="n">
        <v>0.45542</v>
      </c>
      <c r="E148" t="n">
        <v>0.05</v>
      </c>
      <c r="F148" t="n">
        <v>0.0055</v>
      </c>
      <c r="G148" t="n">
        <v>0.022771</v>
      </c>
      <c r="H148" t="n">
        <v>0.478191</v>
      </c>
      <c r="I148" t="n">
        <v>4.973186</v>
      </c>
      <c r="J148" t="n">
        <v>0.2368180000000004</v>
      </c>
    </row>
    <row r="149">
      <c r="A149" t="inlineStr">
        <is>
          <t>07.08.2022</t>
        </is>
      </c>
      <c r="B149" t="n">
        <v>4</v>
      </c>
      <c r="C149" t="n">
        <v>10.24</v>
      </c>
      <c r="D149" t="n">
        <v>0.42692</v>
      </c>
      <c r="E149" t="n">
        <v>0.05</v>
      </c>
      <c r="F149" t="n">
        <v>0.0055</v>
      </c>
      <c r="G149" t="n">
        <v>0.021346</v>
      </c>
      <c r="H149" t="n">
        <v>0.448266</v>
      </c>
      <c r="I149" t="n">
        <v>4.590244</v>
      </c>
      <c r="J149" t="n">
        <v>0.2185832000000003</v>
      </c>
    </row>
    <row r="150">
      <c r="A150" t="inlineStr">
        <is>
          <t>07.08.2022</t>
        </is>
      </c>
      <c r="B150" t="n">
        <v>5</v>
      </c>
      <c r="C150" t="n">
        <v>10</v>
      </c>
      <c r="D150" t="n">
        <v>0.40368</v>
      </c>
      <c r="E150" t="n">
        <v>0.05</v>
      </c>
      <c r="F150" t="n">
        <v>0.0055</v>
      </c>
      <c r="G150" t="n">
        <v>0.020184</v>
      </c>
      <c r="H150" t="n">
        <v>0.423864</v>
      </c>
      <c r="I150" t="n">
        <v>4.23864</v>
      </c>
      <c r="J150" t="n">
        <v>0.2018400000000007</v>
      </c>
    </row>
    <row r="151">
      <c r="A151" t="inlineStr">
        <is>
          <t>07.08.2022</t>
        </is>
      </c>
      <c r="B151" t="n">
        <v>6</v>
      </c>
      <c r="C151" t="n">
        <v>10</v>
      </c>
      <c r="D151" t="n">
        <v>0.39209</v>
      </c>
      <c r="E151" t="n">
        <v>0.05</v>
      </c>
      <c r="F151" t="n">
        <v>0.0055</v>
      </c>
      <c r="G151" t="n">
        <v>0.0196045</v>
      </c>
      <c r="H151" t="n">
        <v>0.4116945</v>
      </c>
      <c r="I151" t="n">
        <v>4.116945</v>
      </c>
      <c r="J151" t="n">
        <v>0.1960450000000002</v>
      </c>
    </row>
    <row r="152">
      <c r="A152" t="inlineStr">
        <is>
          <t>07.08.2022</t>
        </is>
      </c>
      <c r="B152" t="n">
        <v>7</v>
      </c>
      <c r="C152" t="n">
        <v>8.4</v>
      </c>
      <c r="D152" t="n">
        <v>0.40139</v>
      </c>
      <c r="E152" t="n">
        <v>0.05</v>
      </c>
      <c r="F152" t="n">
        <v>0.0055</v>
      </c>
      <c r="G152" t="n">
        <v>0.0200695</v>
      </c>
      <c r="H152" t="n">
        <v>0.4214595</v>
      </c>
      <c r="I152" t="n">
        <v>3.54026</v>
      </c>
      <c r="J152" t="n">
        <v>0.1685839999999996</v>
      </c>
    </row>
    <row r="153">
      <c r="A153" t="inlineStr">
        <is>
          <t>07.08.2022</t>
        </is>
      </c>
      <c r="B153" t="n">
        <v>8</v>
      </c>
      <c r="C153" t="n">
        <v>8.24</v>
      </c>
      <c r="D153" t="n">
        <v>0.40095</v>
      </c>
      <c r="E153" t="n">
        <v>0.05</v>
      </c>
      <c r="F153" t="n">
        <v>0.0055</v>
      </c>
      <c r="G153" t="n">
        <v>0.0200475</v>
      </c>
      <c r="H153" t="n">
        <v>0.4209975</v>
      </c>
      <c r="I153" t="n">
        <v>3.469019</v>
      </c>
      <c r="J153" t="n">
        <v>0.1651910000000001</v>
      </c>
    </row>
    <row r="154">
      <c r="A154" t="inlineStr">
        <is>
          <t>07.08.2022</t>
        </is>
      </c>
      <c r="B154" t="n">
        <v>9</v>
      </c>
      <c r="C154" t="n">
        <v>8.880000000000001</v>
      </c>
      <c r="D154" t="n">
        <v>0.40347</v>
      </c>
      <c r="E154" t="n">
        <v>0.05</v>
      </c>
      <c r="F154" t="n">
        <v>0.0055</v>
      </c>
      <c r="G154" t="n">
        <v>0.0201735</v>
      </c>
      <c r="H154" t="n">
        <v>0.4236435</v>
      </c>
      <c r="I154" t="n">
        <v>3.761954</v>
      </c>
      <c r="J154" t="n">
        <v>0.1791403999999996</v>
      </c>
    </row>
    <row r="155">
      <c r="A155" t="inlineStr">
        <is>
          <t>07.08.2022</t>
        </is>
      </c>
      <c r="B155" t="n">
        <v>10</v>
      </c>
      <c r="C155" t="n">
        <v>9.52</v>
      </c>
      <c r="D155" t="n">
        <v>0.31737</v>
      </c>
      <c r="E155" t="n">
        <v>0.05</v>
      </c>
      <c r="F155" t="n">
        <v>0.0055</v>
      </c>
      <c r="G155" t="n">
        <v>0.0158685</v>
      </c>
      <c r="H155" t="n">
        <v>0.3332385</v>
      </c>
      <c r="I155" t="n">
        <v>3.172431</v>
      </c>
      <c r="J155" t="n">
        <v>0.1510686000000003</v>
      </c>
    </row>
    <row r="156">
      <c r="A156" t="inlineStr">
        <is>
          <t>07.08.2022</t>
        </is>
      </c>
      <c r="B156" t="n">
        <v>11</v>
      </c>
      <c r="C156" t="n">
        <v>9.84</v>
      </c>
      <c r="D156" t="n">
        <v>0.2791</v>
      </c>
      <c r="E156" t="n">
        <v>0.05</v>
      </c>
      <c r="F156" t="n">
        <v>0.0055</v>
      </c>
      <c r="G156" t="n">
        <v>0.013955</v>
      </c>
      <c r="H156" t="n">
        <v>0.293055</v>
      </c>
      <c r="I156" t="n">
        <v>2.883661</v>
      </c>
      <c r="J156" t="n">
        <v>0.1373169999999999</v>
      </c>
    </row>
    <row r="157">
      <c r="A157" t="inlineStr">
        <is>
          <t>07.08.2022</t>
        </is>
      </c>
      <c r="B157" t="n">
        <v>12</v>
      </c>
      <c r="C157" t="n">
        <v>14.8</v>
      </c>
      <c r="D157" t="n">
        <v>0.19558</v>
      </c>
      <c r="E157" t="n">
        <v>0.05</v>
      </c>
      <c r="F157" t="n">
        <v>0.0055</v>
      </c>
      <c r="G157" t="n">
        <v>0.009778999999999999</v>
      </c>
      <c r="H157" t="n">
        <v>0.205359</v>
      </c>
      <c r="I157" t="n">
        <v>3.039313</v>
      </c>
      <c r="J157" t="n">
        <v>0.1447289999999999</v>
      </c>
    </row>
    <row r="158">
      <c r="A158" t="inlineStr">
        <is>
          <t>07.08.2022</t>
        </is>
      </c>
      <c r="B158" t="n">
        <v>13</v>
      </c>
      <c r="C158" t="n">
        <v>11.84</v>
      </c>
      <c r="D158" t="n">
        <v>0.17151</v>
      </c>
      <c r="E158" t="n">
        <v>0.05</v>
      </c>
      <c r="F158" t="n">
        <v>0.0055</v>
      </c>
      <c r="G158" t="n">
        <v>0.0085755</v>
      </c>
      <c r="H158" t="n">
        <v>0.1800855</v>
      </c>
      <c r="I158" t="n">
        <v>2.132212</v>
      </c>
      <c r="J158" t="n">
        <v>0.1015336000000002</v>
      </c>
    </row>
    <row r="159">
      <c r="A159" t="inlineStr">
        <is>
          <t>07.08.2022</t>
        </is>
      </c>
      <c r="B159" t="n">
        <v>14</v>
      </c>
      <c r="C159" t="n">
        <v>11.68</v>
      </c>
      <c r="D159" t="n">
        <v>0.16981</v>
      </c>
      <c r="E159" t="n">
        <v>0.05</v>
      </c>
      <c r="F159" t="n">
        <v>0.0055</v>
      </c>
      <c r="G159" t="n">
        <v>0.0084905</v>
      </c>
      <c r="H159" t="n">
        <v>0.1783005</v>
      </c>
      <c r="I159" t="n">
        <v>2.08255</v>
      </c>
      <c r="J159" t="n">
        <v>0.09916920000000018</v>
      </c>
    </row>
    <row r="160">
      <c r="A160" t="inlineStr">
        <is>
          <t>07.08.2022</t>
        </is>
      </c>
      <c r="B160" t="n">
        <v>15</v>
      </c>
      <c r="C160" t="n">
        <v>11.84</v>
      </c>
      <c r="D160" t="n">
        <v>0.16922</v>
      </c>
      <c r="E160" t="n">
        <v>0.05</v>
      </c>
      <c r="F160" t="n">
        <v>0.0055</v>
      </c>
      <c r="G160" t="n">
        <v>0.008461</v>
      </c>
      <c r="H160" t="n">
        <v>0.177681</v>
      </c>
      <c r="I160" t="n">
        <v>2.103743</v>
      </c>
      <c r="J160" t="n">
        <v>0.1001782000000002</v>
      </c>
    </row>
    <row r="161">
      <c r="A161" t="inlineStr">
        <is>
          <t>07.08.2022</t>
        </is>
      </c>
      <c r="B161" t="n">
        <v>16</v>
      </c>
      <c r="C161" t="n">
        <v>11.84</v>
      </c>
      <c r="D161" t="n">
        <v>0.17072</v>
      </c>
      <c r="E161" t="n">
        <v>0.05</v>
      </c>
      <c r="F161" t="n">
        <v>0.0055</v>
      </c>
      <c r="G161" t="n">
        <v>0.008536</v>
      </c>
      <c r="H161" t="n">
        <v>0.179256</v>
      </c>
      <c r="I161" t="n">
        <v>2.122391</v>
      </c>
      <c r="J161" t="n">
        <v>0.1010662</v>
      </c>
    </row>
    <row r="162">
      <c r="A162" t="inlineStr">
        <is>
          <t>07.08.2022</t>
        </is>
      </c>
      <c r="B162" t="n">
        <v>17</v>
      </c>
      <c r="C162" t="n">
        <v>11.12</v>
      </c>
      <c r="D162" t="n">
        <v>0.17162</v>
      </c>
      <c r="E162" t="n">
        <v>0.05</v>
      </c>
      <c r="F162" t="n">
        <v>0.0055</v>
      </c>
      <c r="G162" t="n">
        <v>0.008581</v>
      </c>
      <c r="H162" t="n">
        <v>0.180201</v>
      </c>
      <c r="I162" t="n">
        <v>2.003835</v>
      </c>
      <c r="J162" t="n">
        <v>0.09542060000000019</v>
      </c>
    </row>
    <row r="163">
      <c r="A163" t="inlineStr">
        <is>
          <t>07.08.2022</t>
        </is>
      </c>
      <c r="B163" t="n">
        <v>18</v>
      </c>
      <c r="C163" t="n">
        <v>10.96</v>
      </c>
      <c r="D163" t="n">
        <v>0.20955</v>
      </c>
      <c r="E163" t="n">
        <v>0.05</v>
      </c>
      <c r="F163" t="n">
        <v>0.0055</v>
      </c>
      <c r="G163" t="n">
        <v>0.0104775</v>
      </c>
      <c r="H163" t="n">
        <v>0.2200275</v>
      </c>
      <c r="I163" t="n">
        <v>2.411501</v>
      </c>
      <c r="J163" t="n">
        <v>0.114833</v>
      </c>
    </row>
    <row r="164">
      <c r="A164" t="inlineStr">
        <is>
          <t>07.08.2022</t>
        </is>
      </c>
      <c r="B164" t="n">
        <v>19</v>
      </c>
      <c r="C164" t="n">
        <v>11.04</v>
      </c>
      <c r="D164" t="n">
        <v>0.39003</v>
      </c>
      <c r="E164" t="n">
        <v>0.05</v>
      </c>
      <c r="F164" t="n">
        <v>0.0055</v>
      </c>
      <c r="G164" t="n">
        <v>0.0195015</v>
      </c>
      <c r="H164" t="n">
        <v>0.4095315</v>
      </c>
      <c r="I164" t="n">
        <v>4.521228</v>
      </c>
      <c r="J164" t="n">
        <v>0.2152968</v>
      </c>
    </row>
    <row r="165">
      <c r="A165" t="inlineStr">
        <is>
          <t>07.08.2022</t>
        </is>
      </c>
      <c r="B165" t="n">
        <v>20</v>
      </c>
      <c r="C165" t="n">
        <v>10.88</v>
      </c>
      <c r="D165" t="n">
        <v>0.59002</v>
      </c>
      <c r="E165" t="n">
        <v>0.05</v>
      </c>
      <c r="F165" t="n">
        <v>0.0055</v>
      </c>
      <c r="G165" t="n">
        <v>0.029501</v>
      </c>
      <c r="H165" t="n">
        <v>0.619521</v>
      </c>
      <c r="I165" t="n">
        <v>6.740388</v>
      </c>
      <c r="J165" t="n">
        <v>0.3209704000000002</v>
      </c>
    </row>
    <row r="166">
      <c r="A166" t="inlineStr">
        <is>
          <t>07.08.2022</t>
        </is>
      </c>
      <c r="B166" t="n">
        <v>21</v>
      </c>
      <c r="C166" t="n">
        <v>10.96</v>
      </c>
      <c r="D166" t="n">
        <v>0.76923</v>
      </c>
      <c r="E166" t="n">
        <v>0.05</v>
      </c>
      <c r="F166" t="n">
        <v>0.0055</v>
      </c>
      <c r="G166" t="n">
        <v>0.0384615</v>
      </c>
      <c r="H166" t="n">
        <v>0.8076915</v>
      </c>
      <c r="I166" t="n">
        <v>8.852299</v>
      </c>
      <c r="J166" t="n">
        <v>0.4215382000000005</v>
      </c>
    </row>
    <row r="167">
      <c r="A167" t="inlineStr">
        <is>
          <t>07.08.2022</t>
        </is>
      </c>
      <c r="B167" t="n">
        <v>22</v>
      </c>
      <c r="C167" t="n">
        <v>11.2</v>
      </c>
      <c r="D167" t="n">
        <v>0.82534</v>
      </c>
      <c r="E167" t="n">
        <v>0.05</v>
      </c>
      <c r="F167" t="n">
        <v>0.0055</v>
      </c>
      <c r="G167" t="n">
        <v>0.041267</v>
      </c>
      <c r="H167" t="n">
        <v>0.866607</v>
      </c>
      <c r="I167" t="n">
        <v>9.705997999999999</v>
      </c>
      <c r="J167" t="n">
        <v>0.4621899999999997</v>
      </c>
    </row>
    <row r="168">
      <c r="A168" t="inlineStr">
        <is>
          <t>07.08.2022</t>
        </is>
      </c>
      <c r="B168" t="n">
        <v>23</v>
      </c>
      <c r="C168" t="n">
        <v>11.36</v>
      </c>
      <c r="D168" t="n">
        <v>0.82129</v>
      </c>
      <c r="E168" t="n">
        <v>0.05</v>
      </c>
      <c r="F168" t="n">
        <v>0.0055</v>
      </c>
      <c r="G168" t="n">
        <v>0.0410645</v>
      </c>
      <c r="H168" t="n">
        <v>0.8623545</v>
      </c>
      <c r="I168" t="n">
        <v>9.796347000000001</v>
      </c>
      <c r="J168" t="n">
        <v>0.4664926000000023</v>
      </c>
    </row>
    <row r="169">
      <c r="A169" t="inlineStr">
        <is>
          <t>07.08.2022</t>
        </is>
      </c>
      <c r="B169" t="n">
        <v>24</v>
      </c>
      <c r="C169" t="n">
        <v>12.72</v>
      </c>
      <c r="D169" t="n">
        <v>0.7859699999999999</v>
      </c>
      <c r="E169" t="n">
        <v>0.05</v>
      </c>
      <c r="F169" t="n">
        <v>0.0055</v>
      </c>
      <c r="G169" t="n">
        <v>0.0392985</v>
      </c>
      <c r="H169" t="n">
        <v>0.8252685</v>
      </c>
      <c r="I169" t="n">
        <v>10.497415</v>
      </c>
      <c r="J169" t="n">
        <v>0.4998766000000003</v>
      </c>
    </row>
    <row r="170">
      <c r="A170" t="inlineStr">
        <is>
          <t>08.08.2022</t>
        </is>
      </c>
      <c r="B170" t="n">
        <v>1</v>
      </c>
      <c r="C170" t="n">
        <v>12</v>
      </c>
      <c r="D170" t="n">
        <v>0.70296</v>
      </c>
      <c r="E170" t="n">
        <v>0.05</v>
      </c>
      <c r="F170" t="n">
        <v>0.0055</v>
      </c>
      <c r="G170" t="n">
        <v>0.035148</v>
      </c>
      <c r="H170" t="n">
        <v>0.738108</v>
      </c>
      <c r="I170" t="n">
        <v>8.857296</v>
      </c>
      <c r="J170" t="n">
        <v>0.4217759999999995</v>
      </c>
    </row>
    <row r="171">
      <c r="A171" t="inlineStr">
        <is>
          <t>08.08.2022</t>
        </is>
      </c>
      <c r="B171" t="n">
        <v>2</v>
      </c>
      <c r="C171" t="n">
        <v>11.92</v>
      </c>
      <c r="D171" t="n">
        <v>0.60646</v>
      </c>
      <c r="E171" t="n">
        <v>0.05</v>
      </c>
      <c r="F171" t="n">
        <v>0.0055</v>
      </c>
      <c r="G171" t="n">
        <v>0.030323</v>
      </c>
      <c r="H171" t="n">
        <v>0.636783</v>
      </c>
      <c r="I171" t="n">
        <v>7.590453</v>
      </c>
      <c r="J171" t="n">
        <v>0.3614497999999999</v>
      </c>
    </row>
    <row r="172">
      <c r="A172" t="inlineStr">
        <is>
          <t>08.08.2022</t>
        </is>
      </c>
      <c r="B172" t="n">
        <v>3</v>
      </c>
      <c r="C172" t="n">
        <v>11.52</v>
      </c>
      <c r="D172" t="n">
        <v>0.318</v>
      </c>
      <c r="E172" t="n">
        <v>0.05</v>
      </c>
      <c r="F172" t="n">
        <v>0.0055</v>
      </c>
      <c r="G172" t="n">
        <v>0.0159</v>
      </c>
      <c r="H172" t="n">
        <v>0.3339</v>
      </c>
      <c r="I172" t="n">
        <v>3.846528</v>
      </c>
      <c r="J172" t="n">
        <v>0.1831680000000002</v>
      </c>
    </row>
    <row r="173">
      <c r="A173" t="inlineStr">
        <is>
          <t>08.08.2022</t>
        </is>
      </c>
      <c r="B173" t="n">
        <v>4</v>
      </c>
      <c r="C173" t="n">
        <v>11.28</v>
      </c>
      <c r="D173" t="n">
        <v>0.279</v>
      </c>
      <c r="E173" t="n">
        <v>0.05</v>
      </c>
      <c r="F173" t="n">
        <v>0.0055</v>
      </c>
      <c r="G173" t="n">
        <v>0.01395</v>
      </c>
      <c r="H173" t="n">
        <v>0.29295</v>
      </c>
      <c r="I173" t="n">
        <v>3.304476</v>
      </c>
      <c r="J173" t="n">
        <v>0.1573560000000001</v>
      </c>
    </row>
    <row r="174">
      <c r="A174" t="inlineStr">
        <is>
          <t>08.08.2022</t>
        </is>
      </c>
      <c r="B174" t="n">
        <v>5</v>
      </c>
      <c r="C174" t="n">
        <v>12.08</v>
      </c>
      <c r="D174" t="n">
        <v>0.34254</v>
      </c>
      <c r="E174" t="n">
        <v>0.05</v>
      </c>
      <c r="F174" t="n">
        <v>0.0055</v>
      </c>
      <c r="G174" t="n">
        <v>0.017127</v>
      </c>
      <c r="H174" t="n">
        <v>0.359667</v>
      </c>
      <c r="I174" t="n">
        <v>4.344777</v>
      </c>
      <c r="J174" t="n">
        <v>0.2068937999999996</v>
      </c>
    </row>
    <row r="175">
      <c r="A175" t="inlineStr">
        <is>
          <t>08.08.2022</t>
        </is>
      </c>
      <c r="B175" t="n">
        <v>6</v>
      </c>
      <c r="C175" t="n">
        <v>12</v>
      </c>
      <c r="D175" t="n">
        <v>0.34898</v>
      </c>
      <c r="E175" t="n">
        <v>0.05</v>
      </c>
      <c r="F175" t="n">
        <v>0.0055</v>
      </c>
      <c r="G175" t="n">
        <v>0.017449</v>
      </c>
      <c r="H175" t="n">
        <v>0.366429</v>
      </c>
      <c r="I175" t="n">
        <v>4.397148</v>
      </c>
      <c r="J175" t="n">
        <v>0.2093879999999997</v>
      </c>
    </row>
    <row r="176">
      <c r="A176" t="inlineStr">
        <is>
          <t>08.08.2022</t>
        </is>
      </c>
      <c r="B176" t="n">
        <v>7</v>
      </c>
      <c r="C176" t="n">
        <v>25.92</v>
      </c>
      <c r="D176" t="n">
        <v>0.60705</v>
      </c>
      <c r="E176" t="n">
        <v>0.05</v>
      </c>
      <c r="F176" t="n">
        <v>0.0055</v>
      </c>
      <c r="G176" t="n">
        <v>0.0303525</v>
      </c>
      <c r="H176" t="n">
        <v>0.6374025</v>
      </c>
      <c r="I176" t="n">
        <v>16.521473</v>
      </c>
      <c r="J176" t="n">
        <v>0.7867370000000005</v>
      </c>
    </row>
    <row r="177">
      <c r="A177" t="inlineStr">
        <is>
          <t>08.08.2022</t>
        </is>
      </c>
      <c r="B177" t="n">
        <v>8</v>
      </c>
      <c r="C177" t="n">
        <v>33.92</v>
      </c>
      <c r="D177" t="n">
        <v>0.34898</v>
      </c>
      <c r="E177" t="n">
        <v>0.05</v>
      </c>
      <c r="F177" t="n">
        <v>0.0055</v>
      </c>
      <c r="G177" t="n">
        <v>0.017449</v>
      </c>
      <c r="H177" t="n">
        <v>0.366429</v>
      </c>
      <c r="I177" t="n">
        <v>12.429272</v>
      </c>
      <c r="J177" t="n">
        <v>0.5918703999999977</v>
      </c>
    </row>
    <row r="178">
      <c r="A178" t="inlineStr">
        <is>
          <t>08.08.2022</t>
        </is>
      </c>
      <c r="B178" t="n">
        <v>9</v>
      </c>
      <c r="C178" t="n">
        <v>48.64</v>
      </c>
      <c r="D178" t="n">
        <v>0.69013</v>
      </c>
      <c r="E178" t="n">
        <v>0.05</v>
      </c>
      <c r="F178" t="n">
        <v>0.0055</v>
      </c>
      <c r="G178" t="n">
        <v>0.0345065</v>
      </c>
      <c r="H178" t="n">
        <v>0.7246365</v>
      </c>
      <c r="I178" t="n">
        <v>35.246319</v>
      </c>
      <c r="J178" t="n">
        <v>1.678395799999997</v>
      </c>
    </row>
    <row r="179">
      <c r="A179" t="inlineStr">
        <is>
          <t>08.08.2022</t>
        </is>
      </c>
      <c r="B179" t="n">
        <v>10</v>
      </c>
      <c r="C179" t="n">
        <v>46.56</v>
      </c>
      <c r="D179" t="n">
        <v>0.6865</v>
      </c>
      <c r="E179" t="n">
        <v>0.05</v>
      </c>
      <c r="F179" t="n">
        <v>0.0055</v>
      </c>
      <c r="G179" t="n">
        <v>0.034325</v>
      </c>
      <c r="H179" t="n">
        <v>0.720825</v>
      </c>
      <c r="I179" t="n">
        <v>33.561612</v>
      </c>
      <c r="J179" t="n">
        <v>1.598171999999995</v>
      </c>
    </row>
    <row r="180">
      <c r="A180" t="inlineStr">
        <is>
          <t>08.08.2022</t>
        </is>
      </c>
      <c r="B180" t="n">
        <v>11</v>
      </c>
      <c r="C180" t="n">
        <v>46.96</v>
      </c>
      <c r="D180" t="n">
        <v>0.68258</v>
      </c>
      <c r="E180" t="n">
        <v>0.05</v>
      </c>
      <c r="F180" t="n">
        <v>0.0055</v>
      </c>
      <c r="G180" t="n">
        <v>0.034129</v>
      </c>
      <c r="H180" t="n">
        <v>0.716709</v>
      </c>
      <c r="I180" t="n">
        <v>33.656655</v>
      </c>
      <c r="J180" t="n">
        <v>1.602698199999999</v>
      </c>
    </row>
    <row r="181">
      <c r="A181" t="inlineStr">
        <is>
          <t>08.08.2022</t>
        </is>
      </c>
      <c r="B181" t="n">
        <v>12</v>
      </c>
      <c r="C181" t="n">
        <v>49.84</v>
      </c>
      <c r="D181" t="n">
        <v>0.67095</v>
      </c>
      <c r="E181" t="n">
        <v>0.05</v>
      </c>
      <c r="F181" t="n">
        <v>0.0055</v>
      </c>
      <c r="G181" t="n">
        <v>0.0335475</v>
      </c>
      <c r="H181" t="n">
        <v>0.7044975</v>
      </c>
      <c r="I181" t="n">
        <v>35.112155</v>
      </c>
      <c r="J181" t="n">
        <v>1.672006999999994</v>
      </c>
    </row>
    <row r="182">
      <c r="A182" t="inlineStr">
        <is>
          <t>08.08.2022</t>
        </is>
      </c>
      <c r="B182" t="n">
        <v>13</v>
      </c>
      <c r="C182" t="n">
        <v>53.52</v>
      </c>
      <c r="D182" t="n">
        <v>0.68258</v>
      </c>
      <c r="E182" t="n">
        <v>0.05</v>
      </c>
      <c r="F182" t="n">
        <v>0.0055</v>
      </c>
      <c r="G182" t="n">
        <v>0.034129</v>
      </c>
      <c r="H182" t="n">
        <v>0.716709</v>
      </c>
      <c r="I182" t="n">
        <v>38.358266</v>
      </c>
      <c r="J182" t="n">
        <v>1.826584400000002</v>
      </c>
    </row>
    <row r="183">
      <c r="A183" t="inlineStr">
        <is>
          <t>08.08.2022</t>
        </is>
      </c>
      <c r="B183" t="n">
        <v>14</v>
      </c>
      <c r="C183" t="n">
        <v>58.4</v>
      </c>
      <c r="D183" t="n">
        <v>0.70251</v>
      </c>
      <c r="E183" t="n">
        <v>0.05</v>
      </c>
      <c r="F183" t="n">
        <v>0.0055</v>
      </c>
      <c r="G183" t="n">
        <v>0.0351255</v>
      </c>
      <c r="H183" t="n">
        <v>0.7376355</v>
      </c>
      <c r="I183" t="n">
        <v>43.077913</v>
      </c>
      <c r="J183" t="n">
        <v>2.051329000000003</v>
      </c>
    </row>
    <row r="184">
      <c r="A184" t="inlineStr">
        <is>
          <t>08.08.2022</t>
        </is>
      </c>
      <c r="B184" t="n">
        <v>15</v>
      </c>
      <c r="C184" t="n">
        <v>53.12</v>
      </c>
      <c r="D184" t="n">
        <v>0.72293</v>
      </c>
      <c r="E184" t="n">
        <v>0.05</v>
      </c>
      <c r="F184" t="n">
        <v>0.0055</v>
      </c>
      <c r="G184" t="n">
        <v>0.0361465</v>
      </c>
      <c r="H184" t="n">
        <v>0.7590765</v>
      </c>
      <c r="I184" t="n">
        <v>40.322144</v>
      </c>
      <c r="J184" t="n">
        <v>1.920102400000005</v>
      </c>
    </row>
    <row r="185">
      <c r="A185" t="inlineStr">
        <is>
          <t>08.08.2022</t>
        </is>
      </c>
      <c r="B185" t="n">
        <v>16</v>
      </c>
      <c r="C185" t="n">
        <v>52.08</v>
      </c>
      <c r="D185" t="n">
        <v>0.68965</v>
      </c>
      <c r="E185" t="n">
        <v>0.05</v>
      </c>
      <c r="F185" t="n">
        <v>0.0055</v>
      </c>
      <c r="G185" t="n">
        <v>0.0344825</v>
      </c>
      <c r="H185" t="n">
        <v>0.7241325</v>
      </c>
      <c r="I185" t="n">
        <v>37.712821</v>
      </c>
      <c r="J185" t="n">
        <v>1.795848999999997</v>
      </c>
    </row>
    <row r="186">
      <c r="A186" t="inlineStr">
        <is>
          <t>08.08.2022</t>
        </is>
      </c>
      <c r="B186" t="n">
        <v>17</v>
      </c>
      <c r="C186" t="n">
        <v>31.6</v>
      </c>
      <c r="D186" t="n">
        <v>0.71523</v>
      </c>
      <c r="E186" t="n">
        <v>0.05</v>
      </c>
      <c r="F186" t="n">
        <v>0.0055</v>
      </c>
      <c r="G186" t="n">
        <v>0.0357615</v>
      </c>
      <c r="H186" t="n">
        <v>0.7509915</v>
      </c>
      <c r="I186" t="n">
        <v>23.731331</v>
      </c>
      <c r="J186" t="n">
        <v>1.130063</v>
      </c>
    </row>
    <row r="187">
      <c r="A187" t="inlineStr">
        <is>
          <t>08.08.2022</t>
        </is>
      </c>
      <c r="B187" t="n">
        <v>18</v>
      </c>
      <c r="C187" t="n">
        <v>18.16</v>
      </c>
      <c r="D187" t="n">
        <v>0.79403</v>
      </c>
      <c r="E187" t="n">
        <v>0.05</v>
      </c>
      <c r="F187" t="n">
        <v>0.0055</v>
      </c>
      <c r="G187" t="n">
        <v>0.0397015</v>
      </c>
      <c r="H187" t="n">
        <v>0.8337315</v>
      </c>
      <c r="I187" t="n">
        <v>15.140564</v>
      </c>
      <c r="J187" t="n">
        <v>0.7209791999999986</v>
      </c>
    </row>
    <row r="188">
      <c r="A188" t="inlineStr">
        <is>
          <t>08.08.2022</t>
        </is>
      </c>
      <c r="B188" t="n">
        <v>19</v>
      </c>
      <c r="C188" t="n">
        <v>17.6</v>
      </c>
      <c r="D188" t="n">
        <v>0.79442</v>
      </c>
      <c r="E188" t="n">
        <v>0.05</v>
      </c>
      <c r="F188" t="n">
        <v>0.0055</v>
      </c>
      <c r="G188" t="n">
        <v>0.039721</v>
      </c>
      <c r="H188" t="n">
        <v>0.834141</v>
      </c>
      <c r="I188" t="n">
        <v>14.680882</v>
      </c>
      <c r="J188" t="n">
        <v>0.6990899999999982</v>
      </c>
    </row>
    <row r="189">
      <c r="A189" t="inlineStr">
        <is>
          <t>08.08.2022</t>
        </is>
      </c>
      <c r="B189" t="n">
        <v>20</v>
      </c>
      <c r="C189" t="n">
        <v>17.36</v>
      </c>
      <c r="D189" t="n">
        <v>0.97987</v>
      </c>
      <c r="E189" t="n">
        <v>0.05</v>
      </c>
      <c r="F189" t="n">
        <v>0.0055</v>
      </c>
      <c r="G189" t="n">
        <v>0.0489935</v>
      </c>
      <c r="H189" t="n">
        <v>1.0288635</v>
      </c>
      <c r="I189" t="n">
        <v>17.86107</v>
      </c>
      <c r="J189" t="n">
        <v>0.8505268000000008</v>
      </c>
    </row>
    <row r="190">
      <c r="A190" t="inlineStr">
        <is>
          <t>08.08.2022</t>
        </is>
      </c>
      <c r="B190" t="n">
        <v>21</v>
      </c>
      <c r="C190" t="n">
        <v>16.96</v>
      </c>
      <c r="D190" t="n">
        <v>0.9699</v>
      </c>
      <c r="E190" t="n">
        <v>0.05</v>
      </c>
      <c r="F190" t="n">
        <v>0.0055</v>
      </c>
      <c r="G190" t="n">
        <v>0.048495</v>
      </c>
      <c r="H190" t="n">
        <v>1.018395</v>
      </c>
      <c r="I190" t="n">
        <v>17.271979</v>
      </c>
      <c r="J190" t="n">
        <v>0.8224750000000007</v>
      </c>
    </row>
    <row r="191">
      <c r="A191" t="inlineStr">
        <is>
          <t>08.08.2022</t>
        </is>
      </c>
      <c r="B191" t="n">
        <v>22</v>
      </c>
      <c r="C191" t="n">
        <v>15.6</v>
      </c>
      <c r="D191" t="n">
        <v>1.05556</v>
      </c>
      <c r="E191" t="n">
        <v>0.05</v>
      </c>
      <c r="F191" t="n">
        <v>0.0055</v>
      </c>
      <c r="G191" t="n">
        <v>0.052778</v>
      </c>
      <c r="H191" t="n">
        <v>1.108338</v>
      </c>
      <c r="I191" t="n">
        <v>17.290073</v>
      </c>
      <c r="J191" t="n">
        <v>0.8233369999999987</v>
      </c>
    </row>
    <row r="192">
      <c r="A192" t="inlineStr">
        <is>
          <t>08.08.2022</t>
        </is>
      </c>
      <c r="B192" t="n">
        <v>23</v>
      </c>
      <c r="C192" t="n">
        <v>13.6</v>
      </c>
      <c r="D192" t="n">
        <v>0.8899</v>
      </c>
      <c r="E192" t="n">
        <v>0.05</v>
      </c>
      <c r="F192" t="n">
        <v>0.0055</v>
      </c>
      <c r="G192" t="n">
        <v>0.044495</v>
      </c>
      <c r="H192" t="n">
        <v>0.934395</v>
      </c>
      <c r="I192" t="n">
        <v>12.707772</v>
      </c>
      <c r="J192" t="n">
        <v>0.6051320000000011</v>
      </c>
    </row>
    <row r="193">
      <c r="A193" t="inlineStr">
        <is>
          <t>08.08.2022</t>
        </is>
      </c>
      <c r="B193" t="n">
        <v>24</v>
      </c>
      <c r="C193" t="n">
        <v>13.28</v>
      </c>
      <c r="D193" t="n">
        <v>0.83934</v>
      </c>
      <c r="E193" t="n">
        <v>0.05</v>
      </c>
      <c r="F193" t="n">
        <v>0.0055</v>
      </c>
      <c r="G193" t="n">
        <v>0.041967</v>
      </c>
      <c r="H193" t="n">
        <v>0.881307</v>
      </c>
      <c r="I193" t="n">
        <v>11.703757</v>
      </c>
      <c r="J193" t="n">
        <v>0.5573218000000004</v>
      </c>
    </row>
    <row r="194">
      <c r="A194" t="inlineStr">
        <is>
          <t>09.08.2022</t>
        </is>
      </c>
      <c r="B194" t="n">
        <v>1</v>
      </c>
      <c r="C194" t="n">
        <v>12.96</v>
      </c>
      <c r="D194" t="n">
        <v>0.76512</v>
      </c>
      <c r="E194" t="n">
        <v>0.05</v>
      </c>
      <c r="F194" t="n">
        <v>0.0055</v>
      </c>
      <c r="G194" t="n">
        <v>0.038256</v>
      </c>
      <c r="H194" t="n">
        <v>0.803376</v>
      </c>
      <c r="I194" t="n">
        <v>10.411753</v>
      </c>
      <c r="J194" t="n">
        <v>0.4957977999999983</v>
      </c>
    </row>
    <row r="195">
      <c r="A195" t="inlineStr">
        <is>
          <t>09.08.2022</t>
        </is>
      </c>
      <c r="B195" t="n">
        <v>2</v>
      </c>
      <c r="C195" t="n">
        <v>12.88</v>
      </c>
      <c r="D195" t="n">
        <v>0.64691</v>
      </c>
      <c r="E195" t="n">
        <v>0.05</v>
      </c>
      <c r="F195" t="n">
        <v>0.0055</v>
      </c>
      <c r="G195" t="n">
        <v>0.0323455</v>
      </c>
      <c r="H195" t="n">
        <v>0.6792555</v>
      </c>
      <c r="I195" t="n">
        <v>8.748811</v>
      </c>
      <c r="J195" t="n">
        <v>0.4166101999999992</v>
      </c>
    </row>
    <row r="196">
      <c r="A196" t="inlineStr">
        <is>
          <t>09.08.2022</t>
        </is>
      </c>
      <c r="B196" t="n">
        <v>3</v>
      </c>
      <c r="C196" t="n">
        <v>12.56</v>
      </c>
      <c r="D196" t="n">
        <v>0.58464</v>
      </c>
      <c r="E196" t="n">
        <v>0.05</v>
      </c>
      <c r="F196" t="n">
        <v>0.0055</v>
      </c>
      <c r="G196" t="n">
        <v>0.029232</v>
      </c>
      <c r="H196" t="n">
        <v>0.613872</v>
      </c>
      <c r="I196" t="n">
        <v>7.710232</v>
      </c>
      <c r="J196" t="n">
        <v>0.3671535999999991</v>
      </c>
    </row>
    <row r="197">
      <c r="A197" t="inlineStr">
        <is>
          <t>09.08.2022</t>
        </is>
      </c>
      <c r="B197" t="n">
        <v>4</v>
      </c>
      <c r="C197" t="n">
        <v>11.76</v>
      </c>
      <c r="D197" t="n">
        <v>0.5847</v>
      </c>
      <c r="E197" t="n">
        <v>0.05</v>
      </c>
      <c r="F197" t="n">
        <v>0.0055</v>
      </c>
      <c r="G197" t="n">
        <v>0.029235</v>
      </c>
      <c r="H197" t="n">
        <v>0.613935</v>
      </c>
      <c r="I197" t="n">
        <v>7.219876</v>
      </c>
      <c r="J197" t="n">
        <v>0.3438040000000004</v>
      </c>
    </row>
    <row r="198">
      <c r="A198" t="inlineStr">
        <is>
          <t>09.08.2022</t>
        </is>
      </c>
      <c r="B198" t="n">
        <v>5</v>
      </c>
      <c r="C198" t="n">
        <v>12.24</v>
      </c>
      <c r="D198" t="n">
        <v>0.56563</v>
      </c>
      <c r="E198" t="n">
        <v>0.05</v>
      </c>
      <c r="F198" t="n">
        <v>0.0055</v>
      </c>
      <c r="G198" t="n">
        <v>0.0282815</v>
      </c>
      <c r="H198" t="n">
        <v>0.5939115</v>
      </c>
      <c r="I198" t="n">
        <v>7.269477</v>
      </c>
      <c r="J198" t="n">
        <v>0.3461658000000005</v>
      </c>
    </row>
    <row r="199">
      <c r="A199" t="inlineStr">
        <is>
          <t>09.08.2022</t>
        </is>
      </c>
      <c r="B199" t="n">
        <v>6</v>
      </c>
      <c r="C199" t="n">
        <v>17.44</v>
      </c>
      <c r="D199" t="n">
        <v>0.57844</v>
      </c>
      <c r="E199" t="n">
        <v>0.05</v>
      </c>
      <c r="F199" t="n">
        <v>0.0055</v>
      </c>
      <c r="G199" t="n">
        <v>0.028922</v>
      </c>
      <c r="H199" t="n">
        <v>0.607362</v>
      </c>
      <c r="I199" t="n">
        <v>10.592393</v>
      </c>
      <c r="J199" t="n">
        <v>0.5043993999999987</v>
      </c>
    </row>
    <row r="200">
      <c r="A200" t="inlineStr">
        <is>
          <t>09.08.2022</t>
        </is>
      </c>
      <c r="B200" t="n">
        <v>7</v>
      </c>
      <c r="C200" t="n">
        <v>22.56</v>
      </c>
      <c r="D200" t="n">
        <v>0.6258899999999999</v>
      </c>
      <c r="E200" t="n">
        <v>0.05</v>
      </c>
      <c r="F200" t="n">
        <v>0.0055</v>
      </c>
      <c r="G200" t="n">
        <v>0.0312945</v>
      </c>
      <c r="H200" t="n">
        <v>0.6571844999999999</v>
      </c>
      <c r="I200" t="n">
        <v>14.826082</v>
      </c>
      <c r="J200" t="n">
        <v>0.7060036000000007</v>
      </c>
    </row>
    <row r="201">
      <c r="A201" t="inlineStr">
        <is>
          <t>09.08.2022</t>
        </is>
      </c>
      <c r="B201" t="n">
        <v>8</v>
      </c>
      <c r="C201" t="n">
        <v>22.32</v>
      </c>
      <c r="D201" t="n">
        <v>0.74893</v>
      </c>
      <c r="E201" t="n">
        <v>0.05</v>
      </c>
      <c r="F201" t="n">
        <v>0.0055</v>
      </c>
      <c r="G201" t="n">
        <v>0.0374465</v>
      </c>
      <c r="H201" t="n">
        <v>0.7863765</v>
      </c>
      <c r="I201" t="n">
        <v>17.551923</v>
      </c>
      <c r="J201" t="n">
        <v>0.8358053999999981</v>
      </c>
    </row>
    <row r="202">
      <c r="A202" t="inlineStr">
        <is>
          <t>09.08.2022</t>
        </is>
      </c>
      <c r="B202" t="n">
        <v>9</v>
      </c>
      <c r="C202" t="n">
        <v>50.56</v>
      </c>
      <c r="D202" t="n">
        <v>0.81163</v>
      </c>
      <c r="E202" t="n">
        <v>0.05</v>
      </c>
      <c r="F202" t="n">
        <v>0.0055</v>
      </c>
      <c r="G202" t="n">
        <v>0.0405815</v>
      </c>
      <c r="H202" t="n">
        <v>0.8522115</v>
      </c>
      <c r="I202" t="n">
        <v>43.087813</v>
      </c>
      <c r="J202" t="n">
        <v>2.051800199999995</v>
      </c>
    </row>
    <row r="203">
      <c r="A203" t="inlineStr">
        <is>
          <t>09.08.2022</t>
        </is>
      </c>
      <c r="B203" t="n">
        <v>10</v>
      </c>
      <c r="C203" t="n">
        <v>49.68</v>
      </c>
      <c r="D203" t="n">
        <v>0.82536</v>
      </c>
      <c r="E203" t="n">
        <v>0.05</v>
      </c>
      <c r="F203" t="n">
        <v>0.0055</v>
      </c>
      <c r="G203" t="n">
        <v>0.041268</v>
      </c>
      <c r="H203" t="n">
        <v>0.866628</v>
      </c>
      <c r="I203" t="n">
        <v>43.054079</v>
      </c>
      <c r="J203" t="n">
        <v>2.0501942</v>
      </c>
    </row>
    <row r="204">
      <c r="A204" t="inlineStr">
        <is>
          <t>09.08.2022</t>
        </is>
      </c>
      <c r="B204" t="n">
        <v>11</v>
      </c>
      <c r="C204" t="n">
        <v>53.52</v>
      </c>
      <c r="D204" t="n">
        <v>0.6802</v>
      </c>
      <c r="E204" t="n">
        <v>0.05</v>
      </c>
      <c r="F204" t="n">
        <v>0.0055</v>
      </c>
      <c r="G204" t="n">
        <v>0.03401</v>
      </c>
      <c r="H204" t="n">
        <v>0.71421</v>
      </c>
      <c r="I204" t="n">
        <v>38.224519</v>
      </c>
      <c r="J204" t="n">
        <v>1.820214999999997</v>
      </c>
    </row>
    <row r="205">
      <c r="A205" t="inlineStr">
        <is>
          <t>09.08.2022</t>
        </is>
      </c>
      <c r="B205" t="n">
        <v>12</v>
      </c>
      <c r="C205" t="n">
        <v>51.44</v>
      </c>
      <c r="D205" t="n">
        <v>0.60648</v>
      </c>
      <c r="E205" t="n">
        <v>0.05</v>
      </c>
      <c r="F205" t="n">
        <v>0.0055</v>
      </c>
      <c r="G205" t="n">
        <v>0.030324</v>
      </c>
      <c r="H205" t="n">
        <v>0.636804</v>
      </c>
      <c r="I205" t="n">
        <v>32.757198</v>
      </c>
      <c r="J205" t="n">
        <v>1.559866800000002</v>
      </c>
    </row>
    <row r="206">
      <c r="A206" t="inlineStr">
        <is>
          <t>09.08.2022</t>
        </is>
      </c>
      <c r="B206" t="n">
        <v>13</v>
      </c>
      <c r="C206" t="n">
        <v>52.64</v>
      </c>
      <c r="D206" t="n">
        <v>0.58757</v>
      </c>
      <c r="E206" t="n">
        <v>0.05</v>
      </c>
      <c r="F206" t="n">
        <v>0.0055</v>
      </c>
      <c r="G206" t="n">
        <v>0.0293785</v>
      </c>
      <c r="H206" t="n">
        <v>0.6169485</v>
      </c>
      <c r="I206" t="n">
        <v>32.476169</v>
      </c>
      <c r="J206" t="n">
        <v>1.546484199999995</v>
      </c>
    </row>
    <row r="207">
      <c r="A207" t="inlineStr">
        <is>
          <t>09.08.2022</t>
        </is>
      </c>
      <c r="B207" t="n">
        <v>14</v>
      </c>
      <c r="C207" t="n">
        <v>52.72</v>
      </c>
      <c r="D207" t="n">
        <v>0.62596</v>
      </c>
      <c r="E207" t="n">
        <v>0.05</v>
      </c>
      <c r="F207" t="n">
        <v>0.0055</v>
      </c>
      <c r="G207" t="n">
        <v>0.031298</v>
      </c>
      <c r="H207" t="n">
        <v>0.657258</v>
      </c>
      <c r="I207" t="n">
        <v>34.650642</v>
      </c>
      <c r="J207" t="n">
        <v>1.650030800000003</v>
      </c>
    </row>
    <row r="208">
      <c r="A208" t="inlineStr">
        <is>
          <t>09.08.2022</t>
        </is>
      </c>
      <c r="B208" t="n">
        <v>15</v>
      </c>
      <c r="C208" t="n">
        <v>49.44</v>
      </c>
      <c r="D208" t="n">
        <v>0.66688</v>
      </c>
      <c r="E208" t="n">
        <v>0.05</v>
      </c>
      <c r="F208" t="n">
        <v>0.0055</v>
      </c>
      <c r="G208" t="n">
        <v>0.033344</v>
      </c>
      <c r="H208" t="n">
        <v>0.700224</v>
      </c>
      <c r="I208" t="n">
        <v>34.619075</v>
      </c>
      <c r="J208" t="n">
        <v>1.648527800000004</v>
      </c>
    </row>
    <row r="209">
      <c r="A209" t="inlineStr">
        <is>
          <t>09.08.2022</t>
        </is>
      </c>
      <c r="B209" t="n">
        <v>16</v>
      </c>
      <c r="C209" t="n">
        <v>48.4</v>
      </c>
      <c r="D209" t="n">
        <v>0.63666</v>
      </c>
      <c r="E209" t="n">
        <v>0.05</v>
      </c>
      <c r="F209" t="n">
        <v>0.0055</v>
      </c>
      <c r="G209" t="n">
        <v>0.031833</v>
      </c>
      <c r="H209" t="n">
        <v>0.668493</v>
      </c>
      <c r="I209" t="n">
        <v>32.355061</v>
      </c>
      <c r="J209" t="n">
        <v>1.540717000000001</v>
      </c>
    </row>
    <row r="210">
      <c r="A210" t="inlineStr">
        <is>
          <t>09.08.2022</t>
        </is>
      </c>
      <c r="B210" t="n">
        <v>17</v>
      </c>
      <c r="C210" t="n">
        <v>22.72</v>
      </c>
      <c r="D210" t="n">
        <v>0.6845599999999999</v>
      </c>
      <c r="E210" t="n">
        <v>0.05</v>
      </c>
      <c r="F210" t="n">
        <v>0.0055</v>
      </c>
      <c r="G210" t="n">
        <v>0.034228</v>
      </c>
      <c r="H210" t="n">
        <v>0.718788</v>
      </c>
      <c r="I210" t="n">
        <v>16.330863</v>
      </c>
      <c r="J210" t="n">
        <v>0.7776598000000021</v>
      </c>
    </row>
    <row r="211">
      <c r="A211" t="inlineStr">
        <is>
          <t>09.08.2022</t>
        </is>
      </c>
      <c r="B211" t="n">
        <v>18</v>
      </c>
      <c r="C211" t="n">
        <v>16.32</v>
      </c>
      <c r="D211" t="n">
        <v>0.67279</v>
      </c>
      <c r="E211" t="n">
        <v>0.05</v>
      </c>
      <c r="F211" t="n">
        <v>0.0055</v>
      </c>
      <c r="G211" t="n">
        <v>0.0336395</v>
      </c>
      <c r="H211" t="n">
        <v>0.7064295</v>
      </c>
      <c r="I211" t="n">
        <v>11.528929</v>
      </c>
      <c r="J211" t="n">
        <v>0.5489961999999995</v>
      </c>
    </row>
    <row r="212">
      <c r="A212" t="inlineStr">
        <is>
          <t>09.08.2022</t>
        </is>
      </c>
      <c r="B212" t="n">
        <v>19</v>
      </c>
      <c r="C212" t="n">
        <v>15.92</v>
      </c>
      <c r="D212" t="n">
        <v>0.73516</v>
      </c>
      <c r="E212" t="n">
        <v>0.05</v>
      </c>
      <c r="F212" t="n">
        <v>0.0055</v>
      </c>
      <c r="G212" t="n">
        <v>0.036758</v>
      </c>
      <c r="H212" t="n">
        <v>0.771918</v>
      </c>
      <c r="I212" t="n">
        <v>12.288935</v>
      </c>
      <c r="J212" t="n">
        <v>0.5851877999999999</v>
      </c>
    </row>
    <row r="213">
      <c r="A213" t="inlineStr">
        <is>
          <t>09.08.2022</t>
        </is>
      </c>
      <c r="B213" t="n">
        <v>20</v>
      </c>
      <c r="C213" t="n">
        <v>15.68</v>
      </c>
      <c r="D213" t="n">
        <v>0.85</v>
      </c>
      <c r="E213" t="n">
        <v>0.05</v>
      </c>
      <c r="F213" t="n">
        <v>0.0055</v>
      </c>
      <c r="G213" t="n">
        <v>0.0425</v>
      </c>
      <c r="H213" t="n">
        <v>0.8925</v>
      </c>
      <c r="I213" t="n">
        <v>13.9944</v>
      </c>
      <c r="J213" t="n">
        <v>0.6664000000000012</v>
      </c>
    </row>
    <row r="214">
      <c r="A214" t="inlineStr">
        <is>
          <t>09.08.2022</t>
        </is>
      </c>
      <c r="B214" t="n">
        <v>21</v>
      </c>
      <c r="C214" t="n">
        <v>15.52</v>
      </c>
      <c r="D214" t="n">
        <v>0.9188499999999999</v>
      </c>
      <c r="E214" t="n">
        <v>0.05</v>
      </c>
      <c r="F214" t="n">
        <v>0.0055</v>
      </c>
      <c r="G214" t="n">
        <v>0.0459425</v>
      </c>
      <c r="H214" t="n">
        <v>0.9647925000000001</v>
      </c>
      <c r="I214" t="n">
        <v>14.97358</v>
      </c>
      <c r="J214" t="n">
        <v>0.7130280000000013</v>
      </c>
    </row>
    <row r="215">
      <c r="A215" t="inlineStr">
        <is>
          <t>09.08.2022</t>
        </is>
      </c>
      <c r="B215" t="n">
        <v>22</v>
      </c>
      <c r="C215" t="n">
        <v>14.56</v>
      </c>
      <c r="D215" t="n">
        <v>0.91869</v>
      </c>
      <c r="E215" t="n">
        <v>0.05</v>
      </c>
      <c r="F215" t="n">
        <v>0.0055</v>
      </c>
      <c r="G215" t="n">
        <v>0.0459345</v>
      </c>
      <c r="H215" t="n">
        <v>0.9646245</v>
      </c>
      <c r="I215" t="n">
        <v>14.044933</v>
      </c>
      <c r="J215" t="n">
        <v>0.6688065999999999</v>
      </c>
    </row>
    <row r="216">
      <c r="A216" t="inlineStr">
        <is>
          <t>09.08.2022</t>
        </is>
      </c>
      <c r="B216" t="n">
        <v>23</v>
      </c>
      <c r="C216" t="n">
        <v>12.16</v>
      </c>
      <c r="D216" t="n">
        <v>0.83841</v>
      </c>
      <c r="E216" t="n">
        <v>0.05</v>
      </c>
      <c r="F216" t="n">
        <v>0.0055</v>
      </c>
      <c r="G216" t="n">
        <v>0.0419205</v>
      </c>
      <c r="H216" t="n">
        <v>0.8803305</v>
      </c>
      <c r="I216" t="n">
        <v>10.704819</v>
      </c>
      <c r="J216" t="n">
        <v>0.509753400000001</v>
      </c>
    </row>
    <row r="217">
      <c r="A217" t="inlineStr">
        <is>
          <t>09.08.2022</t>
        </is>
      </c>
      <c r="B217" t="n">
        <v>24</v>
      </c>
      <c r="C217" t="n">
        <v>12</v>
      </c>
      <c r="D217" t="n">
        <v>0.79495</v>
      </c>
      <c r="E217" t="n">
        <v>0.05</v>
      </c>
      <c r="F217" t="n">
        <v>0.0055</v>
      </c>
      <c r="G217" t="n">
        <v>0.0397475</v>
      </c>
      <c r="H217" t="n">
        <v>0.8346975</v>
      </c>
      <c r="I217" t="n">
        <v>10.01637</v>
      </c>
      <c r="J217" t="n">
        <v>0.4769699999999997</v>
      </c>
    </row>
    <row r="218">
      <c r="A218" t="inlineStr">
        <is>
          <t>10.08.2022</t>
        </is>
      </c>
      <c r="B218" t="n">
        <v>1</v>
      </c>
      <c r="C218" t="n">
        <v>11.6</v>
      </c>
      <c r="D218" t="n">
        <v>0.6714599999999999</v>
      </c>
      <c r="E218" t="n">
        <v>0.05</v>
      </c>
      <c r="F218" t="n">
        <v>0.0055</v>
      </c>
      <c r="G218" t="n">
        <v>0.033573</v>
      </c>
      <c r="H218" t="n">
        <v>0.705033</v>
      </c>
      <c r="I218" t="n">
        <v>8.178383</v>
      </c>
      <c r="J218" t="n">
        <v>0.3894470000000014</v>
      </c>
    </row>
    <row r="219">
      <c r="A219" t="inlineStr">
        <is>
          <t>10.08.2022</t>
        </is>
      </c>
      <c r="B219" t="n">
        <v>2</v>
      </c>
      <c r="C219" t="n">
        <v>11.44</v>
      </c>
      <c r="D219" t="n">
        <v>0.5809</v>
      </c>
      <c r="E219" t="n">
        <v>0.05</v>
      </c>
      <c r="F219" t="n">
        <v>0.0055</v>
      </c>
      <c r="G219" t="n">
        <v>0.029045</v>
      </c>
      <c r="H219" t="n">
        <v>0.609945</v>
      </c>
      <c r="I219" t="n">
        <v>6.977771</v>
      </c>
      <c r="J219" t="n">
        <v>0.3322750000000001</v>
      </c>
    </row>
    <row r="220">
      <c r="A220" t="inlineStr">
        <is>
          <t>10.08.2022</t>
        </is>
      </c>
      <c r="B220" t="n">
        <v>3</v>
      </c>
      <c r="C220" t="n">
        <v>11.36</v>
      </c>
      <c r="D220" t="n">
        <v>0.56128</v>
      </c>
      <c r="E220" t="n">
        <v>0.05</v>
      </c>
      <c r="F220" t="n">
        <v>0.0055</v>
      </c>
      <c r="G220" t="n">
        <v>0.028064</v>
      </c>
      <c r="H220" t="n">
        <v>0.589344</v>
      </c>
      <c r="I220" t="n">
        <v>6.694948</v>
      </c>
      <c r="J220" t="n">
        <v>0.3188072000000002</v>
      </c>
    </row>
    <row r="221">
      <c r="A221" t="inlineStr">
        <is>
          <t>10.08.2022</t>
        </is>
      </c>
      <c r="B221" t="n">
        <v>4</v>
      </c>
      <c r="C221" t="n">
        <v>10.96</v>
      </c>
      <c r="D221" t="n">
        <v>0.58423</v>
      </c>
      <c r="E221" t="n">
        <v>0.05</v>
      </c>
      <c r="F221" t="n">
        <v>0.0055</v>
      </c>
      <c r="G221" t="n">
        <v>0.0292115</v>
      </c>
      <c r="H221" t="n">
        <v>0.6134415</v>
      </c>
      <c r="I221" t="n">
        <v>6.723319</v>
      </c>
      <c r="J221" t="n">
        <v>0.3201581999999989</v>
      </c>
    </row>
    <row r="222">
      <c r="A222" t="inlineStr">
        <is>
          <t>10.08.2022</t>
        </is>
      </c>
      <c r="B222" t="n">
        <v>5</v>
      </c>
      <c r="C222" t="n">
        <v>10.32</v>
      </c>
      <c r="D222" t="n">
        <v>0.55859</v>
      </c>
      <c r="E222" t="n">
        <v>0.05</v>
      </c>
      <c r="F222" t="n">
        <v>0.0055</v>
      </c>
      <c r="G222" t="n">
        <v>0.0279295</v>
      </c>
      <c r="H222" t="n">
        <v>0.5865195</v>
      </c>
      <c r="I222" t="n">
        <v>6.052881</v>
      </c>
      <c r="J222" t="n">
        <v>0.2882321999999995</v>
      </c>
    </row>
    <row r="223">
      <c r="A223" t="inlineStr">
        <is>
          <t>10.08.2022</t>
        </is>
      </c>
      <c r="B223" t="n">
        <v>6</v>
      </c>
      <c r="C223" t="n">
        <v>11.04</v>
      </c>
      <c r="D223" t="n">
        <v>0.342</v>
      </c>
      <c r="E223" t="n">
        <v>0.05</v>
      </c>
      <c r="F223" t="n">
        <v>0.0055</v>
      </c>
      <c r="G223" t="n">
        <v>0.0171</v>
      </c>
      <c r="H223" t="n">
        <v>0.3591</v>
      </c>
      <c r="I223" t="n">
        <v>3.964464</v>
      </c>
      <c r="J223" t="n">
        <v>0.1887840000000001</v>
      </c>
    </row>
    <row r="224">
      <c r="A224" t="inlineStr">
        <is>
          <t>10.08.2022</t>
        </is>
      </c>
      <c r="B224" t="n">
        <v>7</v>
      </c>
      <c r="C224" t="n">
        <v>10.64</v>
      </c>
      <c r="D224" t="n">
        <v>0.58186</v>
      </c>
      <c r="E224" t="n">
        <v>0.05</v>
      </c>
      <c r="F224" t="n">
        <v>0.0055</v>
      </c>
      <c r="G224" t="n">
        <v>0.029093</v>
      </c>
      <c r="H224" t="n">
        <v>0.610953</v>
      </c>
      <c r="I224" t="n">
        <v>6.50054</v>
      </c>
      <c r="J224" t="n">
        <v>0.3095495999999995</v>
      </c>
    </row>
    <row r="225">
      <c r="A225" t="inlineStr">
        <is>
          <t>10.08.2022</t>
        </is>
      </c>
      <c r="B225" t="n">
        <v>8</v>
      </c>
      <c r="C225" t="n">
        <v>19.52</v>
      </c>
      <c r="D225" t="n">
        <v>0.67069</v>
      </c>
      <c r="E225" t="n">
        <v>0.05</v>
      </c>
      <c r="F225" t="n">
        <v>0.0055</v>
      </c>
      <c r="G225" t="n">
        <v>0.0335345</v>
      </c>
      <c r="H225" t="n">
        <v>0.7042245</v>
      </c>
      <c r="I225" t="n">
        <v>13.746462</v>
      </c>
      <c r="J225" t="n">
        <v>0.654593199999999</v>
      </c>
    </row>
    <row r="226">
      <c r="A226" t="inlineStr">
        <is>
          <t>10.08.2022</t>
        </is>
      </c>
      <c r="B226" t="n">
        <v>9</v>
      </c>
      <c r="C226" t="n">
        <v>50.24</v>
      </c>
      <c r="D226" t="n">
        <v>0.6897</v>
      </c>
      <c r="E226" t="n">
        <v>0.05</v>
      </c>
      <c r="F226" t="n">
        <v>0.0055</v>
      </c>
      <c r="G226" t="n">
        <v>0.034485</v>
      </c>
      <c r="H226" t="n">
        <v>0.724185</v>
      </c>
      <c r="I226" t="n">
        <v>36.383054</v>
      </c>
      <c r="J226" t="n">
        <v>1.732526</v>
      </c>
    </row>
    <row r="227">
      <c r="A227" t="inlineStr">
        <is>
          <t>10.08.2022</t>
        </is>
      </c>
      <c r="B227" t="n">
        <v>10</v>
      </c>
      <c r="C227" t="n">
        <v>60.64</v>
      </c>
      <c r="D227" t="n">
        <v>0.67858</v>
      </c>
      <c r="E227" t="n">
        <v>0.05</v>
      </c>
      <c r="F227" t="n">
        <v>0.0055</v>
      </c>
      <c r="G227" t="n">
        <v>0.033929</v>
      </c>
      <c r="H227" t="n">
        <v>0.7125089999999999</v>
      </c>
      <c r="I227" t="n">
        <v>43.206546</v>
      </c>
      <c r="J227" t="n">
        <v>2.057454800000002</v>
      </c>
    </row>
    <row r="228">
      <c r="A228" t="inlineStr">
        <is>
          <t>10.08.2022</t>
        </is>
      </c>
      <c r="B228" t="n">
        <v>11</v>
      </c>
      <c r="C228" t="n">
        <v>58.48</v>
      </c>
      <c r="D228" t="n">
        <v>0.66639</v>
      </c>
      <c r="E228" t="n">
        <v>0.05</v>
      </c>
      <c r="F228" t="n">
        <v>0.0055</v>
      </c>
      <c r="G228" t="n">
        <v>0.0333195</v>
      </c>
      <c r="H228" t="n">
        <v>0.6997095</v>
      </c>
      <c r="I228" t="n">
        <v>40.919012</v>
      </c>
      <c r="J228" t="n">
        <v>1.948524800000001</v>
      </c>
    </row>
    <row r="229">
      <c r="A229" t="inlineStr">
        <is>
          <t>10.08.2022</t>
        </is>
      </c>
      <c r="B229" t="n">
        <v>12</v>
      </c>
      <c r="C229" t="n">
        <v>63.2</v>
      </c>
      <c r="D229" t="n">
        <v>0.5924199999999999</v>
      </c>
      <c r="E229" t="n">
        <v>0.05</v>
      </c>
      <c r="F229" t="n">
        <v>0.0055</v>
      </c>
      <c r="G229" t="n">
        <v>0.029621</v>
      </c>
      <c r="H229" t="n">
        <v>0.622041</v>
      </c>
      <c r="I229" t="n">
        <v>39.312991</v>
      </c>
      <c r="J229" t="n">
        <v>1.872046999999995</v>
      </c>
    </row>
    <row r="230">
      <c r="A230" t="inlineStr">
        <is>
          <t>10.08.2022</t>
        </is>
      </c>
      <c r="B230" t="n">
        <v>13</v>
      </c>
      <c r="C230" t="n">
        <v>62.88</v>
      </c>
      <c r="D230" t="n">
        <v>0.5883699999999999</v>
      </c>
      <c r="E230" t="n">
        <v>0.05</v>
      </c>
      <c r="F230" t="n">
        <v>0.0055</v>
      </c>
      <c r="G230" t="n">
        <v>0.0294185</v>
      </c>
      <c r="H230" t="n">
        <v>0.6177885</v>
      </c>
      <c r="I230" t="n">
        <v>38.846541</v>
      </c>
      <c r="J230" t="n">
        <v>1.849835400000003</v>
      </c>
    </row>
    <row r="231">
      <c r="A231" t="inlineStr">
        <is>
          <t>10.08.2022</t>
        </is>
      </c>
      <c r="B231" t="n">
        <v>14</v>
      </c>
      <c r="C231" t="n">
        <v>63.2</v>
      </c>
      <c r="D231" t="n">
        <v>0.58736</v>
      </c>
      <c r="E231" t="n">
        <v>0.05</v>
      </c>
      <c r="F231" t="n">
        <v>0.0055</v>
      </c>
      <c r="G231" t="n">
        <v>0.029368</v>
      </c>
      <c r="H231" t="n">
        <v>0.6167280000000001</v>
      </c>
      <c r="I231" t="n">
        <v>38.97721</v>
      </c>
      <c r="J231" t="n">
        <v>1.856057999999997</v>
      </c>
    </row>
    <row r="232">
      <c r="A232" t="inlineStr">
        <is>
          <t>10.08.2022</t>
        </is>
      </c>
      <c r="B232" t="n">
        <v>15</v>
      </c>
      <c r="C232" t="n">
        <v>63.6</v>
      </c>
      <c r="D232" t="n">
        <v>0.6226</v>
      </c>
      <c r="E232" t="n">
        <v>0.05</v>
      </c>
      <c r="F232" t="n">
        <v>0.0055</v>
      </c>
      <c r="G232" t="n">
        <v>0.03113</v>
      </c>
      <c r="H232" t="n">
        <v>0.65373</v>
      </c>
      <c r="I232" t="n">
        <v>41.577228</v>
      </c>
      <c r="J232" t="n">
        <v>1.979867999999996</v>
      </c>
    </row>
    <row r="233">
      <c r="A233" t="inlineStr">
        <is>
          <t>10.08.2022</t>
        </is>
      </c>
      <c r="B233" t="n">
        <v>16</v>
      </c>
      <c r="C233" t="n">
        <v>56</v>
      </c>
      <c r="D233" t="n">
        <v>0.59635</v>
      </c>
      <c r="E233" t="n">
        <v>0.05</v>
      </c>
      <c r="F233" t="n">
        <v>0.0055</v>
      </c>
      <c r="G233" t="n">
        <v>0.0298175</v>
      </c>
      <c r="H233" t="n">
        <v>0.6261675</v>
      </c>
      <c r="I233" t="n">
        <v>35.06538</v>
      </c>
      <c r="J233" t="n">
        <v>1.669779999999996</v>
      </c>
    </row>
    <row r="234">
      <c r="A234" t="inlineStr">
        <is>
          <t>10.08.2022</t>
        </is>
      </c>
      <c r="B234" t="n">
        <v>17</v>
      </c>
      <c r="C234" t="n">
        <v>20.08</v>
      </c>
      <c r="D234" t="n">
        <v>0.58704</v>
      </c>
      <c r="E234" t="n">
        <v>0.05</v>
      </c>
      <c r="F234" t="n">
        <v>0.0055</v>
      </c>
      <c r="G234" t="n">
        <v>0.029352</v>
      </c>
      <c r="H234" t="n">
        <v>0.6163920000000001</v>
      </c>
      <c r="I234" t="n">
        <v>12.377151</v>
      </c>
      <c r="J234" t="n">
        <v>0.5893878000000008</v>
      </c>
    </row>
    <row r="235">
      <c r="A235" t="inlineStr">
        <is>
          <t>10.08.2022</t>
        </is>
      </c>
      <c r="B235" t="n">
        <v>18</v>
      </c>
      <c r="C235" t="n">
        <v>13.28</v>
      </c>
      <c r="D235" t="n">
        <v>0.5928099999999999</v>
      </c>
      <c r="E235" t="n">
        <v>0.05</v>
      </c>
      <c r="F235" t="n">
        <v>0.0055</v>
      </c>
      <c r="G235" t="n">
        <v>0.0296405</v>
      </c>
      <c r="H235" t="n">
        <v>0.6224505</v>
      </c>
      <c r="I235" t="n">
        <v>8.266143</v>
      </c>
      <c r="J235" t="n">
        <v>0.3936262000000008</v>
      </c>
    </row>
    <row r="236">
      <c r="A236" t="inlineStr">
        <is>
          <t>10.08.2022</t>
        </is>
      </c>
      <c r="B236" t="n">
        <v>19</v>
      </c>
      <c r="C236" t="n">
        <v>11.76</v>
      </c>
      <c r="D236" t="n">
        <v>0.69041</v>
      </c>
      <c r="E236" t="n">
        <v>0.05</v>
      </c>
      <c r="F236" t="n">
        <v>0.0055</v>
      </c>
      <c r="G236" t="n">
        <v>0.0345205</v>
      </c>
      <c r="H236" t="n">
        <v>0.7249305</v>
      </c>
      <c r="I236" t="n">
        <v>8.525183</v>
      </c>
      <c r="J236" t="n">
        <v>0.4059614000000007</v>
      </c>
    </row>
    <row r="237">
      <c r="A237" t="inlineStr">
        <is>
          <t>10.08.2022</t>
        </is>
      </c>
      <c r="B237" t="n">
        <v>20</v>
      </c>
      <c r="C237" t="n">
        <v>11.52</v>
      </c>
      <c r="D237" t="n">
        <v>0.80175</v>
      </c>
      <c r="E237" t="n">
        <v>0.05</v>
      </c>
      <c r="F237" t="n">
        <v>0.0055</v>
      </c>
      <c r="G237" t="n">
        <v>0.0400875</v>
      </c>
      <c r="H237" t="n">
        <v>0.8418375</v>
      </c>
      <c r="I237" t="n">
        <v>9.697967999999999</v>
      </c>
      <c r="J237" t="n">
        <v>0.4618079999999996</v>
      </c>
    </row>
    <row r="238">
      <c r="A238" t="inlineStr">
        <is>
          <t>10.08.2022</t>
        </is>
      </c>
      <c r="B238" t="n">
        <v>21</v>
      </c>
      <c r="C238" t="n">
        <v>11.76</v>
      </c>
      <c r="D238" t="n">
        <v>0.82536</v>
      </c>
      <c r="E238" t="n">
        <v>0.05</v>
      </c>
      <c r="F238" t="n">
        <v>0.0055</v>
      </c>
      <c r="G238" t="n">
        <v>0.041268</v>
      </c>
      <c r="H238" t="n">
        <v>0.866628</v>
      </c>
      <c r="I238" t="n">
        <v>10.191545</v>
      </c>
      <c r="J238" t="n">
        <v>0.4853114000000005</v>
      </c>
    </row>
    <row r="239">
      <c r="A239" t="inlineStr">
        <is>
          <t>10.08.2022</t>
        </is>
      </c>
      <c r="B239" t="n">
        <v>22</v>
      </c>
      <c r="C239" t="n">
        <v>11.84</v>
      </c>
      <c r="D239" t="n">
        <v>0.74322</v>
      </c>
      <c r="E239" t="n">
        <v>0.05</v>
      </c>
      <c r="F239" t="n">
        <v>0.0055</v>
      </c>
      <c r="G239" t="n">
        <v>0.037161</v>
      </c>
      <c r="H239" t="n">
        <v>0.780381</v>
      </c>
      <c r="I239" t="n">
        <v>9.239711</v>
      </c>
      <c r="J239" t="n">
        <v>0.4399861999999999</v>
      </c>
    </row>
    <row r="240">
      <c r="A240" t="inlineStr">
        <is>
          <t>10.08.2022</t>
        </is>
      </c>
      <c r="B240" t="n">
        <v>23</v>
      </c>
      <c r="C240" t="n">
        <v>11.6</v>
      </c>
      <c r="D240" t="n">
        <v>0.6954</v>
      </c>
      <c r="E240" t="n">
        <v>0.05</v>
      </c>
      <c r="F240" t="n">
        <v>0.0055</v>
      </c>
      <c r="G240" t="n">
        <v>0.03477</v>
      </c>
      <c r="H240" t="n">
        <v>0.73017</v>
      </c>
      <c r="I240" t="n">
        <v>8.469972</v>
      </c>
      <c r="J240" t="n">
        <v>0.4033320000000007</v>
      </c>
    </row>
    <row r="241">
      <c r="A241" t="inlineStr">
        <is>
          <t>10.08.2022</t>
        </is>
      </c>
      <c r="B241" t="n">
        <v>24</v>
      </c>
      <c r="C241" t="n">
        <v>10.8</v>
      </c>
      <c r="D241" t="n">
        <v>0.79317</v>
      </c>
      <c r="E241" t="n">
        <v>0.05</v>
      </c>
      <c r="F241" t="n">
        <v>0.0055</v>
      </c>
      <c r="G241" t="n">
        <v>0.0396585</v>
      </c>
      <c r="H241" t="n">
        <v>0.8328285</v>
      </c>
      <c r="I241" t="n">
        <v>8.994548</v>
      </c>
      <c r="J241" t="n">
        <v>0.4283119999999982</v>
      </c>
    </row>
    <row r="242">
      <c r="A242" t="inlineStr">
        <is>
          <t>11.08.2022</t>
        </is>
      </c>
      <c r="B242" t="n">
        <v>1</v>
      </c>
      <c r="C242" t="n">
        <v>10.4</v>
      </c>
      <c r="D242" t="n">
        <v>0.69336</v>
      </c>
      <c r="E242" t="n">
        <v>0.05</v>
      </c>
      <c r="F242" t="n">
        <v>0.0055</v>
      </c>
      <c r="G242" t="n">
        <v>0.034668</v>
      </c>
      <c r="H242" t="n">
        <v>0.728028</v>
      </c>
      <c r="I242" t="n">
        <v>7.571491</v>
      </c>
      <c r="J242" t="n">
        <v>0.3605470000000004</v>
      </c>
    </row>
    <row r="243">
      <c r="A243" t="inlineStr">
        <is>
          <t>11.08.2022</t>
        </is>
      </c>
      <c r="B243" t="n">
        <v>2</v>
      </c>
      <c r="C243" t="n">
        <v>10.24</v>
      </c>
      <c r="D243" t="n">
        <v>0.60615</v>
      </c>
      <c r="E243" t="n">
        <v>0.05</v>
      </c>
      <c r="F243" t="n">
        <v>0.0055</v>
      </c>
      <c r="G243" t="n">
        <v>0.0303075</v>
      </c>
      <c r="H243" t="n">
        <v>0.6364575</v>
      </c>
      <c r="I243" t="n">
        <v>6.517325</v>
      </c>
      <c r="J243" t="n">
        <v>0.3103489999999995</v>
      </c>
    </row>
    <row r="244">
      <c r="A244" t="inlineStr">
        <is>
          <t>11.08.2022</t>
        </is>
      </c>
      <c r="B244" t="n">
        <v>3</v>
      </c>
      <c r="C244" t="n">
        <v>10.08</v>
      </c>
      <c r="D244" t="n">
        <v>0.5868100000000001</v>
      </c>
      <c r="E244" t="n">
        <v>0.05</v>
      </c>
      <c r="F244" t="n">
        <v>0.0055</v>
      </c>
      <c r="G244" t="n">
        <v>0.0293405</v>
      </c>
      <c r="H244" t="n">
        <v>0.6161505</v>
      </c>
      <c r="I244" t="n">
        <v>6.210797</v>
      </c>
      <c r="J244" t="n">
        <v>0.2957521999999999</v>
      </c>
    </row>
    <row r="245">
      <c r="A245" t="inlineStr">
        <is>
          <t>11.08.2022</t>
        </is>
      </c>
      <c r="B245" t="n">
        <v>4</v>
      </c>
      <c r="C245" t="n">
        <v>10</v>
      </c>
      <c r="D245" t="n">
        <v>0.60631</v>
      </c>
      <c r="E245" t="n">
        <v>0.05</v>
      </c>
      <c r="F245" t="n">
        <v>0.0055</v>
      </c>
      <c r="G245" t="n">
        <v>0.0303155</v>
      </c>
      <c r="H245" t="n">
        <v>0.6366255</v>
      </c>
      <c r="I245" t="n">
        <v>6.366255</v>
      </c>
      <c r="J245" t="n">
        <v>0.3031549999999994</v>
      </c>
    </row>
    <row r="246">
      <c r="A246" t="inlineStr">
        <is>
          <t>11.08.2022</t>
        </is>
      </c>
      <c r="B246" t="n">
        <v>5</v>
      </c>
      <c r="C246" t="n">
        <v>10.64</v>
      </c>
      <c r="D246" t="n">
        <v>0.59907</v>
      </c>
      <c r="E246" t="n">
        <v>0.05</v>
      </c>
      <c r="F246" t="n">
        <v>0.0055</v>
      </c>
      <c r="G246" t="n">
        <v>0.0299535</v>
      </c>
      <c r="H246" t="n">
        <v>0.6290235</v>
      </c>
      <c r="I246" t="n">
        <v>6.69281</v>
      </c>
      <c r="J246" t="n">
        <v>0.3187051999999992</v>
      </c>
    </row>
    <row r="247">
      <c r="A247" t="inlineStr">
        <is>
          <t>11.08.2022</t>
        </is>
      </c>
      <c r="B247" t="n">
        <v>6</v>
      </c>
      <c r="C247" t="n">
        <v>10.16</v>
      </c>
      <c r="D247" t="n">
        <v>0.61022</v>
      </c>
      <c r="E247" t="n">
        <v>0.05</v>
      </c>
      <c r="F247" t="n">
        <v>0.0055</v>
      </c>
      <c r="G247" t="n">
        <v>0.030511</v>
      </c>
      <c r="H247" t="n">
        <v>0.6407310000000001</v>
      </c>
      <c r="I247" t="n">
        <v>6.509827</v>
      </c>
      <c r="J247" t="n">
        <v>0.3099917999999997</v>
      </c>
    </row>
    <row r="248">
      <c r="A248" t="inlineStr">
        <is>
          <t>11.08.2022</t>
        </is>
      </c>
      <c r="B248" t="n">
        <v>7</v>
      </c>
      <c r="C248" t="n">
        <v>10.8</v>
      </c>
      <c r="D248" t="n">
        <v>0.6698499999999999</v>
      </c>
      <c r="E248" t="n">
        <v>0.05</v>
      </c>
      <c r="F248" t="n">
        <v>0.0055</v>
      </c>
      <c r="G248" t="n">
        <v>0.0334925</v>
      </c>
      <c r="H248" t="n">
        <v>0.7033425</v>
      </c>
      <c r="I248" t="n">
        <v>7.596099</v>
      </c>
      <c r="J248" t="n">
        <v>0.3617189999999999</v>
      </c>
    </row>
    <row r="249">
      <c r="A249" t="inlineStr">
        <is>
          <t>11.08.2022</t>
        </is>
      </c>
      <c r="B249" t="n">
        <v>8</v>
      </c>
      <c r="C249" t="n">
        <v>23.84</v>
      </c>
      <c r="D249" t="n">
        <v>0.69982</v>
      </c>
      <c r="E249" t="n">
        <v>0.05</v>
      </c>
      <c r="F249" t="n">
        <v>0.0055</v>
      </c>
      <c r="G249" t="n">
        <v>0.034991</v>
      </c>
      <c r="H249" t="n">
        <v>0.734811</v>
      </c>
      <c r="I249" t="n">
        <v>17.517894</v>
      </c>
      <c r="J249" t="n">
        <v>0.8341851999999967</v>
      </c>
    </row>
    <row r="250">
      <c r="A250" t="inlineStr">
        <is>
          <t>11.08.2022</t>
        </is>
      </c>
      <c r="B250" t="n">
        <v>9</v>
      </c>
      <c r="C250" t="n">
        <v>52.08</v>
      </c>
      <c r="D250" t="n">
        <v>0.70085</v>
      </c>
      <c r="E250" t="n">
        <v>0.05</v>
      </c>
      <c r="F250" t="n">
        <v>0.0055</v>
      </c>
      <c r="G250" t="n">
        <v>0.0350425</v>
      </c>
      <c r="H250" t="n">
        <v>0.7358924999999999</v>
      </c>
      <c r="I250" t="n">
        <v>38.325281</v>
      </c>
      <c r="J250" t="n">
        <v>1.825012999999998</v>
      </c>
    </row>
    <row r="251">
      <c r="A251" t="inlineStr">
        <is>
          <t>11.08.2022</t>
        </is>
      </c>
      <c r="B251" t="n">
        <v>10</v>
      </c>
      <c r="C251" t="n">
        <v>59.92</v>
      </c>
      <c r="D251" t="n">
        <v>0.64873</v>
      </c>
      <c r="E251" t="n">
        <v>0.05</v>
      </c>
      <c r="F251" t="n">
        <v>0.0055</v>
      </c>
      <c r="G251" t="n">
        <v>0.0324365</v>
      </c>
      <c r="H251" t="n">
        <v>0.6811665</v>
      </c>
      <c r="I251" t="n">
        <v>40.815497</v>
      </c>
      <c r="J251" t="n">
        <v>1.9435954</v>
      </c>
    </row>
    <row r="252">
      <c r="A252" t="inlineStr">
        <is>
          <t>11.08.2022</t>
        </is>
      </c>
      <c r="B252" t="n">
        <v>11</v>
      </c>
      <c r="C252" t="n">
        <v>61.52</v>
      </c>
      <c r="D252" t="n">
        <v>0.6625799999999999</v>
      </c>
      <c r="E252" t="n">
        <v>0.05</v>
      </c>
      <c r="F252" t="n">
        <v>0.0055</v>
      </c>
      <c r="G252" t="n">
        <v>0.033129</v>
      </c>
      <c r="H252" t="n">
        <v>0.695709</v>
      </c>
      <c r="I252" t="n">
        <v>42.800018</v>
      </c>
      <c r="J252" t="n">
        <v>2.038096400000001</v>
      </c>
    </row>
    <row r="253">
      <c r="A253" t="inlineStr">
        <is>
          <t>11.08.2022</t>
        </is>
      </c>
      <c r="B253" t="n">
        <v>12</v>
      </c>
      <c r="C253" t="n">
        <v>61.84</v>
      </c>
      <c r="D253" t="n">
        <v>0.6792</v>
      </c>
      <c r="E253" t="n">
        <v>0.05</v>
      </c>
      <c r="F253" t="n">
        <v>0.0055</v>
      </c>
      <c r="G253" t="n">
        <v>0.03396</v>
      </c>
      <c r="H253" t="n">
        <v>0.71316</v>
      </c>
      <c r="I253" t="n">
        <v>44.101814</v>
      </c>
      <c r="J253" t="n">
        <v>2.10008599999999</v>
      </c>
    </row>
    <row r="254">
      <c r="A254" t="inlineStr">
        <is>
          <t>11.08.2022</t>
        </is>
      </c>
      <c r="B254" t="n">
        <v>13</v>
      </c>
      <c r="C254" t="n">
        <v>63.12</v>
      </c>
      <c r="D254" t="n">
        <v>0.6723</v>
      </c>
      <c r="E254" t="n">
        <v>0.05</v>
      </c>
      <c r="F254" t="n">
        <v>0.0055</v>
      </c>
      <c r="G254" t="n">
        <v>0.033615</v>
      </c>
      <c r="H254" t="n">
        <v>0.705915</v>
      </c>
      <c r="I254" t="n">
        <v>44.557355</v>
      </c>
      <c r="J254" t="n">
        <v>2.121779000000004</v>
      </c>
    </row>
    <row r="255">
      <c r="A255" t="inlineStr">
        <is>
          <t>11.08.2022</t>
        </is>
      </c>
      <c r="B255" t="n">
        <v>14</v>
      </c>
      <c r="C255" t="n">
        <v>67.04000000000001</v>
      </c>
      <c r="D255" t="n">
        <v>0.67805</v>
      </c>
      <c r="E255" t="n">
        <v>0.05</v>
      </c>
      <c r="F255" t="n">
        <v>0.0055</v>
      </c>
      <c r="G255" t="n">
        <v>0.0339025</v>
      </c>
      <c r="H255" t="n">
        <v>0.7119525</v>
      </c>
      <c r="I255" t="n">
        <v>47.729296</v>
      </c>
      <c r="J255" t="n">
        <v>2.272823999999993</v>
      </c>
    </row>
    <row r="256">
      <c r="A256" t="inlineStr">
        <is>
          <t>11.08.2022</t>
        </is>
      </c>
      <c r="B256" t="n">
        <v>15</v>
      </c>
      <c r="C256" t="n">
        <v>64.56</v>
      </c>
      <c r="D256" t="n">
        <v>0.69187</v>
      </c>
      <c r="E256" t="n">
        <v>0.05</v>
      </c>
      <c r="F256" t="n">
        <v>0.0055</v>
      </c>
      <c r="G256" t="n">
        <v>0.0345935</v>
      </c>
      <c r="H256" t="n">
        <v>0.7264635</v>
      </c>
      <c r="I256" t="n">
        <v>46.900484</v>
      </c>
      <c r="J256" t="n">
        <v>2.233356799999996</v>
      </c>
    </row>
    <row r="257">
      <c r="A257" t="inlineStr">
        <is>
          <t>11.08.2022</t>
        </is>
      </c>
      <c r="B257" t="n">
        <v>16</v>
      </c>
      <c r="C257" t="n">
        <v>53.84</v>
      </c>
      <c r="D257" t="n">
        <v>0.70529</v>
      </c>
      <c r="E257" t="n">
        <v>0.05</v>
      </c>
      <c r="F257" t="n">
        <v>0.0055</v>
      </c>
      <c r="G257" t="n">
        <v>0.0352645</v>
      </c>
      <c r="H257" t="n">
        <v>0.7405545</v>
      </c>
      <c r="I257" t="n">
        <v>39.871454</v>
      </c>
      <c r="J257" t="n">
        <v>1.898640399999998</v>
      </c>
    </row>
    <row r="258">
      <c r="A258" t="inlineStr">
        <is>
          <t>11.08.2022</t>
        </is>
      </c>
      <c r="B258" t="n">
        <v>17</v>
      </c>
      <c r="C258" t="n">
        <v>17.76</v>
      </c>
      <c r="D258" t="n">
        <v>0.73488</v>
      </c>
      <c r="E258" t="n">
        <v>0.05</v>
      </c>
      <c r="F258" t="n">
        <v>0.0055</v>
      </c>
      <c r="G258" t="n">
        <v>0.036744</v>
      </c>
      <c r="H258" t="n">
        <v>0.771624</v>
      </c>
      <c r="I258" t="n">
        <v>13.704042</v>
      </c>
      <c r="J258" t="n">
        <v>0.6525731999999991</v>
      </c>
    </row>
    <row r="259">
      <c r="A259" t="inlineStr">
        <is>
          <t>11.08.2022</t>
        </is>
      </c>
      <c r="B259" t="n">
        <v>18</v>
      </c>
      <c r="C259" t="n">
        <v>11.68</v>
      </c>
      <c r="D259" t="n">
        <v>0.77754</v>
      </c>
      <c r="E259" t="n">
        <v>0.05</v>
      </c>
      <c r="F259" t="n">
        <v>0.0055</v>
      </c>
      <c r="G259" t="n">
        <v>0.038877</v>
      </c>
      <c r="H259" t="n">
        <v>0.8164169999999999</v>
      </c>
      <c r="I259" t="n">
        <v>9.535750999999999</v>
      </c>
      <c r="J259" t="n">
        <v>0.4540837999999994</v>
      </c>
    </row>
    <row r="260">
      <c r="A260" t="inlineStr">
        <is>
          <t>11.08.2022</t>
        </is>
      </c>
      <c r="B260" t="n">
        <v>19</v>
      </c>
      <c r="C260" t="n">
        <v>11.04</v>
      </c>
      <c r="D260" t="n">
        <v>0.78489</v>
      </c>
      <c r="E260" t="n">
        <v>0.05</v>
      </c>
      <c r="F260" t="n">
        <v>0.0055</v>
      </c>
      <c r="G260" t="n">
        <v>0.0392445</v>
      </c>
      <c r="H260" t="n">
        <v>0.8241345</v>
      </c>
      <c r="I260" t="n">
        <v>9.098445</v>
      </c>
      <c r="J260" t="n">
        <v>0.4332594000000007</v>
      </c>
    </row>
    <row r="261">
      <c r="A261" t="inlineStr">
        <is>
          <t>11.08.2022</t>
        </is>
      </c>
      <c r="B261" t="n">
        <v>20</v>
      </c>
      <c r="C261" t="n">
        <v>10.48</v>
      </c>
      <c r="D261" t="n">
        <v>0.88012</v>
      </c>
      <c r="E261" t="n">
        <v>0.05</v>
      </c>
      <c r="F261" t="n">
        <v>0.0055</v>
      </c>
      <c r="G261" t="n">
        <v>0.044006</v>
      </c>
      <c r="H261" t="n">
        <v>0.924126</v>
      </c>
      <c r="I261" t="n">
        <v>9.684839999999999</v>
      </c>
      <c r="J261" t="n">
        <v>0.4611823999999984</v>
      </c>
    </row>
    <row r="262">
      <c r="A262" t="inlineStr">
        <is>
          <t>11.08.2022</t>
        </is>
      </c>
      <c r="B262" t="n">
        <v>21</v>
      </c>
      <c r="C262" t="n">
        <v>10.96</v>
      </c>
      <c r="D262" t="n">
        <v>1.05595</v>
      </c>
      <c r="E262" t="n">
        <v>0.05</v>
      </c>
      <c r="F262" t="n">
        <v>0.0055</v>
      </c>
      <c r="G262" t="n">
        <v>0.0527975</v>
      </c>
      <c r="H262" t="n">
        <v>1.1087475</v>
      </c>
      <c r="I262" t="n">
        <v>12.151873</v>
      </c>
      <c r="J262" t="n">
        <v>0.5786610000000003</v>
      </c>
    </row>
    <row r="263">
      <c r="A263" t="inlineStr">
        <is>
          <t>11.08.2022</t>
        </is>
      </c>
      <c r="B263" t="n">
        <v>22</v>
      </c>
      <c r="C263" t="n">
        <v>11.12</v>
      </c>
      <c r="D263" t="n">
        <v>0.97987</v>
      </c>
      <c r="E263" t="n">
        <v>0.05</v>
      </c>
      <c r="F263" t="n">
        <v>0.0055</v>
      </c>
      <c r="G263" t="n">
        <v>0.0489935</v>
      </c>
      <c r="H263" t="n">
        <v>1.0288635</v>
      </c>
      <c r="I263" t="n">
        <v>11.440962</v>
      </c>
      <c r="J263" t="n">
        <v>0.5448076000000022</v>
      </c>
    </row>
    <row r="264">
      <c r="A264" t="inlineStr">
        <is>
          <t>11.08.2022</t>
        </is>
      </c>
      <c r="B264" t="n">
        <v>23</v>
      </c>
      <c r="C264" t="n">
        <v>11.52</v>
      </c>
      <c r="D264" t="n">
        <v>0.84296</v>
      </c>
      <c r="E264" t="n">
        <v>0.05</v>
      </c>
      <c r="F264" t="n">
        <v>0.0055</v>
      </c>
      <c r="G264" t="n">
        <v>0.042148</v>
      </c>
      <c r="H264" t="n">
        <v>0.885108</v>
      </c>
      <c r="I264" t="n">
        <v>10.196444</v>
      </c>
      <c r="J264" t="n">
        <v>0.4855447999999996</v>
      </c>
    </row>
    <row r="265">
      <c r="A265" t="inlineStr">
        <is>
          <t>11.08.2022</t>
        </is>
      </c>
      <c r="B265" t="n">
        <v>24</v>
      </c>
      <c r="C265" t="n">
        <v>11.28</v>
      </c>
      <c r="D265" t="n">
        <v>0.81165</v>
      </c>
      <c r="E265" t="n">
        <v>0.05</v>
      </c>
      <c r="F265" t="n">
        <v>0.0055</v>
      </c>
      <c r="G265" t="n">
        <v>0.0405825</v>
      </c>
      <c r="H265" t="n">
        <v>0.8522324999999999</v>
      </c>
      <c r="I265" t="n">
        <v>9.613182999999999</v>
      </c>
      <c r="J265" t="n">
        <v>0.4577709999999993</v>
      </c>
    </row>
    <row r="266">
      <c r="A266" t="inlineStr">
        <is>
          <t>12.08.2022</t>
        </is>
      </c>
      <c r="B266" t="n">
        <v>1</v>
      </c>
      <c r="C266" t="n">
        <v>10.56</v>
      </c>
      <c r="D266" t="n">
        <v>0.7442299999999999</v>
      </c>
      <c r="E266" t="n">
        <v>0.05</v>
      </c>
      <c r="F266" t="n">
        <v>0.0055</v>
      </c>
      <c r="G266" t="n">
        <v>0.0372115</v>
      </c>
      <c r="H266" t="n">
        <v>0.7814415</v>
      </c>
      <c r="I266" t="n">
        <v>8.252022</v>
      </c>
      <c r="J266" t="n">
        <v>0.3929532</v>
      </c>
    </row>
    <row r="267">
      <c r="A267" t="inlineStr">
        <is>
          <t>12.08.2022</t>
        </is>
      </c>
      <c r="B267" t="n">
        <v>2</v>
      </c>
      <c r="C267" t="n">
        <v>9.84</v>
      </c>
      <c r="D267" t="n">
        <v>0.7437</v>
      </c>
      <c r="E267" t="n">
        <v>0.05</v>
      </c>
      <c r="F267" t="n">
        <v>0.0055</v>
      </c>
      <c r="G267" t="n">
        <v>0.037185</v>
      </c>
      <c r="H267" t="n">
        <v>0.7808850000000001</v>
      </c>
      <c r="I267" t="n">
        <v>7.683908</v>
      </c>
      <c r="J267" t="n">
        <v>0.3658999999999999</v>
      </c>
    </row>
    <row r="268">
      <c r="A268" t="inlineStr">
        <is>
          <t>12.08.2022</t>
        </is>
      </c>
      <c r="B268" t="n">
        <v>3</v>
      </c>
      <c r="C268" t="n">
        <v>9.6</v>
      </c>
      <c r="D268" t="n">
        <v>0.72129</v>
      </c>
      <c r="E268" t="n">
        <v>0.05</v>
      </c>
      <c r="F268" t="n">
        <v>0.0055</v>
      </c>
      <c r="G268" t="n">
        <v>0.0360645</v>
      </c>
      <c r="H268" t="n">
        <v>0.7573545</v>
      </c>
      <c r="I268" t="n">
        <v>7.270603</v>
      </c>
      <c r="J268" t="n">
        <v>0.3462190000000005</v>
      </c>
    </row>
    <row r="269">
      <c r="A269" t="inlineStr">
        <is>
          <t>12.08.2022</t>
        </is>
      </c>
      <c r="B269" t="n">
        <v>4</v>
      </c>
      <c r="C269" t="n">
        <v>9.279999999999999</v>
      </c>
      <c r="D269" t="n">
        <v>0.69356</v>
      </c>
      <c r="E269" t="n">
        <v>0.05</v>
      </c>
      <c r="F269" t="n">
        <v>0.0055</v>
      </c>
      <c r="G269" t="n">
        <v>0.034678</v>
      </c>
      <c r="H269" t="n">
        <v>0.7282380000000001</v>
      </c>
      <c r="I269" t="n">
        <v>6.758049</v>
      </c>
      <c r="J269" t="n">
        <v>0.321812200000001</v>
      </c>
    </row>
    <row r="270">
      <c r="A270" t="inlineStr">
        <is>
          <t>12.08.2022</t>
        </is>
      </c>
      <c r="B270" t="n">
        <v>5</v>
      </c>
      <c r="C270" t="n">
        <v>10.96</v>
      </c>
      <c r="D270" t="n">
        <v>0.62587</v>
      </c>
      <c r="E270" t="n">
        <v>0.05</v>
      </c>
      <c r="F270" t="n">
        <v>0.0055</v>
      </c>
      <c r="G270" t="n">
        <v>0.0312935</v>
      </c>
      <c r="H270" t="n">
        <v>0.6571635</v>
      </c>
      <c r="I270" t="n">
        <v>7.202512</v>
      </c>
      <c r="J270" t="n">
        <v>0.3429767999999989</v>
      </c>
    </row>
    <row r="271">
      <c r="A271" t="inlineStr">
        <is>
          <t>12.08.2022</t>
        </is>
      </c>
      <c r="B271" t="n">
        <v>6</v>
      </c>
      <c r="C271" t="n">
        <v>12.16</v>
      </c>
      <c r="D271" t="n">
        <v>0.62782</v>
      </c>
      <c r="E271" t="n">
        <v>0.05</v>
      </c>
      <c r="F271" t="n">
        <v>0.0055</v>
      </c>
      <c r="G271" t="n">
        <v>0.031391</v>
      </c>
      <c r="H271" t="n">
        <v>0.659211</v>
      </c>
      <c r="I271" t="n">
        <v>8.016006000000001</v>
      </c>
      <c r="J271" t="n">
        <v>0.3817148000000001</v>
      </c>
    </row>
    <row r="272">
      <c r="A272" t="inlineStr">
        <is>
          <t>12.08.2022</t>
        </is>
      </c>
      <c r="B272" t="n">
        <v>7</v>
      </c>
      <c r="C272" t="n">
        <v>13.36</v>
      </c>
      <c r="D272" t="n">
        <v>0.7020999999999999</v>
      </c>
      <c r="E272" t="n">
        <v>0.05</v>
      </c>
      <c r="F272" t="n">
        <v>0.0055</v>
      </c>
      <c r="G272" t="n">
        <v>0.035105</v>
      </c>
      <c r="H272" t="n">
        <v>0.737205</v>
      </c>
      <c r="I272" t="n">
        <v>9.849059</v>
      </c>
      <c r="J272" t="n">
        <v>0.4690030000000007</v>
      </c>
    </row>
    <row r="273">
      <c r="A273" t="inlineStr">
        <is>
          <t>12.08.2022</t>
        </is>
      </c>
      <c r="B273" t="n">
        <v>8</v>
      </c>
      <c r="C273" t="n">
        <v>26</v>
      </c>
      <c r="D273" t="n">
        <v>0.7667</v>
      </c>
      <c r="E273" t="n">
        <v>0.05</v>
      </c>
      <c r="F273" t="n">
        <v>0.0055</v>
      </c>
      <c r="G273" t="n">
        <v>0.038335</v>
      </c>
      <c r="H273" t="n">
        <v>0.8050349999999999</v>
      </c>
      <c r="I273" t="n">
        <v>20.93091</v>
      </c>
      <c r="J273" t="n">
        <v>0.9967100000000002</v>
      </c>
    </row>
    <row r="274">
      <c r="A274" t="inlineStr">
        <is>
          <t>12.08.2022</t>
        </is>
      </c>
      <c r="B274" t="n">
        <v>9</v>
      </c>
      <c r="C274" t="n">
        <v>57.36</v>
      </c>
      <c r="D274" t="n">
        <v>0.91046</v>
      </c>
      <c r="E274" t="n">
        <v>0.05</v>
      </c>
      <c r="F274" t="n">
        <v>0.0055</v>
      </c>
      <c r="G274" t="n">
        <v>0.045523</v>
      </c>
      <c r="H274" t="n">
        <v>0.955983</v>
      </c>
      <c r="I274" t="n">
        <v>54.835185</v>
      </c>
      <c r="J274" t="n">
        <v>2.611199400000004</v>
      </c>
    </row>
    <row r="275">
      <c r="A275" t="inlineStr">
        <is>
          <t>12.08.2022</t>
        </is>
      </c>
      <c r="B275" t="n">
        <v>10</v>
      </c>
      <c r="C275" t="n">
        <v>66.64</v>
      </c>
      <c r="D275" t="n">
        <v>0.76864</v>
      </c>
      <c r="E275" t="n">
        <v>0.05</v>
      </c>
      <c r="F275" t="n">
        <v>0.0055</v>
      </c>
      <c r="G275" t="n">
        <v>0.038432</v>
      </c>
      <c r="H275" t="n">
        <v>0.807072</v>
      </c>
      <c r="I275" t="n">
        <v>53.783278</v>
      </c>
      <c r="J275" t="n">
        <v>2.561108400000002</v>
      </c>
    </row>
    <row r="276">
      <c r="A276" t="inlineStr">
        <is>
          <t>12.08.2022</t>
        </is>
      </c>
      <c r="B276" t="n">
        <v>11</v>
      </c>
      <c r="C276" t="n">
        <v>66</v>
      </c>
      <c r="D276" t="n">
        <v>0.7393</v>
      </c>
      <c r="E276" t="n">
        <v>0.05</v>
      </c>
      <c r="F276" t="n">
        <v>0.0055</v>
      </c>
      <c r="G276" t="n">
        <v>0.036965</v>
      </c>
      <c r="H276" t="n">
        <v>0.776265</v>
      </c>
      <c r="I276" t="n">
        <v>51.23349</v>
      </c>
      <c r="J276" t="n">
        <v>2.439690000000006</v>
      </c>
    </row>
    <row r="277">
      <c r="A277" t="inlineStr">
        <is>
          <t>12.08.2022</t>
        </is>
      </c>
      <c r="B277" t="n">
        <v>12</v>
      </c>
      <c r="C277" t="n">
        <v>68.23999999999999</v>
      </c>
      <c r="D277" t="n">
        <v>0.69041</v>
      </c>
      <c r="E277" t="n">
        <v>0.05</v>
      </c>
      <c r="F277" t="n">
        <v>0.0055</v>
      </c>
      <c r="G277" t="n">
        <v>0.0345205</v>
      </c>
      <c r="H277" t="n">
        <v>0.7249305</v>
      </c>
      <c r="I277" t="n">
        <v>49.469257</v>
      </c>
      <c r="J277" t="n">
        <v>2.355678600000005</v>
      </c>
    </row>
    <row r="278">
      <c r="A278" t="inlineStr">
        <is>
          <t>12.08.2022</t>
        </is>
      </c>
      <c r="B278" t="n">
        <v>13</v>
      </c>
      <c r="C278" t="n">
        <v>59.6</v>
      </c>
      <c r="D278" t="n">
        <v>0.67281</v>
      </c>
      <c r="E278" t="n">
        <v>0.05</v>
      </c>
      <c r="F278" t="n">
        <v>0.0055</v>
      </c>
      <c r="G278" t="n">
        <v>0.0336405</v>
      </c>
      <c r="H278" t="n">
        <v>0.7064505</v>
      </c>
      <c r="I278" t="n">
        <v>42.10445</v>
      </c>
      <c r="J278" t="n">
        <v>2.004973999999997</v>
      </c>
    </row>
    <row r="279">
      <c r="A279" t="inlineStr">
        <is>
          <t>12.08.2022</t>
        </is>
      </c>
      <c r="B279" t="n">
        <v>14</v>
      </c>
      <c r="C279" t="n">
        <v>75.52</v>
      </c>
      <c r="D279" t="n">
        <v>0.70228</v>
      </c>
      <c r="E279" t="n">
        <v>0.05</v>
      </c>
      <c r="F279" t="n">
        <v>0.0055</v>
      </c>
      <c r="G279" t="n">
        <v>0.035114</v>
      </c>
      <c r="H279" t="n">
        <v>0.737394</v>
      </c>
      <c r="I279" t="n">
        <v>55.687995</v>
      </c>
      <c r="J279" t="n">
        <v>2.651809400000005</v>
      </c>
    </row>
    <row r="280">
      <c r="A280" t="inlineStr">
        <is>
          <t>12.08.2022</t>
        </is>
      </c>
      <c r="B280" t="n">
        <v>15</v>
      </c>
      <c r="C280" t="n">
        <v>69.12</v>
      </c>
      <c r="D280" t="n">
        <v>0.74517</v>
      </c>
      <c r="E280" t="n">
        <v>0.05</v>
      </c>
      <c r="F280" t="n">
        <v>0.0055</v>
      </c>
      <c r="G280" t="n">
        <v>0.0372585</v>
      </c>
      <c r="H280" t="n">
        <v>0.7824285</v>
      </c>
      <c r="I280" t="n">
        <v>54.081458</v>
      </c>
      <c r="J280" t="n">
        <v>2.575307599999995</v>
      </c>
    </row>
    <row r="281">
      <c r="A281" t="inlineStr">
        <is>
          <t>12.08.2022</t>
        </is>
      </c>
      <c r="B281" t="n">
        <v>16</v>
      </c>
      <c r="C281" t="n">
        <v>60.4</v>
      </c>
      <c r="D281" t="n">
        <v>0.7458399999999999</v>
      </c>
      <c r="E281" t="n">
        <v>0.05</v>
      </c>
      <c r="F281" t="n">
        <v>0.0055</v>
      </c>
      <c r="G281" t="n">
        <v>0.037292</v>
      </c>
      <c r="H281" t="n">
        <v>0.7831320000000001</v>
      </c>
      <c r="I281" t="n">
        <v>47.301173</v>
      </c>
      <c r="J281" t="n">
        <v>2.252437</v>
      </c>
    </row>
    <row r="282">
      <c r="A282" t="inlineStr">
        <is>
          <t>12.08.2022</t>
        </is>
      </c>
      <c r="B282" t="n">
        <v>17</v>
      </c>
      <c r="C282" t="n">
        <v>24.24</v>
      </c>
      <c r="D282" t="n">
        <v>0.79571</v>
      </c>
      <c r="E282" t="n">
        <v>0.05</v>
      </c>
      <c r="F282" t="n">
        <v>0.0055</v>
      </c>
      <c r="G282" t="n">
        <v>0.0397855</v>
      </c>
      <c r="H282" t="n">
        <v>0.8354954999999999</v>
      </c>
      <c r="I282" t="n">
        <v>20.252411</v>
      </c>
      <c r="J282" t="n">
        <v>0.9644005999999976</v>
      </c>
    </row>
    <row r="283">
      <c r="A283" t="inlineStr">
        <is>
          <t>12.08.2022</t>
        </is>
      </c>
      <c r="B283" t="n">
        <v>18</v>
      </c>
      <c r="C283" t="n">
        <v>15.68</v>
      </c>
      <c r="D283" t="n">
        <v>0.91562</v>
      </c>
      <c r="E283" t="n">
        <v>0.05</v>
      </c>
      <c r="F283" t="n">
        <v>0.0055</v>
      </c>
      <c r="G283" t="n">
        <v>0.045781</v>
      </c>
      <c r="H283" t="n">
        <v>0.961401</v>
      </c>
      <c r="I283" t="n">
        <v>15.074768</v>
      </c>
      <c r="J283" t="n">
        <v>0.7178464000000009</v>
      </c>
    </row>
    <row r="284">
      <c r="A284" t="inlineStr">
        <is>
          <t>12.08.2022</t>
        </is>
      </c>
      <c r="B284" t="n">
        <v>19</v>
      </c>
      <c r="C284" t="n">
        <v>14.32</v>
      </c>
      <c r="D284" t="n">
        <v>0.89557</v>
      </c>
      <c r="E284" t="n">
        <v>0.05</v>
      </c>
      <c r="F284" t="n">
        <v>0.0055</v>
      </c>
      <c r="G284" t="n">
        <v>0.0447785</v>
      </c>
      <c r="H284" t="n">
        <v>0.9403485</v>
      </c>
      <c r="I284" t="n">
        <v>13.465791</v>
      </c>
      <c r="J284" t="n">
        <v>0.6412285999999998</v>
      </c>
    </row>
    <row r="285">
      <c r="A285" t="inlineStr">
        <is>
          <t>12.08.2022</t>
        </is>
      </c>
      <c r="B285" t="n">
        <v>20</v>
      </c>
      <c r="C285" t="n">
        <v>14.4</v>
      </c>
      <c r="D285" t="n">
        <v>0.95834</v>
      </c>
      <c r="E285" t="n">
        <v>0.05</v>
      </c>
      <c r="F285" t="n">
        <v>0.0055</v>
      </c>
      <c r="G285" t="n">
        <v>0.047917</v>
      </c>
      <c r="H285" t="n">
        <v>1.006257</v>
      </c>
      <c r="I285" t="n">
        <v>14.490101</v>
      </c>
      <c r="J285" t="n">
        <v>0.6900049999999993</v>
      </c>
    </row>
    <row r="286">
      <c r="A286" t="inlineStr">
        <is>
          <t>12.08.2022</t>
        </is>
      </c>
      <c r="B286" t="n">
        <v>21</v>
      </c>
      <c r="C286" t="n">
        <v>15.28</v>
      </c>
      <c r="D286" t="n">
        <v>0.86045</v>
      </c>
      <c r="E286" t="n">
        <v>0.05</v>
      </c>
      <c r="F286" t="n">
        <v>0.0055</v>
      </c>
      <c r="G286" t="n">
        <v>0.0430225</v>
      </c>
      <c r="H286" t="n">
        <v>0.9034725</v>
      </c>
      <c r="I286" t="n">
        <v>13.80506</v>
      </c>
      <c r="J286" t="n">
        <v>0.6573839999999986</v>
      </c>
    </row>
    <row r="287">
      <c r="A287" t="inlineStr">
        <is>
          <t>12.08.2022</t>
        </is>
      </c>
      <c r="B287" t="n">
        <v>22</v>
      </c>
      <c r="C287" t="n">
        <v>15.44</v>
      </c>
      <c r="D287" t="n">
        <v>0.85</v>
      </c>
      <c r="E287" t="n">
        <v>0.05</v>
      </c>
      <c r="F287" t="n">
        <v>0.0055</v>
      </c>
      <c r="G287" t="n">
        <v>0.0425</v>
      </c>
      <c r="H287" t="n">
        <v>0.8925</v>
      </c>
      <c r="I287" t="n">
        <v>13.7802</v>
      </c>
      <c r="J287" t="n">
        <v>0.6562000000000019</v>
      </c>
    </row>
    <row r="288">
      <c r="A288" t="inlineStr">
        <is>
          <t>12.08.2022</t>
        </is>
      </c>
      <c r="B288" t="n">
        <v>23</v>
      </c>
      <c r="C288" t="n">
        <v>11.52</v>
      </c>
      <c r="D288" t="n">
        <v>0.85</v>
      </c>
      <c r="E288" t="n">
        <v>0.05</v>
      </c>
      <c r="F288" t="n">
        <v>0.0055</v>
      </c>
      <c r="G288" t="n">
        <v>0.0425</v>
      </c>
      <c r="H288" t="n">
        <v>0.8925</v>
      </c>
      <c r="I288" t="n">
        <v>10.2816</v>
      </c>
      <c r="J288" t="n">
        <v>0.4895999999999994</v>
      </c>
    </row>
    <row r="289">
      <c r="A289" t="inlineStr">
        <is>
          <t>12.08.2022</t>
        </is>
      </c>
      <c r="B289" t="n">
        <v>24</v>
      </c>
      <c r="C289" t="n">
        <v>11.12</v>
      </c>
      <c r="D289" t="n">
        <v>0.83318</v>
      </c>
      <c r="E289" t="n">
        <v>0.05</v>
      </c>
      <c r="F289" t="n">
        <v>0.0055</v>
      </c>
      <c r="G289" t="n">
        <v>0.041659</v>
      </c>
      <c r="H289" t="n">
        <v>0.874839</v>
      </c>
      <c r="I289" t="n">
        <v>9.728210000000001</v>
      </c>
      <c r="J289" t="n">
        <v>0.4632484000000012</v>
      </c>
    </row>
    <row r="290">
      <c r="A290" t="inlineStr">
        <is>
          <t>13.08.2022</t>
        </is>
      </c>
      <c r="B290" t="n">
        <v>1</v>
      </c>
      <c r="C290" t="n">
        <v>11.04</v>
      </c>
      <c r="D290" t="n">
        <v>0.71975</v>
      </c>
      <c r="E290" t="n">
        <v>0.05</v>
      </c>
      <c r="F290" t="n">
        <v>0.0055</v>
      </c>
      <c r="G290" t="n">
        <v>0.0359875</v>
      </c>
      <c r="H290" t="n">
        <v>0.7557375</v>
      </c>
      <c r="I290" t="n">
        <v>8.343342</v>
      </c>
      <c r="J290" t="n">
        <v>0.3973020000000007</v>
      </c>
    </row>
    <row r="291">
      <c r="A291" t="inlineStr">
        <is>
          <t>13.08.2022</t>
        </is>
      </c>
      <c r="B291" t="n">
        <v>2</v>
      </c>
      <c r="C291" t="n">
        <v>11.04</v>
      </c>
      <c r="D291" t="n">
        <v>0.8355900000000001</v>
      </c>
      <c r="E291" t="n">
        <v>0.05</v>
      </c>
      <c r="F291" t="n">
        <v>0.0055</v>
      </c>
      <c r="G291" t="n">
        <v>0.0417795</v>
      </c>
      <c r="H291" t="n">
        <v>0.8773695</v>
      </c>
      <c r="I291" t="n">
        <v>9.686159</v>
      </c>
      <c r="J291" t="n">
        <v>0.4612453999999993</v>
      </c>
    </row>
    <row r="292">
      <c r="A292" t="inlineStr">
        <is>
          <t>13.08.2022</t>
        </is>
      </c>
      <c r="B292" t="n">
        <v>3</v>
      </c>
      <c r="C292" t="n">
        <v>10.96</v>
      </c>
      <c r="D292" t="n">
        <v>0.78372</v>
      </c>
      <c r="E292" t="n">
        <v>0.05</v>
      </c>
      <c r="F292" t="n">
        <v>0.0055</v>
      </c>
      <c r="G292" t="n">
        <v>0.039186</v>
      </c>
      <c r="H292" t="n">
        <v>0.822906</v>
      </c>
      <c r="I292" t="n">
        <v>9.01905</v>
      </c>
      <c r="J292" t="n">
        <v>0.4294788</v>
      </c>
    </row>
    <row r="293">
      <c r="A293" t="inlineStr">
        <is>
          <t>13.08.2022</t>
        </is>
      </c>
      <c r="B293" t="n">
        <v>4</v>
      </c>
      <c r="C293" t="n">
        <v>11.2</v>
      </c>
      <c r="D293" t="n">
        <v>0.75861</v>
      </c>
      <c r="E293" t="n">
        <v>0.05</v>
      </c>
      <c r="F293" t="n">
        <v>0.0055</v>
      </c>
      <c r="G293" t="n">
        <v>0.0379305</v>
      </c>
      <c r="H293" t="n">
        <v>0.7965405</v>
      </c>
      <c r="I293" t="n">
        <v>8.921253999999999</v>
      </c>
      <c r="J293" t="n">
        <v>0.4248220000000007</v>
      </c>
    </row>
    <row r="294">
      <c r="A294" t="inlineStr">
        <is>
          <t>13.08.2022</t>
        </is>
      </c>
      <c r="B294" t="n">
        <v>5</v>
      </c>
      <c r="C294" t="n">
        <v>10.88</v>
      </c>
      <c r="D294" t="n">
        <v>0.73166</v>
      </c>
      <c r="E294" t="n">
        <v>0.05</v>
      </c>
      <c r="F294" t="n">
        <v>0.0055</v>
      </c>
      <c r="G294" t="n">
        <v>0.036583</v>
      </c>
      <c r="H294" t="n">
        <v>0.768243</v>
      </c>
      <c r="I294" t="n">
        <v>8.358484000000001</v>
      </c>
      <c r="J294" t="n">
        <v>0.3980232000000008</v>
      </c>
    </row>
    <row r="295">
      <c r="A295" t="inlineStr">
        <is>
          <t>13.08.2022</t>
        </is>
      </c>
      <c r="B295" t="n">
        <v>6</v>
      </c>
      <c r="C295" t="n">
        <v>10.32</v>
      </c>
      <c r="D295" t="n">
        <v>0.73498</v>
      </c>
      <c r="E295" t="n">
        <v>0.05</v>
      </c>
      <c r="F295" t="n">
        <v>0.0055</v>
      </c>
      <c r="G295" t="n">
        <v>0.036749</v>
      </c>
      <c r="H295" t="n">
        <v>0.771729</v>
      </c>
      <c r="I295" t="n">
        <v>7.964243</v>
      </c>
      <c r="J295" t="n">
        <v>0.3792494</v>
      </c>
    </row>
    <row r="296">
      <c r="A296" t="inlineStr">
        <is>
          <t>13.08.2022</t>
        </is>
      </c>
      <c r="B296" t="n">
        <v>7</v>
      </c>
      <c r="C296" t="n">
        <v>8.48</v>
      </c>
      <c r="D296" t="n">
        <v>0.72661</v>
      </c>
      <c r="E296" t="n">
        <v>0.05</v>
      </c>
      <c r="F296" t="n">
        <v>0.0055</v>
      </c>
      <c r="G296" t="n">
        <v>0.0363305</v>
      </c>
      <c r="H296" t="n">
        <v>0.7629405</v>
      </c>
      <c r="I296" t="n">
        <v>6.469735</v>
      </c>
      <c r="J296" t="n">
        <v>0.3080822000000003</v>
      </c>
    </row>
    <row r="297">
      <c r="A297" t="inlineStr">
        <is>
          <t>13.08.2022</t>
        </is>
      </c>
      <c r="B297" t="n">
        <v>8</v>
      </c>
      <c r="C297" t="n">
        <v>8.48</v>
      </c>
      <c r="D297" t="n">
        <v>0.73819</v>
      </c>
      <c r="E297" t="n">
        <v>0.05</v>
      </c>
      <c r="F297" t="n">
        <v>0.0055</v>
      </c>
      <c r="G297" t="n">
        <v>0.0369095</v>
      </c>
      <c r="H297" t="n">
        <v>0.7750995000000001</v>
      </c>
      <c r="I297" t="n">
        <v>6.572844</v>
      </c>
      <c r="J297" t="n">
        <v>0.3129927999999991</v>
      </c>
    </row>
    <row r="298">
      <c r="A298" t="inlineStr">
        <is>
          <t>13.08.2022</t>
        </is>
      </c>
      <c r="B298" t="n">
        <v>9</v>
      </c>
      <c r="C298" t="n">
        <v>14.4</v>
      </c>
      <c r="D298" t="n">
        <v>0.76031</v>
      </c>
      <c r="E298" t="n">
        <v>0.05</v>
      </c>
      <c r="F298" t="n">
        <v>0.0055</v>
      </c>
      <c r="G298" t="n">
        <v>0.0380155</v>
      </c>
      <c r="H298" t="n">
        <v>0.7983255</v>
      </c>
      <c r="I298" t="n">
        <v>11.495887</v>
      </c>
      <c r="J298" t="n">
        <v>0.5474229999999984</v>
      </c>
    </row>
    <row r="299">
      <c r="A299" t="inlineStr">
        <is>
          <t>13.08.2022</t>
        </is>
      </c>
      <c r="B299" t="n">
        <v>10</v>
      </c>
      <c r="C299" t="n">
        <v>13.04</v>
      </c>
      <c r="D299" t="n">
        <v>0.7821399999999999</v>
      </c>
      <c r="E299" t="n">
        <v>0.05</v>
      </c>
      <c r="F299" t="n">
        <v>0.0055</v>
      </c>
      <c r="G299" t="n">
        <v>0.039107</v>
      </c>
      <c r="H299" t="n">
        <v>0.8212469999999999</v>
      </c>
      <c r="I299" t="n">
        <v>10.709061</v>
      </c>
      <c r="J299" t="n">
        <v>0.5099554000000008</v>
      </c>
    </row>
    <row r="300">
      <c r="A300" t="inlineStr">
        <is>
          <t>13.08.2022</t>
        </is>
      </c>
      <c r="B300" t="n">
        <v>11</v>
      </c>
      <c r="C300" t="n">
        <v>14.48</v>
      </c>
      <c r="D300" t="n">
        <v>0.73246</v>
      </c>
      <c r="E300" t="n">
        <v>0.05</v>
      </c>
      <c r="F300" t="n">
        <v>0.0055</v>
      </c>
      <c r="G300" t="n">
        <v>0.036623</v>
      </c>
      <c r="H300" t="n">
        <v>0.769083</v>
      </c>
      <c r="I300" t="n">
        <v>11.136322</v>
      </c>
      <c r="J300" t="n">
        <v>0.5303012000000003</v>
      </c>
    </row>
    <row r="301">
      <c r="A301" t="inlineStr">
        <is>
          <t>13.08.2022</t>
        </is>
      </c>
      <c r="B301" t="n">
        <v>12</v>
      </c>
      <c r="C301" t="n">
        <v>15.52</v>
      </c>
      <c r="D301" t="n">
        <v>0.7368400000000001</v>
      </c>
      <c r="E301" t="n">
        <v>0.05</v>
      </c>
      <c r="F301" t="n">
        <v>0.0055</v>
      </c>
      <c r="G301" t="n">
        <v>0.036842</v>
      </c>
      <c r="H301" t="n">
        <v>0.773682</v>
      </c>
      <c r="I301" t="n">
        <v>12.007545</v>
      </c>
      <c r="J301" t="n">
        <v>0.5717882000000003</v>
      </c>
    </row>
    <row r="302">
      <c r="A302" t="inlineStr">
        <is>
          <t>13.08.2022</t>
        </is>
      </c>
      <c r="B302" t="n">
        <v>13</v>
      </c>
      <c r="C302" t="n">
        <v>15.12</v>
      </c>
      <c r="D302" t="n">
        <v>0.7422800000000001</v>
      </c>
      <c r="E302" t="n">
        <v>0.05</v>
      </c>
      <c r="F302" t="n">
        <v>0.0055</v>
      </c>
      <c r="G302" t="n">
        <v>0.037114</v>
      </c>
      <c r="H302" t="n">
        <v>0.779394</v>
      </c>
      <c r="I302" t="n">
        <v>11.784437</v>
      </c>
      <c r="J302" t="n">
        <v>0.5611633999999999</v>
      </c>
    </row>
    <row r="303">
      <c r="A303" t="inlineStr">
        <is>
          <t>13.08.2022</t>
        </is>
      </c>
      <c r="B303" t="n">
        <v>14</v>
      </c>
      <c r="C303" t="n">
        <v>14.32</v>
      </c>
      <c r="D303" t="n">
        <v>0.75139</v>
      </c>
      <c r="E303" t="n">
        <v>0.05</v>
      </c>
      <c r="F303" t="n">
        <v>0.0055</v>
      </c>
      <c r="G303" t="n">
        <v>0.0375695</v>
      </c>
      <c r="H303" t="n">
        <v>0.7889595</v>
      </c>
      <c r="I303" t="n">
        <v>11.2979</v>
      </c>
      <c r="J303" t="n">
        <v>0.5379951999999992</v>
      </c>
    </row>
    <row r="304">
      <c r="A304" t="inlineStr">
        <is>
          <t>13.08.2022</t>
        </is>
      </c>
      <c r="B304" t="n">
        <v>15</v>
      </c>
      <c r="C304" t="n">
        <v>11.36</v>
      </c>
      <c r="D304" t="n">
        <v>0.70334</v>
      </c>
      <c r="E304" t="n">
        <v>0.05</v>
      </c>
      <c r="F304" t="n">
        <v>0.0055</v>
      </c>
      <c r="G304" t="n">
        <v>0.035167</v>
      </c>
      <c r="H304" t="n">
        <v>0.738507</v>
      </c>
      <c r="I304" t="n">
        <v>8.38944</v>
      </c>
      <c r="J304" t="n">
        <v>0.399497600000001</v>
      </c>
    </row>
    <row r="305">
      <c r="A305" t="inlineStr">
        <is>
          <t>13.08.2022</t>
        </is>
      </c>
      <c r="B305" t="n">
        <v>16</v>
      </c>
      <c r="C305" t="n">
        <v>12.96</v>
      </c>
      <c r="D305" t="n">
        <v>0.71448</v>
      </c>
      <c r="E305" t="n">
        <v>0.05</v>
      </c>
      <c r="F305" t="n">
        <v>0.0055</v>
      </c>
      <c r="G305" t="n">
        <v>0.035724</v>
      </c>
      <c r="H305" t="n">
        <v>0.750204</v>
      </c>
      <c r="I305" t="n">
        <v>9.722644000000001</v>
      </c>
      <c r="J305" t="n">
        <v>0.4629832</v>
      </c>
    </row>
    <row r="306">
      <c r="A306" t="inlineStr">
        <is>
          <t>13.08.2022</t>
        </is>
      </c>
      <c r="B306" t="n">
        <v>17</v>
      </c>
      <c r="C306" t="n">
        <v>12.4</v>
      </c>
      <c r="D306" t="n">
        <v>0.7243000000000001</v>
      </c>
      <c r="E306" t="n">
        <v>0.05</v>
      </c>
      <c r="F306" t="n">
        <v>0.0055</v>
      </c>
      <c r="G306" t="n">
        <v>0.036215</v>
      </c>
      <c r="H306" t="n">
        <v>0.7605150000000001</v>
      </c>
      <c r="I306" t="n">
        <v>9.430386</v>
      </c>
      <c r="J306" t="n">
        <v>0.4490660000000002</v>
      </c>
    </row>
    <row r="307">
      <c r="A307" t="inlineStr">
        <is>
          <t>13.08.2022</t>
        </is>
      </c>
      <c r="B307" t="n">
        <v>18</v>
      </c>
      <c r="C307" t="n">
        <v>10.8</v>
      </c>
      <c r="D307" t="n">
        <v>0.75045</v>
      </c>
      <c r="E307" t="n">
        <v>0.05</v>
      </c>
      <c r="F307" t="n">
        <v>0.0055</v>
      </c>
      <c r="G307" t="n">
        <v>0.0375225</v>
      </c>
      <c r="H307" t="n">
        <v>0.7879725</v>
      </c>
      <c r="I307" t="n">
        <v>8.510103000000001</v>
      </c>
      <c r="J307" t="n">
        <v>0.4052430000000005</v>
      </c>
    </row>
    <row r="308">
      <c r="A308" t="inlineStr">
        <is>
          <t>13.08.2022</t>
        </is>
      </c>
      <c r="B308" t="n">
        <v>19</v>
      </c>
      <c r="C308" t="n">
        <v>10.56</v>
      </c>
      <c r="D308" t="n">
        <v>0.8063900000000001</v>
      </c>
      <c r="E308" t="n">
        <v>0.05</v>
      </c>
      <c r="F308" t="n">
        <v>0.0055</v>
      </c>
      <c r="G308" t="n">
        <v>0.0403195</v>
      </c>
      <c r="H308" t="n">
        <v>0.8467095</v>
      </c>
      <c r="I308" t="n">
        <v>8.941252</v>
      </c>
      <c r="J308" t="n">
        <v>0.4257735999999994</v>
      </c>
    </row>
    <row r="309">
      <c r="A309" t="inlineStr">
        <is>
          <t>13.08.2022</t>
        </is>
      </c>
      <c r="B309" t="n">
        <v>20</v>
      </c>
      <c r="C309" t="n">
        <v>10.16</v>
      </c>
      <c r="D309" t="n">
        <v>0.91181</v>
      </c>
      <c r="E309" t="n">
        <v>0.05</v>
      </c>
      <c r="F309" t="n">
        <v>0.0055</v>
      </c>
      <c r="G309" t="n">
        <v>0.0455905</v>
      </c>
      <c r="H309" t="n">
        <v>0.9574005</v>
      </c>
      <c r="I309" t="n">
        <v>9.727188999999999</v>
      </c>
      <c r="J309" t="n">
        <v>0.4631993999999988</v>
      </c>
    </row>
    <row r="310">
      <c r="A310" t="inlineStr">
        <is>
          <t>13.08.2022</t>
        </is>
      </c>
      <c r="B310" t="n">
        <v>21</v>
      </c>
      <c r="C310" t="n">
        <v>10.4</v>
      </c>
      <c r="D310" t="n">
        <v>0.98429</v>
      </c>
      <c r="E310" t="n">
        <v>0.05</v>
      </c>
      <c r="F310" t="n">
        <v>0.0055</v>
      </c>
      <c r="G310" t="n">
        <v>0.0492145</v>
      </c>
      <c r="H310" t="n">
        <v>1.0335045</v>
      </c>
      <c r="I310" t="n">
        <v>10.748447</v>
      </c>
      <c r="J310" t="n">
        <v>0.5118310000000008</v>
      </c>
    </row>
    <row r="311">
      <c r="A311" t="inlineStr">
        <is>
          <t>13.08.2022</t>
        </is>
      </c>
      <c r="B311" t="n">
        <v>22</v>
      </c>
      <c r="C311" t="n">
        <v>11.28</v>
      </c>
      <c r="D311" t="n">
        <v>0.98711</v>
      </c>
      <c r="E311" t="n">
        <v>0.05</v>
      </c>
      <c r="F311" t="n">
        <v>0.0055</v>
      </c>
      <c r="G311" t="n">
        <v>0.0493555</v>
      </c>
      <c r="H311" t="n">
        <v>1.0364655</v>
      </c>
      <c r="I311" t="n">
        <v>11.691331</v>
      </c>
      <c r="J311" t="n">
        <v>0.5567302000000005</v>
      </c>
    </row>
    <row r="312">
      <c r="A312" t="inlineStr">
        <is>
          <t>13.08.2022</t>
        </is>
      </c>
      <c r="B312" t="n">
        <v>23</v>
      </c>
      <c r="C312" t="n">
        <v>11.92</v>
      </c>
      <c r="D312" t="n">
        <v>0.93868</v>
      </c>
      <c r="E312" t="n">
        <v>0.05</v>
      </c>
      <c r="F312" t="n">
        <v>0.0055</v>
      </c>
      <c r="G312" t="n">
        <v>0.046934</v>
      </c>
      <c r="H312" t="n">
        <v>0.985614</v>
      </c>
      <c r="I312" t="n">
        <v>11.748519</v>
      </c>
      <c r="J312" t="n">
        <v>0.5594534000000007</v>
      </c>
    </row>
    <row r="313">
      <c r="A313" t="inlineStr">
        <is>
          <t>13.08.2022</t>
        </is>
      </c>
      <c r="B313" t="n">
        <v>24</v>
      </c>
      <c r="C313" t="n">
        <v>11.92</v>
      </c>
      <c r="D313" t="n">
        <v>0.90342</v>
      </c>
      <c r="E313" t="n">
        <v>0.05</v>
      </c>
      <c r="F313" t="n">
        <v>0.0055</v>
      </c>
      <c r="G313" t="n">
        <v>0.045171</v>
      </c>
      <c r="H313" t="n">
        <v>0.948591</v>
      </c>
      <c r="I313" t="n">
        <v>11.307205</v>
      </c>
      <c r="J313" t="n">
        <v>0.5384385999999992</v>
      </c>
    </row>
    <row r="314">
      <c r="A314" t="inlineStr">
        <is>
          <t>14.08.2022</t>
        </is>
      </c>
      <c r="B314" t="n">
        <v>1</v>
      </c>
      <c r="C314" t="n">
        <v>11.92</v>
      </c>
      <c r="D314" t="n">
        <v>0.83297</v>
      </c>
      <c r="E314" t="n">
        <v>0.05</v>
      </c>
      <c r="F314" t="n">
        <v>0.0055</v>
      </c>
      <c r="G314" t="n">
        <v>0.0416485</v>
      </c>
      <c r="H314" t="n">
        <v>0.8746185</v>
      </c>
      <c r="I314" t="n">
        <v>10.425453</v>
      </c>
      <c r="J314" t="n">
        <v>0.4964505999999993</v>
      </c>
    </row>
    <row r="315">
      <c r="A315" t="inlineStr">
        <is>
          <t>14.08.2022</t>
        </is>
      </c>
      <c r="B315" t="n">
        <v>2</v>
      </c>
      <c r="C315" t="n">
        <v>11.68</v>
      </c>
      <c r="D315" t="n">
        <v>0.81421</v>
      </c>
      <c r="E315" t="n">
        <v>0.05</v>
      </c>
      <c r="F315" t="n">
        <v>0.0055</v>
      </c>
      <c r="G315" t="n">
        <v>0.0407105</v>
      </c>
      <c r="H315" t="n">
        <v>0.8549205</v>
      </c>
      <c r="I315" t="n">
        <v>9.985471</v>
      </c>
      <c r="J315" t="n">
        <v>0.4754982000000005</v>
      </c>
    </row>
    <row r="316">
      <c r="A316" t="inlineStr">
        <is>
          <t>14.08.2022</t>
        </is>
      </c>
      <c r="B316" t="n">
        <v>3</v>
      </c>
      <c r="C316" t="n">
        <v>11.2</v>
      </c>
      <c r="D316" t="n">
        <v>0.77686</v>
      </c>
      <c r="E316" t="n">
        <v>0.05</v>
      </c>
      <c r="F316" t="n">
        <v>0.0055</v>
      </c>
      <c r="G316" t="n">
        <v>0.038843</v>
      </c>
      <c r="H316" t="n">
        <v>0.815703</v>
      </c>
      <c r="I316" t="n">
        <v>9.135873999999999</v>
      </c>
      <c r="J316" t="n">
        <v>0.4350419999999993</v>
      </c>
    </row>
    <row r="317">
      <c r="A317" t="inlineStr">
        <is>
          <t>14.08.2022</t>
        </is>
      </c>
      <c r="B317" t="n">
        <v>4</v>
      </c>
      <c r="C317" t="n">
        <v>10.72</v>
      </c>
      <c r="D317" t="n">
        <v>0.73911</v>
      </c>
      <c r="E317" t="n">
        <v>0.05</v>
      </c>
      <c r="F317" t="n">
        <v>0.0055</v>
      </c>
      <c r="G317" t="n">
        <v>0.0369555</v>
      </c>
      <c r="H317" t="n">
        <v>0.7760655</v>
      </c>
      <c r="I317" t="n">
        <v>8.319421999999999</v>
      </c>
      <c r="J317" t="n">
        <v>0.3961627999999981</v>
      </c>
    </row>
    <row r="318">
      <c r="A318" t="inlineStr">
        <is>
          <t>14.08.2022</t>
        </is>
      </c>
      <c r="B318" t="n">
        <v>5</v>
      </c>
      <c r="C318" t="n">
        <v>10.8</v>
      </c>
      <c r="D318" t="n">
        <v>0.69236</v>
      </c>
      <c r="E318" t="n">
        <v>0.05</v>
      </c>
      <c r="F318" t="n">
        <v>0.0055</v>
      </c>
      <c r="G318" t="n">
        <v>0.034618</v>
      </c>
      <c r="H318" t="n">
        <v>0.726978</v>
      </c>
      <c r="I318" t="n">
        <v>7.851362</v>
      </c>
      <c r="J318" t="n">
        <v>0.3738739999999998</v>
      </c>
    </row>
    <row r="319">
      <c r="A319" t="inlineStr">
        <is>
          <t>14.08.2022</t>
        </is>
      </c>
      <c r="B319" t="n">
        <v>6</v>
      </c>
      <c r="C319" t="n">
        <v>10.72</v>
      </c>
      <c r="D319" t="n">
        <v>0.68466</v>
      </c>
      <c r="E319" t="n">
        <v>0.05</v>
      </c>
      <c r="F319" t="n">
        <v>0.0055</v>
      </c>
      <c r="G319" t="n">
        <v>0.034233</v>
      </c>
      <c r="H319" t="n">
        <v>0.718893</v>
      </c>
      <c r="I319" t="n">
        <v>7.706533</v>
      </c>
      <c r="J319" t="n">
        <v>0.366977799999999</v>
      </c>
    </row>
    <row r="320">
      <c r="A320" t="inlineStr">
        <is>
          <t>14.08.2022</t>
        </is>
      </c>
      <c r="B320" t="n">
        <v>7</v>
      </c>
      <c r="C320" t="n">
        <v>9.199999999999999</v>
      </c>
      <c r="D320" t="n">
        <v>0.68652</v>
      </c>
      <c r="E320" t="n">
        <v>0.05</v>
      </c>
      <c r="F320" t="n">
        <v>0.0055</v>
      </c>
      <c r="G320" t="n">
        <v>0.034326</v>
      </c>
      <c r="H320" t="n">
        <v>0.720846</v>
      </c>
      <c r="I320" t="n">
        <v>6.631783</v>
      </c>
      <c r="J320" t="n">
        <v>0.3157990000000011</v>
      </c>
    </row>
    <row r="321">
      <c r="A321" t="inlineStr">
        <is>
          <t>14.08.2022</t>
        </is>
      </c>
      <c r="B321" t="n">
        <v>8</v>
      </c>
      <c r="C321" t="n">
        <v>9.119999999999999</v>
      </c>
      <c r="D321" t="n">
        <v>0.68996</v>
      </c>
      <c r="E321" t="n">
        <v>0.05</v>
      </c>
      <c r="F321" t="n">
        <v>0.0055</v>
      </c>
      <c r="G321" t="n">
        <v>0.034498</v>
      </c>
      <c r="H321" t="n">
        <v>0.724458</v>
      </c>
      <c r="I321" t="n">
        <v>6.607057</v>
      </c>
      <c r="J321" t="n">
        <v>0.3146218000000003</v>
      </c>
    </row>
    <row r="322">
      <c r="A322" t="inlineStr">
        <is>
          <t>14.08.2022</t>
        </is>
      </c>
      <c r="B322" t="n">
        <v>9</v>
      </c>
      <c r="C322" t="n">
        <v>10.64</v>
      </c>
      <c r="D322" t="n">
        <v>0.68464</v>
      </c>
      <c r="E322" t="n">
        <v>0.05</v>
      </c>
      <c r="F322" t="n">
        <v>0.0055</v>
      </c>
      <c r="G322" t="n">
        <v>0.034232</v>
      </c>
      <c r="H322" t="n">
        <v>0.718872</v>
      </c>
      <c r="I322" t="n">
        <v>7.648798</v>
      </c>
      <c r="J322" t="n">
        <v>0.3642283999999991</v>
      </c>
    </row>
    <row r="323">
      <c r="A323" t="inlineStr">
        <is>
          <t>14.08.2022</t>
        </is>
      </c>
      <c r="B323" t="n">
        <v>10</v>
      </c>
      <c r="C323" t="n">
        <v>11.76</v>
      </c>
      <c r="D323" t="n">
        <v>0.69465</v>
      </c>
      <c r="E323" t="n">
        <v>0.05</v>
      </c>
      <c r="F323" t="n">
        <v>0.0055</v>
      </c>
      <c r="G323" t="n">
        <v>0.0347325</v>
      </c>
      <c r="H323" t="n">
        <v>0.7293825</v>
      </c>
      <c r="I323" t="n">
        <v>8.577538000000001</v>
      </c>
      <c r="J323" t="n">
        <v>0.4084540000000008</v>
      </c>
    </row>
    <row r="324">
      <c r="A324" t="inlineStr">
        <is>
          <t>14.08.2022</t>
        </is>
      </c>
      <c r="B324" t="n">
        <v>11</v>
      </c>
      <c r="C324" t="n">
        <v>11.84</v>
      </c>
      <c r="D324" t="n">
        <v>0.66486</v>
      </c>
      <c r="E324" t="n">
        <v>0.05</v>
      </c>
      <c r="F324" t="n">
        <v>0.0055</v>
      </c>
      <c r="G324" t="n">
        <v>0.033243</v>
      </c>
      <c r="H324" t="n">
        <v>0.698103</v>
      </c>
      <c r="I324" t="n">
        <v>8.26554</v>
      </c>
      <c r="J324" t="n">
        <v>0.3935975999999997</v>
      </c>
    </row>
    <row r="325">
      <c r="A325" t="inlineStr">
        <is>
          <t>14.08.2022</t>
        </is>
      </c>
      <c r="B325" t="n">
        <v>12</v>
      </c>
      <c r="C325" t="n">
        <v>12.64</v>
      </c>
      <c r="D325" t="n">
        <v>0.6043500000000001</v>
      </c>
      <c r="E325" t="n">
        <v>0.05</v>
      </c>
      <c r="F325" t="n">
        <v>0.0055</v>
      </c>
      <c r="G325" t="n">
        <v>0.0302175</v>
      </c>
      <c r="H325" t="n">
        <v>0.6345675</v>
      </c>
      <c r="I325" t="n">
        <v>8.020932999999999</v>
      </c>
      <c r="J325" t="n">
        <v>0.3819489999999988</v>
      </c>
    </row>
    <row r="326">
      <c r="A326" t="inlineStr">
        <is>
          <t>14.08.2022</t>
        </is>
      </c>
      <c r="B326" t="n">
        <v>13</v>
      </c>
      <c r="C326" t="n">
        <v>12.72</v>
      </c>
      <c r="D326" t="n">
        <v>0.62391</v>
      </c>
      <c r="E326" t="n">
        <v>0.05</v>
      </c>
      <c r="F326" t="n">
        <v>0.0055</v>
      </c>
      <c r="G326" t="n">
        <v>0.0311955</v>
      </c>
      <c r="H326" t="n">
        <v>0.6551055</v>
      </c>
      <c r="I326" t="n">
        <v>8.332941999999999</v>
      </c>
      <c r="J326" t="n">
        <v>0.3968067999999993</v>
      </c>
    </row>
    <row r="327">
      <c r="A327" t="inlineStr">
        <is>
          <t>14.08.2022</t>
        </is>
      </c>
      <c r="B327" t="n">
        <v>14</v>
      </c>
      <c r="C327" t="n">
        <v>10.96</v>
      </c>
      <c r="D327" t="n">
        <v>0.5974699999999999</v>
      </c>
      <c r="E327" t="n">
        <v>0.05</v>
      </c>
      <c r="F327" t="n">
        <v>0.0055</v>
      </c>
      <c r="G327" t="n">
        <v>0.0298735</v>
      </c>
      <c r="H327" t="n">
        <v>0.6273435000000001</v>
      </c>
      <c r="I327" t="n">
        <v>6.875685</v>
      </c>
      <c r="J327" t="n">
        <v>0.3274137999999995</v>
      </c>
    </row>
    <row r="328">
      <c r="A328" t="inlineStr">
        <is>
          <t>14.08.2022</t>
        </is>
      </c>
      <c r="B328" t="n">
        <v>15</v>
      </c>
      <c r="C328" t="n">
        <v>10.96</v>
      </c>
      <c r="D328" t="n">
        <v>0.53527</v>
      </c>
      <c r="E328" t="n">
        <v>0.05</v>
      </c>
      <c r="F328" t="n">
        <v>0.0055</v>
      </c>
      <c r="G328" t="n">
        <v>0.0267635</v>
      </c>
      <c r="H328" t="n">
        <v>0.5620335</v>
      </c>
      <c r="I328" t="n">
        <v>6.159887</v>
      </c>
      <c r="J328" t="n">
        <v>0.2933277999999993</v>
      </c>
    </row>
    <row r="329">
      <c r="A329" t="inlineStr">
        <is>
          <t>14.08.2022</t>
        </is>
      </c>
      <c r="B329" t="n">
        <v>16</v>
      </c>
      <c r="C329" t="n">
        <v>9.6</v>
      </c>
      <c r="D329" t="n">
        <v>0.48878</v>
      </c>
      <c r="E329" t="n">
        <v>0.05</v>
      </c>
      <c r="F329" t="n">
        <v>0.0055</v>
      </c>
      <c r="G329" t="n">
        <v>0.024439</v>
      </c>
      <c r="H329" t="n">
        <v>0.513219</v>
      </c>
      <c r="I329" t="n">
        <v>4.926902</v>
      </c>
      <c r="J329" t="n">
        <v>0.2346140000000005</v>
      </c>
    </row>
    <row r="330">
      <c r="A330" t="inlineStr">
        <is>
          <t>14.08.2022</t>
        </is>
      </c>
      <c r="B330" t="n">
        <v>17</v>
      </c>
      <c r="C330" t="n">
        <v>10.56</v>
      </c>
      <c r="D330" t="n">
        <v>0.58732</v>
      </c>
      <c r="E330" t="n">
        <v>0.05</v>
      </c>
      <c r="F330" t="n">
        <v>0.0055</v>
      </c>
      <c r="G330" t="n">
        <v>0.029366</v>
      </c>
      <c r="H330" t="n">
        <v>0.616686</v>
      </c>
      <c r="I330" t="n">
        <v>6.512204</v>
      </c>
      <c r="J330" t="n">
        <v>0.3101047999999995</v>
      </c>
    </row>
    <row r="331">
      <c r="A331" t="inlineStr">
        <is>
          <t>14.08.2022</t>
        </is>
      </c>
      <c r="B331" t="n">
        <v>18</v>
      </c>
      <c r="C331" t="n">
        <v>8.880000000000001</v>
      </c>
      <c r="D331" t="n">
        <v>0.69045</v>
      </c>
      <c r="E331" t="n">
        <v>0.05</v>
      </c>
      <c r="F331" t="n">
        <v>0.0055</v>
      </c>
      <c r="G331" t="n">
        <v>0.0345225</v>
      </c>
      <c r="H331" t="n">
        <v>0.7249725</v>
      </c>
      <c r="I331" t="n">
        <v>6.437756</v>
      </c>
      <c r="J331" t="n">
        <v>0.3065599999999993</v>
      </c>
    </row>
    <row r="332">
      <c r="A332" t="inlineStr">
        <is>
          <t>14.08.2022</t>
        </is>
      </c>
      <c r="B332" t="n">
        <v>19</v>
      </c>
      <c r="C332" t="n">
        <v>8.720000000000001</v>
      </c>
      <c r="D332" t="n">
        <v>0.79655</v>
      </c>
      <c r="E332" t="n">
        <v>0.05</v>
      </c>
      <c r="F332" t="n">
        <v>0.0055</v>
      </c>
      <c r="G332" t="n">
        <v>0.0398275</v>
      </c>
      <c r="H332" t="n">
        <v>0.8363775</v>
      </c>
      <c r="I332" t="n">
        <v>7.293212</v>
      </c>
      <c r="J332" t="n">
        <v>0.3472959999999992</v>
      </c>
    </row>
    <row r="333">
      <c r="A333" t="inlineStr">
        <is>
          <t>14.08.2022</t>
        </is>
      </c>
      <c r="B333" t="n">
        <v>20</v>
      </c>
      <c r="C333" t="n">
        <v>8.960000000000001</v>
      </c>
      <c r="D333" t="n">
        <v>0.81343</v>
      </c>
      <c r="E333" t="n">
        <v>0.05</v>
      </c>
      <c r="F333" t="n">
        <v>0.0055</v>
      </c>
      <c r="G333" t="n">
        <v>0.0406715</v>
      </c>
      <c r="H333" t="n">
        <v>0.8541015</v>
      </c>
      <c r="I333" t="n">
        <v>7.652749</v>
      </c>
      <c r="J333" t="n">
        <v>0.3644161999999991</v>
      </c>
    </row>
    <row r="334">
      <c r="A334" t="inlineStr">
        <is>
          <t>14.08.2022</t>
        </is>
      </c>
      <c r="B334" t="n">
        <v>21</v>
      </c>
      <c r="C334" t="n">
        <v>9.6</v>
      </c>
      <c r="D334" t="n">
        <v>0.88973</v>
      </c>
      <c r="E334" t="n">
        <v>0.05</v>
      </c>
      <c r="F334" t="n">
        <v>0.0055</v>
      </c>
      <c r="G334" t="n">
        <v>0.0444865</v>
      </c>
      <c r="H334" t="n">
        <v>0.9342165</v>
      </c>
      <c r="I334" t="n">
        <v>8.968477999999999</v>
      </c>
      <c r="J334" t="n">
        <v>0.4270699999999987</v>
      </c>
    </row>
    <row r="335">
      <c r="A335" t="inlineStr">
        <is>
          <t>14.08.2022</t>
        </is>
      </c>
      <c r="B335" t="n">
        <v>22</v>
      </c>
      <c r="C335" t="n">
        <v>10.08</v>
      </c>
      <c r="D335" t="n">
        <v>0.8996</v>
      </c>
      <c r="E335" t="n">
        <v>0.05</v>
      </c>
      <c r="F335" t="n">
        <v>0.0055</v>
      </c>
      <c r="G335" t="n">
        <v>0.04498</v>
      </c>
      <c r="H335" t="n">
        <v>0.94458</v>
      </c>
      <c r="I335" t="n">
        <v>9.521366</v>
      </c>
      <c r="J335" t="n">
        <v>0.453398</v>
      </c>
    </row>
    <row r="336">
      <c r="A336" t="inlineStr">
        <is>
          <t>14.08.2022</t>
        </is>
      </c>
      <c r="B336" t="n">
        <v>23</v>
      </c>
      <c r="C336" t="n">
        <v>10.08</v>
      </c>
      <c r="D336" t="n">
        <v>0.78135</v>
      </c>
      <c r="E336" t="n">
        <v>0.05</v>
      </c>
      <c r="F336" t="n">
        <v>0.0055</v>
      </c>
      <c r="G336" t="n">
        <v>0.0390675</v>
      </c>
      <c r="H336" t="n">
        <v>0.8204175</v>
      </c>
      <c r="I336" t="n">
        <v>8.269807999999999</v>
      </c>
      <c r="J336" t="n">
        <v>0.3937999999999997</v>
      </c>
    </row>
    <row r="337">
      <c r="A337" t="inlineStr">
        <is>
          <t>14.08.2022</t>
        </is>
      </c>
      <c r="B337" t="n">
        <v>24</v>
      </c>
      <c r="C337" t="n">
        <v>10</v>
      </c>
      <c r="D337" t="n">
        <v>0.78429</v>
      </c>
      <c r="E337" t="n">
        <v>0.05</v>
      </c>
      <c r="F337" t="n">
        <v>0.0055</v>
      </c>
      <c r="G337" t="n">
        <v>0.0392145</v>
      </c>
      <c r="H337" t="n">
        <v>0.8235045</v>
      </c>
      <c r="I337" t="n">
        <v>8.235045</v>
      </c>
      <c r="J337" t="n">
        <v>0.3921449999999993</v>
      </c>
    </row>
    <row r="338">
      <c r="A338" t="inlineStr">
        <is>
          <t>15.08.2022</t>
        </is>
      </c>
      <c r="B338" t="n">
        <v>1</v>
      </c>
      <c r="C338" t="n">
        <v>10.08</v>
      </c>
      <c r="D338" t="n">
        <v>0.7074</v>
      </c>
      <c r="E338" t="n">
        <v>0.05</v>
      </c>
      <c r="F338" t="n">
        <v>0.0055</v>
      </c>
      <c r="G338" t="n">
        <v>0.03537</v>
      </c>
      <c r="H338" t="n">
        <v>0.74277</v>
      </c>
      <c r="I338" t="n">
        <v>7.487122</v>
      </c>
      <c r="J338" t="n">
        <v>0.3565300000000002</v>
      </c>
    </row>
    <row r="339">
      <c r="A339" t="inlineStr">
        <is>
          <t>15.08.2022</t>
        </is>
      </c>
      <c r="B339" t="n">
        <v>2</v>
      </c>
      <c r="C339" t="n">
        <v>10.48</v>
      </c>
      <c r="D339" t="n">
        <v>0.73349</v>
      </c>
      <c r="E339" t="n">
        <v>0.05</v>
      </c>
      <c r="F339" t="n">
        <v>0.0055</v>
      </c>
      <c r="G339" t="n">
        <v>0.0366745</v>
      </c>
      <c r="H339" t="n">
        <v>0.7701645</v>
      </c>
      <c r="I339" t="n">
        <v>8.071324000000001</v>
      </c>
      <c r="J339" t="n">
        <v>0.3843488000000006</v>
      </c>
    </row>
    <row r="340">
      <c r="A340" t="inlineStr">
        <is>
          <t>15.08.2022</t>
        </is>
      </c>
      <c r="B340" t="n">
        <v>3</v>
      </c>
      <c r="C340" t="n">
        <v>10.08</v>
      </c>
      <c r="D340" t="n">
        <v>0.70623</v>
      </c>
      <c r="E340" t="n">
        <v>0.05</v>
      </c>
      <c r="F340" t="n">
        <v>0.0055</v>
      </c>
      <c r="G340" t="n">
        <v>0.0353115</v>
      </c>
      <c r="H340" t="n">
        <v>0.7415415</v>
      </c>
      <c r="I340" t="n">
        <v>7.474738</v>
      </c>
      <c r="J340" t="n">
        <v>0.3559396000000001</v>
      </c>
    </row>
    <row r="341">
      <c r="A341" t="inlineStr">
        <is>
          <t>15.08.2022</t>
        </is>
      </c>
      <c r="B341" t="n">
        <v>4</v>
      </c>
      <c r="C341" t="n">
        <v>10.08</v>
      </c>
      <c r="D341" t="n">
        <v>0.70535</v>
      </c>
      <c r="E341" t="n">
        <v>0.05</v>
      </c>
      <c r="F341" t="n">
        <v>0.0055</v>
      </c>
      <c r="G341" t="n">
        <v>0.0352675</v>
      </c>
      <c r="H341" t="n">
        <v>0.7406175</v>
      </c>
      <c r="I341" t="n">
        <v>7.465424</v>
      </c>
      <c r="J341" t="n">
        <v>0.3554959999999996</v>
      </c>
    </row>
    <row r="342">
      <c r="A342" t="inlineStr">
        <is>
          <t>15.08.2022</t>
        </is>
      </c>
      <c r="B342" t="n">
        <v>5</v>
      </c>
      <c r="C342" t="n">
        <v>11.36</v>
      </c>
      <c r="D342" t="n">
        <v>0.68454</v>
      </c>
      <c r="E342" t="n">
        <v>0.05</v>
      </c>
      <c r="F342" t="n">
        <v>0.0055</v>
      </c>
      <c r="G342" t="n">
        <v>0.034227</v>
      </c>
      <c r="H342" t="n">
        <v>0.718767</v>
      </c>
      <c r="I342" t="n">
        <v>8.165193</v>
      </c>
      <c r="J342" t="n">
        <v>0.3888186000000005</v>
      </c>
    </row>
    <row r="343">
      <c r="A343" t="inlineStr">
        <is>
          <t>15.08.2022</t>
        </is>
      </c>
      <c r="B343" t="n">
        <v>6</v>
      </c>
      <c r="C343" t="n">
        <v>20.24</v>
      </c>
      <c r="D343" t="n">
        <v>0.6903899999999999</v>
      </c>
      <c r="E343" t="n">
        <v>0.05</v>
      </c>
      <c r="F343" t="n">
        <v>0.0055</v>
      </c>
      <c r="G343" t="n">
        <v>0.0345195</v>
      </c>
      <c r="H343" t="n">
        <v>0.7249095</v>
      </c>
      <c r="I343" t="n">
        <v>14.672168</v>
      </c>
      <c r="J343" t="n">
        <v>0.6986744000000016</v>
      </c>
    </row>
    <row r="344">
      <c r="A344" t="inlineStr">
        <is>
          <t>15.08.2022</t>
        </is>
      </c>
      <c r="B344" t="n">
        <v>7</v>
      </c>
      <c r="C344" t="n">
        <v>24.72</v>
      </c>
      <c r="D344" t="n">
        <v>0.72051</v>
      </c>
      <c r="E344" t="n">
        <v>0.05</v>
      </c>
      <c r="F344" t="n">
        <v>0.0055</v>
      </c>
      <c r="G344" t="n">
        <v>0.0360255</v>
      </c>
      <c r="H344" t="n">
        <v>0.7565355</v>
      </c>
      <c r="I344" t="n">
        <v>18.701558</v>
      </c>
      <c r="J344" t="n">
        <v>0.8905507999999998</v>
      </c>
    </row>
    <row r="345">
      <c r="A345" t="inlineStr">
        <is>
          <t>15.08.2022</t>
        </is>
      </c>
      <c r="B345" t="n">
        <v>8</v>
      </c>
      <c r="C345" t="n">
        <v>30.8</v>
      </c>
      <c r="D345" t="n">
        <v>0.75317</v>
      </c>
      <c r="E345" t="n">
        <v>0.05</v>
      </c>
      <c r="F345" t="n">
        <v>0.0055</v>
      </c>
      <c r="G345" t="n">
        <v>0.0376585</v>
      </c>
      <c r="H345" t="n">
        <v>0.7908285</v>
      </c>
      <c r="I345" t="n">
        <v>24.357518</v>
      </c>
      <c r="J345" t="n">
        <v>1.159882</v>
      </c>
    </row>
    <row r="346">
      <c r="A346" t="inlineStr">
        <is>
          <t>15.08.2022</t>
        </is>
      </c>
      <c r="B346" t="n">
        <v>9</v>
      </c>
      <c r="C346" t="n">
        <v>68.56</v>
      </c>
      <c r="D346" t="n">
        <v>0.78429</v>
      </c>
      <c r="E346" t="n">
        <v>0.05</v>
      </c>
      <c r="F346" t="n">
        <v>0.0055</v>
      </c>
      <c r="G346" t="n">
        <v>0.0392145</v>
      </c>
      <c r="H346" t="n">
        <v>0.8235045</v>
      </c>
      <c r="I346" t="n">
        <v>56.459469</v>
      </c>
      <c r="J346" t="n">
        <v>2.688546599999995</v>
      </c>
    </row>
    <row r="347">
      <c r="A347" t="inlineStr">
        <is>
          <t>15.08.2022</t>
        </is>
      </c>
      <c r="B347" t="n">
        <v>10</v>
      </c>
      <c r="C347" t="n">
        <v>72.95999999999999</v>
      </c>
      <c r="D347" t="n">
        <v>0.74396</v>
      </c>
      <c r="E347" t="n">
        <v>0.05</v>
      </c>
      <c r="F347" t="n">
        <v>0.0055</v>
      </c>
      <c r="G347" t="n">
        <v>0.037198</v>
      </c>
      <c r="H347" t="n">
        <v>0.781158</v>
      </c>
      <c r="I347" t="n">
        <v>56.993288</v>
      </c>
      <c r="J347" t="n">
        <v>2.713966400000011</v>
      </c>
    </row>
    <row r="348">
      <c r="A348" t="inlineStr">
        <is>
          <t>15.08.2022</t>
        </is>
      </c>
      <c r="B348" t="n">
        <v>11</v>
      </c>
      <c r="C348" t="n">
        <v>70.08</v>
      </c>
      <c r="D348" t="n">
        <v>0.70148</v>
      </c>
      <c r="E348" t="n">
        <v>0.05</v>
      </c>
      <c r="F348" t="n">
        <v>0.0055</v>
      </c>
      <c r="G348" t="n">
        <v>0.035074</v>
      </c>
      <c r="H348" t="n">
        <v>0.736554</v>
      </c>
      <c r="I348" t="n">
        <v>51.617704</v>
      </c>
      <c r="J348" t="n">
        <v>2.457985600000008</v>
      </c>
    </row>
    <row r="349">
      <c r="A349" t="inlineStr">
        <is>
          <t>15.08.2022</t>
        </is>
      </c>
      <c r="B349" t="n">
        <v>12</v>
      </c>
      <c r="C349" t="n">
        <v>93.68000000000001</v>
      </c>
      <c r="D349" t="n">
        <v>0.67979</v>
      </c>
      <c r="E349" t="n">
        <v>0.05</v>
      </c>
      <c r="F349" t="n">
        <v>0.0055</v>
      </c>
      <c r="G349" t="n">
        <v>0.0339895</v>
      </c>
      <c r="H349" t="n">
        <v>0.7137795</v>
      </c>
      <c r="I349" t="n">
        <v>66.86686400000001</v>
      </c>
      <c r="J349" t="n">
        <v>3.184136800000005</v>
      </c>
    </row>
    <row r="350">
      <c r="A350" t="inlineStr">
        <is>
          <t>15.08.2022</t>
        </is>
      </c>
      <c r="B350" t="n">
        <v>13</v>
      </c>
      <c r="C350" t="n">
        <v>100.48</v>
      </c>
      <c r="D350" t="n">
        <v>0.64355</v>
      </c>
      <c r="E350" t="n">
        <v>0.05</v>
      </c>
      <c r="F350" t="n">
        <v>0.0055</v>
      </c>
      <c r="G350" t="n">
        <v>0.0321775</v>
      </c>
      <c r="H350" t="n">
        <v>0.6757275</v>
      </c>
      <c r="I350" t="n">
        <v>67.897099</v>
      </c>
      <c r="J350" t="n">
        <v>3.233194999999995</v>
      </c>
    </row>
    <row r="351">
      <c r="A351" t="inlineStr">
        <is>
          <t>15.08.2022</t>
        </is>
      </c>
      <c r="B351" t="n">
        <v>14</v>
      </c>
      <c r="C351" t="n">
        <v>138.56</v>
      </c>
      <c r="D351" t="n">
        <v>0.65739</v>
      </c>
      <c r="E351" t="n">
        <v>0.05</v>
      </c>
      <c r="F351" t="n">
        <v>0.0055</v>
      </c>
      <c r="G351" t="n">
        <v>0.0328695</v>
      </c>
      <c r="H351" t="n">
        <v>0.6902595</v>
      </c>
      <c r="I351" t="n">
        <v>95.64235600000001</v>
      </c>
      <c r="J351" t="n">
        <v>4.554397600000001</v>
      </c>
    </row>
    <row r="352">
      <c r="A352" t="inlineStr">
        <is>
          <t>15.08.2022</t>
        </is>
      </c>
      <c r="B352" t="n">
        <v>15</v>
      </c>
      <c r="C352" t="n">
        <v>121.36</v>
      </c>
      <c r="D352" t="n">
        <v>0.40359</v>
      </c>
      <c r="E352" t="n">
        <v>0.05</v>
      </c>
      <c r="F352" t="n">
        <v>0.0055</v>
      </c>
      <c r="G352" t="n">
        <v>0.0201795</v>
      </c>
      <c r="H352" t="n">
        <v>0.4237695</v>
      </c>
      <c r="I352" t="n">
        <v>51.428667</v>
      </c>
      <c r="J352" t="n">
        <v>2.448984599999996</v>
      </c>
    </row>
    <row r="353">
      <c r="A353" t="inlineStr">
        <is>
          <t>15.08.2022</t>
        </is>
      </c>
      <c r="B353" t="n">
        <v>16</v>
      </c>
      <c r="C353" t="n">
        <v>134.4</v>
      </c>
      <c r="D353" t="n">
        <v>0.40361</v>
      </c>
      <c r="E353" t="n">
        <v>0.05</v>
      </c>
      <c r="F353" t="n">
        <v>0.0055</v>
      </c>
      <c r="G353" t="n">
        <v>0.0201805</v>
      </c>
      <c r="H353" t="n">
        <v>0.4237905</v>
      </c>
      <c r="I353" t="n">
        <v>56.957443</v>
      </c>
      <c r="J353" t="n">
        <v>2.712258999999989</v>
      </c>
    </row>
    <row r="354">
      <c r="A354" t="inlineStr">
        <is>
          <t>15.08.2022</t>
        </is>
      </c>
      <c r="B354" t="n">
        <v>17</v>
      </c>
      <c r="C354" t="n">
        <v>25.84</v>
      </c>
      <c r="D354" t="n">
        <v>0.70909</v>
      </c>
      <c r="E354" t="n">
        <v>0.05</v>
      </c>
      <c r="F354" t="n">
        <v>0.0055</v>
      </c>
      <c r="G354" t="n">
        <v>0.0354545</v>
      </c>
      <c r="H354" t="n">
        <v>0.7445445000000001</v>
      </c>
      <c r="I354" t="n">
        <v>19.23903</v>
      </c>
      <c r="J354" t="n">
        <v>0.9161444000000003</v>
      </c>
    </row>
    <row r="355">
      <c r="A355" t="inlineStr">
        <is>
          <t>15.08.2022</t>
        </is>
      </c>
      <c r="B355" t="n">
        <v>18</v>
      </c>
      <c r="C355" t="n">
        <v>18.24</v>
      </c>
      <c r="D355" t="n">
        <v>0.78243</v>
      </c>
      <c r="E355" t="n">
        <v>0.05</v>
      </c>
      <c r="F355" t="n">
        <v>0.0055</v>
      </c>
      <c r="G355" t="n">
        <v>0.0391215</v>
      </c>
      <c r="H355" t="n">
        <v>0.8215515</v>
      </c>
      <c r="I355" t="n">
        <v>14.985099</v>
      </c>
      <c r="J355" t="n">
        <v>0.7135758000000028</v>
      </c>
    </row>
    <row r="356">
      <c r="A356" t="inlineStr">
        <is>
          <t>15.08.2022</t>
        </is>
      </c>
      <c r="B356" t="n">
        <v>19</v>
      </c>
      <c r="C356" t="n">
        <v>19.84</v>
      </c>
      <c r="D356" t="n">
        <v>0.85804</v>
      </c>
      <c r="E356" t="n">
        <v>0.05</v>
      </c>
      <c r="F356" t="n">
        <v>0.0055</v>
      </c>
      <c r="G356" t="n">
        <v>0.042902</v>
      </c>
      <c r="H356" t="n">
        <v>0.900942</v>
      </c>
      <c r="I356" t="n">
        <v>17.874689</v>
      </c>
      <c r="J356" t="n">
        <v>0.8511753999999989</v>
      </c>
    </row>
    <row r="357">
      <c r="A357" t="inlineStr">
        <is>
          <t>15.08.2022</t>
        </is>
      </c>
      <c r="B357" t="n">
        <v>20</v>
      </c>
      <c r="C357" t="n">
        <v>19.2</v>
      </c>
      <c r="D357" t="n">
        <v>0.75493</v>
      </c>
      <c r="E357" t="n">
        <v>0.05</v>
      </c>
      <c r="F357" t="n">
        <v>0.0055</v>
      </c>
      <c r="G357" t="n">
        <v>0.0377465</v>
      </c>
      <c r="H357" t="n">
        <v>0.7926765</v>
      </c>
      <c r="I357" t="n">
        <v>15.219389</v>
      </c>
      <c r="J357" t="n">
        <v>0.7247330000000005</v>
      </c>
    </row>
    <row r="358">
      <c r="A358" t="inlineStr">
        <is>
          <t>15.08.2022</t>
        </is>
      </c>
      <c r="B358" t="n">
        <v>21</v>
      </c>
      <c r="C358" t="n">
        <v>31.84</v>
      </c>
      <c r="D358" t="n">
        <v>0.8744499999999999</v>
      </c>
      <c r="E358" t="n">
        <v>0.05</v>
      </c>
      <c r="F358" t="n">
        <v>0.0055</v>
      </c>
      <c r="G358" t="n">
        <v>0.0437225</v>
      </c>
      <c r="H358" t="n">
        <v>0.9181724999999999</v>
      </c>
      <c r="I358" t="n">
        <v>29.234612</v>
      </c>
      <c r="J358" t="n">
        <v>1.392123999999999</v>
      </c>
    </row>
    <row r="359">
      <c r="A359" t="inlineStr">
        <is>
          <t>15.08.2022</t>
        </is>
      </c>
      <c r="B359" t="n">
        <v>22</v>
      </c>
      <c r="C359" t="n">
        <v>11.36</v>
      </c>
      <c r="D359" t="n">
        <v>0.9583</v>
      </c>
      <c r="E359" t="n">
        <v>0.05</v>
      </c>
      <c r="F359" t="n">
        <v>0.0055</v>
      </c>
      <c r="G359" t="n">
        <v>0.047915</v>
      </c>
      <c r="H359" t="n">
        <v>1.006215</v>
      </c>
      <c r="I359" t="n">
        <v>11.430602</v>
      </c>
      <c r="J359" t="n">
        <v>0.544314</v>
      </c>
    </row>
    <row r="360">
      <c r="A360" t="inlineStr">
        <is>
          <t>15.08.2022</t>
        </is>
      </c>
      <c r="B360" t="n">
        <v>23</v>
      </c>
      <c r="C360" t="n">
        <v>11.52</v>
      </c>
      <c r="D360" t="n">
        <v>0.9582000000000001</v>
      </c>
      <c r="E360" t="n">
        <v>0.05</v>
      </c>
      <c r="F360" t="n">
        <v>0.0055</v>
      </c>
      <c r="G360" t="n">
        <v>0.04791</v>
      </c>
      <c r="H360" t="n">
        <v>1.00611</v>
      </c>
      <c r="I360" t="n">
        <v>11.590387</v>
      </c>
      <c r="J360" t="n">
        <v>0.5519230000000004</v>
      </c>
    </row>
    <row r="361">
      <c r="A361" t="inlineStr">
        <is>
          <t>15.08.2022</t>
        </is>
      </c>
      <c r="B361" t="n">
        <v>24</v>
      </c>
      <c r="C361" t="n">
        <v>10.4</v>
      </c>
      <c r="D361" t="n">
        <v>0.95822</v>
      </c>
      <c r="E361" t="n">
        <v>0.05</v>
      </c>
      <c r="F361" t="n">
        <v>0.0055</v>
      </c>
      <c r="G361" t="n">
        <v>0.047911</v>
      </c>
      <c r="H361" t="n">
        <v>1.006131</v>
      </c>
      <c r="I361" t="n">
        <v>10.463762</v>
      </c>
      <c r="J361" t="n">
        <v>0.4982739999999986</v>
      </c>
    </row>
    <row r="362">
      <c r="A362" t="inlineStr">
        <is>
          <t>16.08.2022</t>
        </is>
      </c>
      <c r="B362" t="n">
        <v>1</v>
      </c>
      <c r="C362" t="n">
        <v>9.76</v>
      </c>
      <c r="D362" t="n">
        <v>0.91279</v>
      </c>
      <c r="E362" t="n">
        <v>0.05</v>
      </c>
      <c r="F362" t="n">
        <v>0.0055</v>
      </c>
      <c r="G362" t="n">
        <v>0.0456395</v>
      </c>
      <c r="H362" t="n">
        <v>0.9584295</v>
      </c>
      <c r="I362" t="n">
        <v>9.354272</v>
      </c>
      <c r="J362" t="n">
        <v>0.4454416000000005</v>
      </c>
    </row>
    <row r="363">
      <c r="A363" t="inlineStr">
        <is>
          <t>16.08.2022</t>
        </is>
      </c>
      <c r="B363" t="n">
        <v>2</v>
      </c>
      <c r="C363" t="n">
        <v>9.119999999999999</v>
      </c>
      <c r="D363" t="n">
        <v>0.73846</v>
      </c>
      <c r="E363" t="n">
        <v>0.05</v>
      </c>
      <c r="F363" t="n">
        <v>0.0055</v>
      </c>
      <c r="G363" t="n">
        <v>0.036923</v>
      </c>
      <c r="H363" t="n">
        <v>0.775383</v>
      </c>
      <c r="I363" t="n">
        <v>7.071493</v>
      </c>
      <c r="J363" t="n">
        <v>0.3367378000000008</v>
      </c>
    </row>
    <row r="364">
      <c r="A364" t="inlineStr">
        <is>
          <t>16.08.2022</t>
        </is>
      </c>
      <c r="B364" t="n">
        <v>3</v>
      </c>
      <c r="C364" t="n">
        <v>9.119999999999999</v>
      </c>
      <c r="D364" t="n">
        <v>0.71491</v>
      </c>
      <c r="E364" t="n">
        <v>0.05</v>
      </c>
      <c r="F364" t="n">
        <v>0.0055</v>
      </c>
      <c r="G364" t="n">
        <v>0.0357455</v>
      </c>
      <c r="H364" t="n">
        <v>0.7506555</v>
      </c>
      <c r="I364" t="n">
        <v>6.845978</v>
      </c>
      <c r="J364" t="n">
        <v>0.3259987999999998</v>
      </c>
    </row>
    <row r="365">
      <c r="A365" t="inlineStr">
        <is>
          <t>16.08.2022</t>
        </is>
      </c>
      <c r="B365" t="n">
        <v>4</v>
      </c>
      <c r="C365" t="n">
        <v>9.76</v>
      </c>
      <c r="D365" t="n">
        <v>0.62782</v>
      </c>
      <c r="E365" t="n">
        <v>0.05</v>
      </c>
      <c r="F365" t="n">
        <v>0.0055</v>
      </c>
      <c r="G365" t="n">
        <v>0.031391</v>
      </c>
      <c r="H365" t="n">
        <v>0.659211</v>
      </c>
      <c r="I365" t="n">
        <v>6.433899</v>
      </c>
      <c r="J365" t="n">
        <v>0.3063757999999996</v>
      </c>
    </row>
    <row r="366">
      <c r="A366" t="inlineStr">
        <is>
          <t>16.08.2022</t>
        </is>
      </c>
      <c r="B366" t="n">
        <v>5</v>
      </c>
      <c r="C366" t="n">
        <v>11.12</v>
      </c>
      <c r="D366" t="n">
        <v>0.66498</v>
      </c>
      <c r="E366" t="n">
        <v>0.05</v>
      </c>
      <c r="F366" t="n">
        <v>0.0055</v>
      </c>
      <c r="G366" t="n">
        <v>0.033249</v>
      </c>
      <c r="H366" t="n">
        <v>0.698229</v>
      </c>
      <c r="I366" t="n">
        <v>7.764306</v>
      </c>
      <c r="J366" t="n">
        <v>0.3697284000000005</v>
      </c>
    </row>
    <row r="367">
      <c r="A367" t="inlineStr">
        <is>
          <t>16.08.2022</t>
        </is>
      </c>
      <c r="B367" t="n">
        <v>6</v>
      </c>
      <c r="C367" t="n">
        <v>17.44</v>
      </c>
      <c r="D367" t="n">
        <v>0.75192</v>
      </c>
      <c r="E367" t="n">
        <v>0.05</v>
      </c>
      <c r="F367" t="n">
        <v>0.0055</v>
      </c>
      <c r="G367" t="n">
        <v>0.037596</v>
      </c>
      <c r="H367" t="n">
        <v>0.789516</v>
      </c>
      <c r="I367" t="n">
        <v>13.769159</v>
      </c>
      <c r="J367" t="n">
        <v>0.6556741999999982</v>
      </c>
    </row>
    <row r="368">
      <c r="A368" t="inlineStr">
        <is>
          <t>16.08.2022</t>
        </is>
      </c>
      <c r="B368" t="n">
        <v>7</v>
      </c>
      <c r="C368" t="n">
        <v>19.76</v>
      </c>
      <c r="D368" t="n">
        <v>0.78149</v>
      </c>
      <c r="E368" t="n">
        <v>0.05</v>
      </c>
      <c r="F368" t="n">
        <v>0.0055</v>
      </c>
      <c r="G368" t="n">
        <v>0.0390745</v>
      </c>
      <c r="H368" t="n">
        <v>0.8205645</v>
      </c>
      <c r="I368" t="n">
        <v>16.214355</v>
      </c>
      <c r="J368" t="n">
        <v>0.7721125999999998</v>
      </c>
    </row>
    <row r="369">
      <c r="A369" t="inlineStr">
        <is>
          <t>16.08.2022</t>
        </is>
      </c>
      <c r="B369" t="n">
        <v>8</v>
      </c>
      <c r="C369" t="n">
        <v>59.12</v>
      </c>
      <c r="D369" t="n">
        <v>0.88775</v>
      </c>
      <c r="E369" t="n">
        <v>0.05</v>
      </c>
      <c r="F369" t="n">
        <v>0.0055</v>
      </c>
      <c r="G369" t="n">
        <v>0.0443875</v>
      </c>
      <c r="H369" t="n">
        <v>0.9321375</v>
      </c>
      <c r="I369" t="n">
        <v>55.107969</v>
      </c>
      <c r="J369" t="n">
        <v>2.624188999999994</v>
      </c>
    </row>
    <row r="370">
      <c r="A370" t="inlineStr">
        <is>
          <t>16.08.2022</t>
        </is>
      </c>
      <c r="B370" t="n">
        <v>9</v>
      </c>
      <c r="C370" t="n">
        <v>138</v>
      </c>
      <c r="D370" t="n">
        <v>0.93653</v>
      </c>
      <c r="E370" t="n">
        <v>0.05</v>
      </c>
      <c r="F370" t="n">
        <v>0.0055</v>
      </c>
      <c r="G370" t="n">
        <v>0.0468265</v>
      </c>
      <c r="H370" t="n">
        <v>0.9833565</v>
      </c>
      <c r="I370" t="n">
        <v>135.703197</v>
      </c>
      <c r="J370" t="n">
        <v>6.462056999999987</v>
      </c>
    </row>
    <row r="371">
      <c r="A371" t="inlineStr">
        <is>
          <t>16.08.2022</t>
        </is>
      </c>
      <c r="B371" t="n">
        <v>10</v>
      </c>
      <c r="C371" t="n">
        <v>162.64</v>
      </c>
      <c r="D371" t="n">
        <v>0.80036</v>
      </c>
      <c r="E371" t="n">
        <v>0.05</v>
      </c>
      <c r="F371" t="n">
        <v>0.0055</v>
      </c>
      <c r="G371" t="n">
        <v>0.040018</v>
      </c>
      <c r="H371" t="n">
        <v>0.840378</v>
      </c>
      <c r="I371" t="n">
        <v>136.679078</v>
      </c>
      <c r="J371" t="n">
        <v>6.508527600000008</v>
      </c>
    </row>
    <row r="372">
      <c r="A372" t="inlineStr">
        <is>
          <t>16.08.2022</t>
        </is>
      </c>
      <c r="B372" t="n">
        <v>11</v>
      </c>
      <c r="C372" t="n">
        <v>168.16</v>
      </c>
      <c r="D372" t="n">
        <v>0.71243</v>
      </c>
      <c r="E372" t="n">
        <v>0.05</v>
      </c>
      <c r="F372" t="n">
        <v>0.0055</v>
      </c>
      <c r="G372" t="n">
        <v>0.0356215</v>
      </c>
      <c r="H372" t="n">
        <v>0.7480515</v>
      </c>
      <c r="I372" t="n">
        <v>125.79234</v>
      </c>
      <c r="J372" t="n">
        <v>5.990111200000001</v>
      </c>
    </row>
    <row r="373">
      <c r="A373" t="inlineStr">
        <is>
          <t>16.08.2022</t>
        </is>
      </c>
      <c r="B373" t="n">
        <v>12</v>
      </c>
      <c r="C373" t="n">
        <v>158.64</v>
      </c>
      <c r="D373" t="n">
        <v>0.66498</v>
      </c>
      <c r="E373" t="n">
        <v>0.05</v>
      </c>
      <c r="F373" t="n">
        <v>0.0055</v>
      </c>
      <c r="G373" t="n">
        <v>0.033249</v>
      </c>
      <c r="H373" t="n">
        <v>0.698229</v>
      </c>
      <c r="I373" t="n">
        <v>110.767049</v>
      </c>
      <c r="J373" t="n">
        <v>5.274621800000006</v>
      </c>
    </row>
    <row r="374">
      <c r="A374" t="inlineStr">
        <is>
          <t>16.08.2022</t>
        </is>
      </c>
      <c r="B374" t="n">
        <v>13</v>
      </c>
      <c r="C374" t="n">
        <v>141.12</v>
      </c>
      <c r="D374" t="n">
        <v>0.4412</v>
      </c>
      <c r="E374" t="n">
        <v>0.05</v>
      </c>
      <c r="F374" t="n">
        <v>0.0055</v>
      </c>
      <c r="G374" t="n">
        <v>0.02206</v>
      </c>
      <c r="H374" t="n">
        <v>0.46326</v>
      </c>
      <c r="I374" t="n">
        <v>65.37525100000001</v>
      </c>
      <c r="J374" t="n">
        <v>3.113107000000007</v>
      </c>
    </row>
    <row r="375">
      <c r="A375" t="inlineStr">
        <is>
          <t>16.08.2022</t>
        </is>
      </c>
      <c r="B375" t="n">
        <v>14</v>
      </c>
      <c r="C375" t="n">
        <v>174.48</v>
      </c>
      <c r="D375" t="n">
        <v>0.66694</v>
      </c>
      <c r="E375" t="n">
        <v>0.05</v>
      </c>
      <c r="F375" t="n">
        <v>0.0055</v>
      </c>
      <c r="G375" t="n">
        <v>0.033347</v>
      </c>
      <c r="H375" t="n">
        <v>0.700287</v>
      </c>
      <c r="I375" t="n">
        <v>122.186076</v>
      </c>
      <c r="J375" t="n">
        <v>5.818384800000004</v>
      </c>
    </row>
    <row r="376">
      <c r="A376" t="inlineStr">
        <is>
          <t>16.08.2022</t>
        </is>
      </c>
      <c r="B376" t="n">
        <v>15</v>
      </c>
      <c r="C376" t="n">
        <v>162.56</v>
      </c>
      <c r="D376" t="n">
        <v>0.70633</v>
      </c>
      <c r="E376" t="n">
        <v>0.05</v>
      </c>
      <c r="F376" t="n">
        <v>0.0055</v>
      </c>
      <c r="G376" t="n">
        <v>0.0353165</v>
      </c>
      <c r="H376" t="n">
        <v>0.7416465</v>
      </c>
      <c r="I376" t="n">
        <v>120.562055</v>
      </c>
      <c r="J376" t="n">
        <v>5.741050200000004</v>
      </c>
    </row>
    <row r="377">
      <c r="A377" t="inlineStr">
        <is>
          <t>16.08.2022</t>
        </is>
      </c>
      <c r="B377" t="n">
        <v>16</v>
      </c>
      <c r="C377" t="n">
        <v>66.72</v>
      </c>
      <c r="D377" t="n">
        <v>0.60001</v>
      </c>
      <c r="E377" t="n">
        <v>0.05</v>
      </c>
      <c r="F377" t="n">
        <v>0.0055</v>
      </c>
      <c r="G377" t="n">
        <v>0.0300005</v>
      </c>
      <c r="H377" t="n">
        <v>0.6300105</v>
      </c>
      <c r="I377" t="n">
        <v>42.034301</v>
      </c>
      <c r="J377" t="n">
        <v>2.0016338</v>
      </c>
    </row>
    <row r="378">
      <c r="A378" t="inlineStr">
        <is>
          <t>16.08.2022</t>
        </is>
      </c>
      <c r="B378" t="n">
        <v>17</v>
      </c>
      <c r="C378" t="n">
        <v>27.2</v>
      </c>
      <c r="D378" t="n">
        <v>0.70021</v>
      </c>
      <c r="E378" t="n">
        <v>0.05</v>
      </c>
      <c r="F378" t="n">
        <v>0.0055</v>
      </c>
      <c r="G378" t="n">
        <v>0.0350105</v>
      </c>
      <c r="H378" t="n">
        <v>0.7352205000000001</v>
      </c>
      <c r="I378" t="n">
        <v>19.997998</v>
      </c>
      <c r="J378" t="n">
        <v>0.9522860000000009</v>
      </c>
    </row>
    <row r="379">
      <c r="A379" t="inlineStr">
        <is>
          <t>16.08.2022</t>
        </is>
      </c>
      <c r="B379" t="n">
        <v>18</v>
      </c>
      <c r="C379" t="n">
        <v>20.96</v>
      </c>
      <c r="D379" t="n">
        <v>0.8103</v>
      </c>
      <c r="E379" t="n">
        <v>0.05</v>
      </c>
      <c r="F379" t="n">
        <v>0.0055</v>
      </c>
      <c r="G379" t="n">
        <v>0.040515</v>
      </c>
      <c r="H379" t="n">
        <v>0.850815</v>
      </c>
      <c r="I379" t="n">
        <v>17.833082</v>
      </c>
      <c r="J379" t="n">
        <v>0.8491940000000007</v>
      </c>
    </row>
    <row r="380">
      <c r="A380" t="inlineStr">
        <is>
          <t>16.08.2022</t>
        </is>
      </c>
      <c r="B380" t="n">
        <v>19</v>
      </c>
      <c r="C380" t="n">
        <v>19.76</v>
      </c>
      <c r="D380" t="n">
        <v>0.98239</v>
      </c>
      <c r="E380" t="n">
        <v>0.05</v>
      </c>
      <c r="F380" t="n">
        <v>0.0055</v>
      </c>
      <c r="G380" t="n">
        <v>0.0491195</v>
      </c>
      <c r="H380" t="n">
        <v>1.0315095</v>
      </c>
      <c r="I380" t="n">
        <v>20.382628</v>
      </c>
      <c r="J380" t="n">
        <v>0.9706015999999984</v>
      </c>
    </row>
    <row r="381">
      <c r="A381" t="inlineStr">
        <is>
          <t>16.08.2022</t>
        </is>
      </c>
      <c r="B381" t="n">
        <v>20</v>
      </c>
      <c r="C381" t="n">
        <v>19.04</v>
      </c>
      <c r="D381" t="n">
        <v>1.01899</v>
      </c>
      <c r="E381" t="n">
        <v>0.05</v>
      </c>
      <c r="F381" t="n">
        <v>0.0055</v>
      </c>
      <c r="G381" t="n">
        <v>0.0509495</v>
      </c>
      <c r="H381" t="n">
        <v>1.0699395</v>
      </c>
      <c r="I381" t="n">
        <v>20.371648</v>
      </c>
      <c r="J381" t="n">
        <v>0.9700783999999985</v>
      </c>
    </row>
    <row r="382">
      <c r="A382" t="inlineStr">
        <is>
          <t>16.08.2022</t>
        </is>
      </c>
      <c r="B382" t="n">
        <v>21</v>
      </c>
      <c r="C382" t="n">
        <v>26.32</v>
      </c>
      <c r="D382" t="n">
        <v>1.01899</v>
      </c>
      <c r="E382" t="n">
        <v>0.05</v>
      </c>
      <c r="F382" t="n">
        <v>0.0055</v>
      </c>
      <c r="G382" t="n">
        <v>0.0509495</v>
      </c>
      <c r="H382" t="n">
        <v>1.0699395</v>
      </c>
      <c r="I382" t="n">
        <v>28.160808</v>
      </c>
      <c r="J382" t="n">
        <v>1.340991199999998</v>
      </c>
    </row>
    <row r="383">
      <c r="A383" t="inlineStr">
        <is>
          <t>16.08.2022</t>
        </is>
      </c>
      <c r="B383" t="n">
        <v>22</v>
      </c>
      <c r="C383" t="n">
        <v>13.04</v>
      </c>
      <c r="D383" t="n">
        <v>0.84155</v>
      </c>
      <c r="E383" t="n">
        <v>0.05</v>
      </c>
      <c r="F383" t="n">
        <v>0.0055</v>
      </c>
      <c r="G383" t="n">
        <v>0.0420775</v>
      </c>
      <c r="H383" t="n">
        <v>0.8836275</v>
      </c>
      <c r="I383" t="n">
        <v>11.522503</v>
      </c>
      <c r="J383" t="n">
        <v>0.5486910000000016</v>
      </c>
    </row>
    <row r="384">
      <c r="A384" t="inlineStr">
        <is>
          <t>16.08.2022</t>
        </is>
      </c>
      <c r="B384" t="n">
        <v>23</v>
      </c>
      <c r="C384" t="n">
        <v>11.76</v>
      </c>
      <c r="D384" t="n">
        <v>0.837</v>
      </c>
      <c r="E384" t="n">
        <v>0.05</v>
      </c>
      <c r="F384" t="n">
        <v>0.0055</v>
      </c>
      <c r="G384" t="n">
        <v>0.04185</v>
      </c>
      <c r="H384" t="n">
        <v>0.87885</v>
      </c>
      <c r="I384" t="n">
        <v>10.335276</v>
      </c>
      <c r="J384" t="n">
        <v>0.4921560000000014</v>
      </c>
    </row>
    <row r="385">
      <c r="A385" t="inlineStr">
        <is>
          <t>16.08.2022</t>
        </is>
      </c>
      <c r="B385" t="n">
        <v>24</v>
      </c>
      <c r="C385" t="n">
        <v>11.52</v>
      </c>
      <c r="D385" t="n">
        <v>0.95001</v>
      </c>
      <c r="E385" t="n">
        <v>0.05</v>
      </c>
      <c r="F385" t="n">
        <v>0.0055</v>
      </c>
      <c r="G385" t="n">
        <v>0.0475005</v>
      </c>
      <c r="H385" t="n">
        <v>0.9975105</v>
      </c>
      <c r="I385" t="n">
        <v>11.491321</v>
      </c>
      <c r="J385" t="n">
        <v>0.5472057999999986</v>
      </c>
    </row>
    <row r="386">
      <c r="A386" t="inlineStr">
        <is>
          <t>17.08.2022</t>
        </is>
      </c>
      <c r="B386" t="n">
        <v>1</v>
      </c>
      <c r="C386" t="n">
        <v>10.72</v>
      </c>
      <c r="D386" t="n">
        <v>0.79499</v>
      </c>
      <c r="E386" t="n">
        <v>0.05</v>
      </c>
      <c r="F386" t="n">
        <v>0.0055</v>
      </c>
      <c r="G386" t="n">
        <v>0.0397495</v>
      </c>
      <c r="H386" t="n">
        <v>0.8347395</v>
      </c>
      <c r="I386" t="n">
        <v>8.948407</v>
      </c>
      <c r="J386" t="n">
        <v>0.4261141999999989</v>
      </c>
    </row>
    <row r="387">
      <c r="A387" t="inlineStr">
        <is>
          <t>17.08.2022</t>
        </is>
      </c>
      <c r="B387" t="n">
        <v>2</v>
      </c>
      <c r="C387" t="n">
        <v>10.8</v>
      </c>
      <c r="D387" t="n">
        <v>0.85458</v>
      </c>
      <c r="E387" t="n">
        <v>0.05</v>
      </c>
      <c r="F387" t="n">
        <v>0.0055</v>
      </c>
      <c r="G387" t="n">
        <v>0.042729</v>
      </c>
      <c r="H387" t="n">
        <v>0.897309</v>
      </c>
      <c r="I387" t="n">
        <v>9.690937</v>
      </c>
      <c r="J387" t="n">
        <v>0.4614729999999998</v>
      </c>
    </row>
    <row r="388">
      <c r="A388" t="inlineStr">
        <is>
          <t>17.08.2022</t>
        </is>
      </c>
      <c r="B388" t="n">
        <v>3</v>
      </c>
      <c r="C388" t="n">
        <v>10.48</v>
      </c>
      <c r="D388" t="n">
        <v>0.74482</v>
      </c>
      <c r="E388" t="n">
        <v>0.05</v>
      </c>
      <c r="F388" t="n">
        <v>0.0055</v>
      </c>
      <c r="G388" t="n">
        <v>0.037241</v>
      </c>
      <c r="H388" t="n">
        <v>0.782061</v>
      </c>
      <c r="I388" t="n">
        <v>8.195999</v>
      </c>
      <c r="J388" t="n">
        <v>0.3902853999999998</v>
      </c>
    </row>
    <row r="389">
      <c r="A389" t="inlineStr">
        <is>
          <t>17.08.2022</t>
        </is>
      </c>
      <c r="B389" t="n">
        <v>4</v>
      </c>
      <c r="C389" t="n">
        <v>10.32</v>
      </c>
      <c r="D389" t="n">
        <v>0.69592</v>
      </c>
      <c r="E389" t="n">
        <v>0.05</v>
      </c>
      <c r="F389" t="n">
        <v>0.0055</v>
      </c>
      <c r="G389" t="n">
        <v>0.034796</v>
      </c>
      <c r="H389" t="n">
        <v>0.730716</v>
      </c>
      <c r="I389" t="n">
        <v>7.540989</v>
      </c>
      <c r="J389" t="n">
        <v>0.3590945999999997</v>
      </c>
    </row>
    <row r="390">
      <c r="A390" t="inlineStr">
        <is>
          <t>17.08.2022</t>
        </is>
      </c>
      <c r="B390" t="n">
        <v>5</v>
      </c>
      <c r="C390" t="n">
        <v>10.8</v>
      </c>
      <c r="D390" t="n">
        <v>0.6865</v>
      </c>
      <c r="E390" t="n">
        <v>0.05</v>
      </c>
      <c r="F390" t="n">
        <v>0.0055</v>
      </c>
      <c r="G390" t="n">
        <v>0.034325</v>
      </c>
      <c r="H390" t="n">
        <v>0.720825</v>
      </c>
      <c r="I390" t="n">
        <v>7.78491</v>
      </c>
      <c r="J390" t="n">
        <v>0.3707099999999999</v>
      </c>
    </row>
    <row r="391">
      <c r="A391" t="inlineStr">
        <is>
          <t>17.08.2022</t>
        </is>
      </c>
      <c r="B391" t="n">
        <v>6</v>
      </c>
      <c r="C391" t="n">
        <v>16.16</v>
      </c>
      <c r="D391" t="n">
        <v>0.71728</v>
      </c>
      <c r="E391" t="n">
        <v>0.05</v>
      </c>
      <c r="F391" t="n">
        <v>0.0055</v>
      </c>
      <c r="G391" t="n">
        <v>0.035864</v>
      </c>
      <c r="H391" t="n">
        <v>0.753144</v>
      </c>
      <c r="I391" t="n">
        <v>12.170807</v>
      </c>
      <c r="J391" t="n">
        <v>0.5795621999999998</v>
      </c>
    </row>
    <row r="392">
      <c r="A392" t="inlineStr">
        <is>
          <t>17.08.2022</t>
        </is>
      </c>
      <c r="B392" t="n">
        <v>7</v>
      </c>
      <c r="C392" t="n">
        <v>15.44</v>
      </c>
      <c r="D392" t="n">
        <v>0.74621</v>
      </c>
      <c r="E392" t="n">
        <v>0.05</v>
      </c>
      <c r="F392" t="n">
        <v>0.0055</v>
      </c>
      <c r="G392" t="n">
        <v>0.0373105</v>
      </c>
      <c r="H392" t="n">
        <v>0.7835205</v>
      </c>
      <c r="I392" t="n">
        <v>12.097557</v>
      </c>
      <c r="J392" t="n">
        <v>0.5760746000000001</v>
      </c>
    </row>
    <row r="393">
      <c r="A393" t="inlineStr">
        <is>
          <t>17.08.2022</t>
        </is>
      </c>
      <c r="B393" t="n">
        <v>8</v>
      </c>
      <c r="C393" t="n">
        <v>69.12</v>
      </c>
      <c r="D393" t="n">
        <v>0.7564</v>
      </c>
      <c r="E393" t="n">
        <v>0.05</v>
      </c>
      <c r="F393" t="n">
        <v>0.0055</v>
      </c>
      <c r="G393" t="n">
        <v>0.03782</v>
      </c>
      <c r="H393" t="n">
        <v>0.79422</v>
      </c>
      <c r="I393" t="n">
        <v>54.896486</v>
      </c>
      <c r="J393" t="n">
        <v>2.614118000000005</v>
      </c>
    </row>
    <row r="394">
      <c r="A394" t="inlineStr">
        <is>
          <t>17.08.2022</t>
        </is>
      </c>
      <c r="B394" t="n">
        <v>9</v>
      </c>
      <c r="C394" t="n">
        <v>155.04</v>
      </c>
      <c r="D394" t="n">
        <v>0.72436</v>
      </c>
      <c r="E394" t="n">
        <v>0.05</v>
      </c>
      <c r="F394" t="n">
        <v>0.0055</v>
      </c>
      <c r="G394" t="n">
        <v>0.036218</v>
      </c>
      <c r="H394" t="n">
        <v>0.760578</v>
      </c>
      <c r="I394" t="n">
        <v>117.920013</v>
      </c>
      <c r="J394" t="n">
        <v>5.615238599999998</v>
      </c>
    </row>
    <row r="395">
      <c r="A395" t="inlineStr">
        <is>
          <t>17.08.2022</t>
        </is>
      </c>
      <c r="B395" t="n">
        <v>10</v>
      </c>
      <c r="C395" t="n">
        <v>146.24</v>
      </c>
      <c r="D395" t="n">
        <v>0.69604</v>
      </c>
      <c r="E395" t="n">
        <v>0.05</v>
      </c>
      <c r="F395" t="n">
        <v>0.0055</v>
      </c>
      <c r="G395" t="n">
        <v>0.034802</v>
      </c>
      <c r="H395" t="n">
        <v>0.730842</v>
      </c>
      <c r="I395" t="n">
        <v>106.878334</v>
      </c>
      <c r="J395" t="n">
        <v>5.089444399999991</v>
      </c>
    </row>
    <row r="396">
      <c r="A396" t="inlineStr">
        <is>
          <t>17.08.2022</t>
        </is>
      </c>
      <c r="B396" t="n">
        <v>11</v>
      </c>
      <c r="C396" t="n">
        <v>147.6</v>
      </c>
      <c r="D396" t="n">
        <v>0.71669</v>
      </c>
      <c r="E396" t="n">
        <v>0.05</v>
      </c>
      <c r="F396" t="n">
        <v>0.0055</v>
      </c>
      <c r="G396" t="n">
        <v>0.0358345</v>
      </c>
      <c r="H396" t="n">
        <v>0.7525245</v>
      </c>
      <c r="I396" t="n">
        <v>111.072616</v>
      </c>
      <c r="J396" t="n">
        <v>5.289171999999994</v>
      </c>
    </row>
    <row r="397">
      <c r="A397" t="inlineStr">
        <is>
          <t>17.08.2022</t>
        </is>
      </c>
      <c r="B397" t="n">
        <v>12</v>
      </c>
      <c r="C397" t="n">
        <v>148.56</v>
      </c>
      <c r="D397" t="n">
        <v>0.44184</v>
      </c>
      <c r="E397" t="n">
        <v>0.05</v>
      </c>
      <c r="F397" t="n">
        <v>0.0055</v>
      </c>
      <c r="G397" t="n">
        <v>0.022092</v>
      </c>
      <c r="H397" t="n">
        <v>0.463932</v>
      </c>
      <c r="I397" t="n">
        <v>68.921738</v>
      </c>
      <c r="J397" t="n">
        <v>3.281987600000008</v>
      </c>
    </row>
    <row r="398">
      <c r="A398" t="inlineStr">
        <is>
          <t>17.08.2022</t>
        </is>
      </c>
      <c r="B398" t="n">
        <v>13</v>
      </c>
      <c r="C398" t="n">
        <v>145.36</v>
      </c>
      <c r="D398" t="n">
        <v>0.44182</v>
      </c>
      <c r="E398" t="n">
        <v>0.05</v>
      </c>
      <c r="F398" t="n">
        <v>0.0055</v>
      </c>
      <c r="G398" t="n">
        <v>0.022091</v>
      </c>
      <c r="H398" t="n">
        <v>0.463911</v>
      </c>
      <c r="I398" t="n">
        <v>67.43410299999999</v>
      </c>
      <c r="J398" t="n">
        <v>3.211147799999992</v>
      </c>
    </row>
    <row r="399">
      <c r="A399" t="inlineStr">
        <is>
          <t>17.08.2022</t>
        </is>
      </c>
      <c r="B399" t="n">
        <v>14</v>
      </c>
      <c r="C399" t="n">
        <v>154.32</v>
      </c>
      <c r="D399" t="n">
        <v>0.66694</v>
      </c>
      <c r="E399" t="n">
        <v>0.05</v>
      </c>
      <c r="F399" t="n">
        <v>0.0055</v>
      </c>
      <c r="G399" t="n">
        <v>0.033347</v>
      </c>
      <c r="H399" t="n">
        <v>0.700287</v>
      </c>
      <c r="I399" t="n">
        <v>108.06829</v>
      </c>
      <c r="J399" t="n">
        <v>5.146109200000012</v>
      </c>
    </row>
    <row r="400">
      <c r="A400" t="inlineStr">
        <is>
          <t>17.08.2022</t>
        </is>
      </c>
      <c r="B400" t="n">
        <v>15</v>
      </c>
      <c r="C400" t="n">
        <v>144.4</v>
      </c>
      <c r="D400" t="n">
        <v>0.56132</v>
      </c>
      <c r="E400" t="n">
        <v>0.05</v>
      </c>
      <c r="F400" t="n">
        <v>0.0055</v>
      </c>
      <c r="G400" t="n">
        <v>0.028066</v>
      </c>
      <c r="H400" t="n">
        <v>0.589386</v>
      </c>
      <c r="I400" t="n">
        <v>85.107338</v>
      </c>
      <c r="J400" t="n">
        <v>4.052729999999983</v>
      </c>
    </row>
    <row r="401">
      <c r="A401" t="inlineStr">
        <is>
          <t>17.08.2022</t>
        </is>
      </c>
      <c r="B401" t="n">
        <v>16</v>
      </c>
      <c r="C401" t="n">
        <v>67.92</v>
      </c>
      <c r="D401" t="n">
        <v>0.40206</v>
      </c>
      <c r="E401" t="n">
        <v>0.05</v>
      </c>
      <c r="F401" t="n">
        <v>0.0055</v>
      </c>
      <c r="G401" t="n">
        <v>0.020103</v>
      </c>
      <c r="H401" t="n">
        <v>0.422163</v>
      </c>
      <c r="I401" t="n">
        <v>28.673311</v>
      </c>
      <c r="J401" t="n">
        <v>1.365395800000002</v>
      </c>
    </row>
    <row r="402">
      <c r="A402" t="inlineStr">
        <is>
          <t>17.08.2022</t>
        </is>
      </c>
      <c r="B402" t="n">
        <v>17</v>
      </c>
      <c r="C402" t="n">
        <v>33.12</v>
      </c>
      <c r="D402" t="n">
        <v>0.68646</v>
      </c>
      <c r="E402" t="n">
        <v>0.05</v>
      </c>
      <c r="F402" t="n">
        <v>0.0055</v>
      </c>
      <c r="G402" t="n">
        <v>0.034323</v>
      </c>
      <c r="H402" t="n">
        <v>0.720783</v>
      </c>
      <c r="I402" t="n">
        <v>23.872333</v>
      </c>
      <c r="J402" t="n">
        <v>1.136777800000004</v>
      </c>
    </row>
    <row r="403">
      <c r="A403" t="inlineStr">
        <is>
          <t>17.08.2022</t>
        </is>
      </c>
      <c r="B403" t="n">
        <v>18</v>
      </c>
      <c r="C403" t="n">
        <v>27.6</v>
      </c>
      <c r="D403" t="n">
        <v>0.96301</v>
      </c>
      <c r="E403" t="n">
        <v>0.05</v>
      </c>
      <c r="F403" t="n">
        <v>0.0055</v>
      </c>
      <c r="G403" t="n">
        <v>0.0481505</v>
      </c>
      <c r="H403" t="n">
        <v>1.0111605</v>
      </c>
      <c r="I403" t="n">
        <v>27.90803</v>
      </c>
      <c r="J403" t="n">
        <v>1.328954</v>
      </c>
    </row>
    <row r="404">
      <c r="A404" t="inlineStr">
        <is>
          <t>17.08.2022</t>
        </is>
      </c>
      <c r="B404" t="n">
        <v>19</v>
      </c>
      <c r="C404" t="n">
        <v>26</v>
      </c>
      <c r="D404" t="n">
        <v>1.16039</v>
      </c>
      <c r="E404" t="n">
        <v>0.05</v>
      </c>
      <c r="F404" t="n">
        <v>0.0055</v>
      </c>
      <c r="G404" t="n">
        <v>0.0580195</v>
      </c>
      <c r="H404" t="n">
        <v>1.2184095</v>
      </c>
      <c r="I404" t="n">
        <v>31.678647</v>
      </c>
      <c r="J404" t="n">
        <v>1.508507000000002</v>
      </c>
    </row>
    <row r="405">
      <c r="A405" t="inlineStr">
        <is>
          <t>17.08.2022</t>
        </is>
      </c>
      <c r="B405" t="n">
        <v>20</v>
      </c>
      <c r="C405" t="n">
        <v>24.64</v>
      </c>
      <c r="D405" t="n">
        <v>1.2</v>
      </c>
      <c r="E405" t="n">
        <v>0.05</v>
      </c>
      <c r="F405" t="n">
        <v>0.0055</v>
      </c>
      <c r="G405" t="n">
        <v>0.06</v>
      </c>
      <c r="H405" t="n">
        <v>1.26</v>
      </c>
      <c r="I405" t="n">
        <v>31.0464</v>
      </c>
      <c r="J405" t="n">
        <v>1.478400000000001</v>
      </c>
    </row>
    <row r="406">
      <c r="A406" t="inlineStr">
        <is>
          <t>17.08.2022</t>
        </is>
      </c>
      <c r="B406" t="n">
        <v>21</v>
      </c>
      <c r="C406" t="n">
        <v>28.48</v>
      </c>
      <c r="D406" t="n">
        <v>1.2</v>
      </c>
      <c r="E406" t="n">
        <v>0.05</v>
      </c>
      <c r="F406" t="n">
        <v>0.0055</v>
      </c>
      <c r="G406" t="n">
        <v>0.06</v>
      </c>
      <c r="H406" t="n">
        <v>1.26</v>
      </c>
      <c r="I406" t="n">
        <v>35.8848</v>
      </c>
      <c r="J406" t="n">
        <v>1.708799999999997</v>
      </c>
    </row>
    <row r="407">
      <c r="A407" t="inlineStr">
        <is>
          <t>17.08.2022</t>
        </is>
      </c>
      <c r="B407" t="n">
        <v>22</v>
      </c>
      <c r="C407" t="n">
        <v>16.48</v>
      </c>
      <c r="D407" t="n">
        <v>1.29235</v>
      </c>
      <c r="E407" t="n">
        <v>0.05</v>
      </c>
      <c r="F407" t="n">
        <v>0.0055</v>
      </c>
      <c r="G407" t="n">
        <v>0.06461749999999999</v>
      </c>
      <c r="H407" t="n">
        <v>1.3569675</v>
      </c>
      <c r="I407" t="n">
        <v>22.362824</v>
      </c>
      <c r="J407" t="n">
        <v>1.064895999999997</v>
      </c>
    </row>
    <row r="408">
      <c r="A408" t="inlineStr">
        <is>
          <t>17.08.2022</t>
        </is>
      </c>
      <c r="B408" t="n">
        <v>23</v>
      </c>
      <c r="C408" t="n">
        <v>13.52</v>
      </c>
      <c r="D408" t="n">
        <v>1.2</v>
      </c>
      <c r="E408" t="n">
        <v>0.05</v>
      </c>
      <c r="F408" t="n">
        <v>0.0055</v>
      </c>
      <c r="G408" t="n">
        <v>0.06</v>
      </c>
      <c r="H408" t="n">
        <v>1.26</v>
      </c>
      <c r="I408" t="n">
        <v>17.0352</v>
      </c>
      <c r="J408" t="n">
        <v>0.8111999999999995</v>
      </c>
    </row>
    <row r="409">
      <c r="A409" t="inlineStr">
        <is>
          <t>17.08.2022</t>
        </is>
      </c>
      <c r="B409" t="n">
        <v>24</v>
      </c>
      <c r="C409" t="n">
        <v>11.28</v>
      </c>
      <c r="D409" t="n">
        <v>1.07968</v>
      </c>
      <c r="E409" t="n">
        <v>0.05</v>
      </c>
      <c r="F409" t="n">
        <v>0.0055</v>
      </c>
      <c r="G409" t="n">
        <v>0.053984</v>
      </c>
      <c r="H409" t="n">
        <v>1.133664</v>
      </c>
      <c r="I409" t="n">
        <v>12.78773</v>
      </c>
      <c r="J409" t="n">
        <v>0.6089396000000011</v>
      </c>
    </row>
    <row r="410">
      <c r="A410" t="inlineStr">
        <is>
          <t>18.08.2022</t>
        </is>
      </c>
      <c r="B410" t="n">
        <v>1</v>
      </c>
      <c r="C410" t="n">
        <v>10.96</v>
      </c>
      <c r="D410" t="n">
        <v>0.9212</v>
      </c>
      <c r="E410" t="n">
        <v>0.05</v>
      </c>
      <c r="F410" t="n">
        <v>0.0055</v>
      </c>
      <c r="G410" t="n">
        <v>0.04606</v>
      </c>
      <c r="H410" t="n">
        <v>0.96726</v>
      </c>
      <c r="I410" t="n">
        <v>10.60117</v>
      </c>
      <c r="J410" t="n">
        <v>0.5048179999999984</v>
      </c>
    </row>
    <row r="411">
      <c r="A411" t="inlineStr">
        <is>
          <t>18.08.2022</t>
        </is>
      </c>
      <c r="B411" t="n">
        <v>2</v>
      </c>
      <c r="C411" t="n">
        <v>10.48</v>
      </c>
      <c r="D411" t="n">
        <v>0.9388</v>
      </c>
      <c r="E411" t="n">
        <v>0.05</v>
      </c>
      <c r="F411" t="n">
        <v>0.0055</v>
      </c>
      <c r="G411" t="n">
        <v>0.04694</v>
      </c>
      <c r="H411" t="n">
        <v>0.9857399999999999</v>
      </c>
      <c r="I411" t="n">
        <v>10.330555</v>
      </c>
      <c r="J411" t="n">
        <v>0.491931000000001</v>
      </c>
    </row>
    <row r="412">
      <c r="A412" t="inlineStr">
        <is>
          <t>18.08.2022</t>
        </is>
      </c>
      <c r="B412" t="n">
        <v>3</v>
      </c>
      <c r="C412" t="n">
        <v>10.24</v>
      </c>
      <c r="D412" t="n">
        <v>0.74722</v>
      </c>
      <c r="E412" t="n">
        <v>0.05</v>
      </c>
      <c r="F412" t="n">
        <v>0.0055</v>
      </c>
      <c r="G412" t="n">
        <v>0.037361</v>
      </c>
      <c r="H412" t="n">
        <v>0.784581</v>
      </c>
      <c r="I412" t="n">
        <v>8.034109000000001</v>
      </c>
      <c r="J412" t="n">
        <v>0.3825762000000008</v>
      </c>
    </row>
    <row r="413">
      <c r="A413" t="inlineStr">
        <is>
          <t>18.08.2022</t>
        </is>
      </c>
      <c r="B413" t="n">
        <v>4</v>
      </c>
      <c r="C413" t="n">
        <v>10.16</v>
      </c>
      <c r="D413" t="n">
        <v>0.3729</v>
      </c>
      <c r="E413" t="n">
        <v>0.05</v>
      </c>
      <c r="F413" t="n">
        <v>0.0055</v>
      </c>
      <c r="G413" t="n">
        <v>0.018645</v>
      </c>
      <c r="H413" t="n">
        <v>0.391545</v>
      </c>
      <c r="I413" t="n">
        <v>3.978097</v>
      </c>
      <c r="J413" t="n">
        <v>0.1894329999999997</v>
      </c>
    </row>
    <row r="414">
      <c r="A414" t="inlineStr">
        <is>
          <t>18.08.2022</t>
        </is>
      </c>
      <c r="B414" t="n">
        <v>5</v>
      </c>
      <c r="C414" t="n">
        <v>11.52</v>
      </c>
      <c r="D414" t="n">
        <v>0.37284</v>
      </c>
      <c r="E414" t="n">
        <v>0.05</v>
      </c>
      <c r="F414" t="n">
        <v>0.0055</v>
      </c>
      <c r="G414" t="n">
        <v>0.018642</v>
      </c>
      <c r="H414" t="n">
        <v>0.391482</v>
      </c>
      <c r="I414" t="n">
        <v>4.509873</v>
      </c>
      <c r="J414" t="n">
        <v>0.2147562000000001</v>
      </c>
    </row>
    <row r="415">
      <c r="A415" t="inlineStr">
        <is>
          <t>18.08.2022</t>
        </is>
      </c>
      <c r="B415" t="n">
        <v>6</v>
      </c>
      <c r="C415" t="n">
        <v>17.04</v>
      </c>
      <c r="D415" t="n">
        <v>0.37288</v>
      </c>
      <c r="E415" t="n">
        <v>0.05</v>
      </c>
      <c r="F415" t="n">
        <v>0.0055</v>
      </c>
      <c r="G415" t="n">
        <v>0.018644</v>
      </c>
      <c r="H415" t="n">
        <v>0.391524</v>
      </c>
      <c r="I415" t="n">
        <v>6.671569</v>
      </c>
      <c r="J415" t="n">
        <v>0.3176938000000007</v>
      </c>
    </row>
    <row r="416">
      <c r="A416" t="inlineStr">
        <is>
          <t>18.08.2022</t>
        </is>
      </c>
      <c r="B416" t="n">
        <v>7</v>
      </c>
      <c r="C416" t="n">
        <v>23.12</v>
      </c>
      <c r="D416" t="n">
        <v>0.40208</v>
      </c>
      <c r="E416" t="n">
        <v>0.05</v>
      </c>
      <c r="F416" t="n">
        <v>0.0055</v>
      </c>
      <c r="G416" t="n">
        <v>0.020104</v>
      </c>
      <c r="H416" t="n">
        <v>0.422184</v>
      </c>
      <c r="I416" t="n">
        <v>9.760894</v>
      </c>
      <c r="J416" t="n">
        <v>0.4648044000000002</v>
      </c>
    </row>
    <row r="417">
      <c r="A417" t="inlineStr">
        <is>
          <t>18.08.2022</t>
        </is>
      </c>
      <c r="B417" t="n">
        <v>8</v>
      </c>
      <c r="C417" t="n">
        <v>66.95999999999999</v>
      </c>
      <c r="D417" t="n">
        <v>0.69997</v>
      </c>
      <c r="E417" t="n">
        <v>0.05</v>
      </c>
      <c r="F417" t="n">
        <v>0.0055</v>
      </c>
      <c r="G417" t="n">
        <v>0.0349985</v>
      </c>
      <c r="H417" t="n">
        <v>0.7349685</v>
      </c>
      <c r="I417" t="n">
        <v>49.213491</v>
      </c>
      <c r="J417" t="n">
        <v>2.343499800000004</v>
      </c>
    </row>
    <row r="418">
      <c r="A418" t="inlineStr">
        <is>
          <t>18.08.2022</t>
        </is>
      </c>
      <c r="B418" t="n">
        <v>9</v>
      </c>
      <c r="C418" t="n">
        <v>168.32</v>
      </c>
      <c r="D418" t="n">
        <v>0.69428</v>
      </c>
      <c r="E418" t="n">
        <v>0.05</v>
      </c>
      <c r="F418" t="n">
        <v>0.0055</v>
      </c>
      <c r="G418" t="n">
        <v>0.034714</v>
      </c>
      <c r="H418" t="n">
        <v>0.728994</v>
      </c>
      <c r="I418" t="n">
        <v>122.70427</v>
      </c>
      <c r="J418" t="n">
        <v>5.843060399999999</v>
      </c>
    </row>
    <row r="419">
      <c r="A419" t="inlineStr">
        <is>
          <t>18.08.2022</t>
        </is>
      </c>
      <c r="B419" t="n">
        <v>10</v>
      </c>
      <c r="C419" t="n">
        <v>163.76</v>
      </c>
      <c r="D419" t="n">
        <v>0.71499</v>
      </c>
      <c r="E419" t="n">
        <v>0.05</v>
      </c>
      <c r="F419" t="n">
        <v>0.0055</v>
      </c>
      <c r="G419" t="n">
        <v>0.0357495</v>
      </c>
      <c r="H419" t="n">
        <v>0.7507395</v>
      </c>
      <c r="I419" t="n">
        <v>122.941101</v>
      </c>
      <c r="J419" t="n">
        <v>5.854338600000005</v>
      </c>
    </row>
    <row r="420">
      <c r="A420" t="inlineStr">
        <is>
          <t>18.08.2022</t>
        </is>
      </c>
      <c r="B420" t="n">
        <v>11</v>
      </c>
      <c r="C420" t="n">
        <v>161.76</v>
      </c>
      <c r="D420" t="n">
        <v>0.56132</v>
      </c>
      <c r="E420" t="n">
        <v>0.05</v>
      </c>
      <c r="F420" t="n">
        <v>0.0055</v>
      </c>
      <c r="G420" t="n">
        <v>0.028066</v>
      </c>
      <c r="H420" t="n">
        <v>0.589386</v>
      </c>
      <c r="I420" t="n">
        <v>95.339079</v>
      </c>
      <c r="J420" t="n">
        <v>4.539955800000001</v>
      </c>
    </row>
    <row r="421">
      <c r="A421" t="inlineStr">
        <is>
          <t>18.08.2022</t>
        </is>
      </c>
      <c r="B421" t="n">
        <v>12</v>
      </c>
      <c r="C421" t="n">
        <v>120.8</v>
      </c>
      <c r="D421" t="n">
        <v>0.42285</v>
      </c>
      <c r="E421" t="n">
        <v>0.05</v>
      </c>
      <c r="F421" t="n">
        <v>0.0055</v>
      </c>
      <c r="G421" t="n">
        <v>0.0211425</v>
      </c>
      <c r="H421" t="n">
        <v>0.4439925</v>
      </c>
      <c r="I421" t="n">
        <v>53.634294</v>
      </c>
      <c r="J421" t="n">
        <v>2.554013999999995</v>
      </c>
    </row>
    <row r="422">
      <c r="A422" t="inlineStr">
        <is>
          <t>18.08.2022</t>
        </is>
      </c>
      <c r="B422" t="n">
        <v>13</v>
      </c>
      <c r="C422" t="n">
        <v>72.95999999999999</v>
      </c>
      <c r="D422" t="n">
        <v>0.67476</v>
      </c>
      <c r="E422" t="n">
        <v>0.05</v>
      </c>
      <c r="F422" t="n">
        <v>0.0055</v>
      </c>
      <c r="G422" t="n">
        <v>0.033738</v>
      </c>
      <c r="H422" t="n">
        <v>0.708498</v>
      </c>
      <c r="I422" t="n">
        <v>51.692014</v>
      </c>
      <c r="J422" t="n">
        <v>2.461524400000002</v>
      </c>
    </row>
    <row r="423">
      <c r="A423" t="inlineStr">
        <is>
          <t>18.08.2022</t>
        </is>
      </c>
      <c r="B423" t="n">
        <v>14</v>
      </c>
      <c r="C423" t="n">
        <v>78.72</v>
      </c>
      <c r="D423" t="n">
        <v>0.74517</v>
      </c>
      <c r="E423" t="n">
        <v>0.05</v>
      </c>
      <c r="F423" t="n">
        <v>0.0055</v>
      </c>
      <c r="G423" t="n">
        <v>0.0372585</v>
      </c>
      <c r="H423" t="n">
        <v>0.7824285</v>
      </c>
      <c r="I423" t="n">
        <v>61.592772</v>
      </c>
      <c r="J423" t="n">
        <v>2.932989599999999</v>
      </c>
    </row>
    <row r="424">
      <c r="A424" t="inlineStr">
        <is>
          <t>18.08.2022</t>
        </is>
      </c>
      <c r="B424" t="n">
        <v>15</v>
      </c>
      <c r="C424" t="n">
        <v>77.52</v>
      </c>
      <c r="D424" t="n">
        <v>0.74474</v>
      </c>
      <c r="E424" t="n">
        <v>0.05</v>
      </c>
      <c r="F424" t="n">
        <v>0.0055</v>
      </c>
      <c r="G424" t="n">
        <v>0.037237</v>
      </c>
      <c r="H424" t="n">
        <v>0.781977</v>
      </c>
      <c r="I424" t="n">
        <v>60.618857</v>
      </c>
      <c r="J424" t="n">
        <v>2.886612200000002</v>
      </c>
    </row>
    <row r="425">
      <c r="A425" t="inlineStr">
        <is>
          <t>18.08.2022</t>
        </is>
      </c>
      <c r="B425" t="n">
        <v>16</v>
      </c>
      <c r="C425" t="n">
        <v>60.48</v>
      </c>
      <c r="D425" t="n">
        <v>0.60826</v>
      </c>
      <c r="E425" t="n">
        <v>0.05</v>
      </c>
      <c r="F425" t="n">
        <v>0.0055</v>
      </c>
      <c r="G425" t="n">
        <v>0.030413</v>
      </c>
      <c r="H425" t="n">
        <v>0.638673</v>
      </c>
      <c r="I425" t="n">
        <v>38.626943</v>
      </c>
      <c r="J425" t="n">
        <v>1.839378199999999</v>
      </c>
    </row>
    <row r="426">
      <c r="A426" t="inlineStr">
        <is>
          <t>18.08.2022</t>
        </is>
      </c>
      <c r="B426" t="n">
        <v>17</v>
      </c>
      <c r="C426" t="n">
        <v>33.52</v>
      </c>
      <c r="D426" t="n">
        <v>1.05003</v>
      </c>
      <c r="E426" t="n">
        <v>0.05</v>
      </c>
      <c r="F426" t="n">
        <v>0.0055</v>
      </c>
      <c r="G426" t="n">
        <v>0.0525015</v>
      </c>
      <c r="H426" t="n">
        <v>1.1025315</v>
      </c>
      <c r="I426" t="n">
        <v>36.956856</v>
      </c>
      <c r="J426" t="n">
        <v>1.759850399999998</v>
      </c>
    </row>
    <row r="427">
      <c r="A427" t="inlineStr">
        <is>
          <t>18.08.2022</t>
        </is>
      </c>
      <c r="B427" t="n">
        <v>18</v>
      </c>
      <c r="C427" t="n">
        <v>24.8</v>
      </c>
      <c r="D427" t="n">
        <v>1.13555</v>
      </c>
      <c r="E427" t="n">
        <v>0.05</v>
      </c>
      <c r="F427" t="n">
        <v>0.0055</v>
      </c>
      <c r="G427" t="n">
        <v>0.0567775</v>
      </c>
      <c r="H427" t="n">
        <v>1.1923275</v>
      </c>
      <c r="I427" t="n">
        <v>29.569722</v>
      </c>
      <c r="J427" t="n">
        <v>1.408081999999997</v>
      </c>
    </row>
    <row r="428">
      <c r="A428" t="inlineStr">
        <is>
          <t>18.08.2022</t>
        </is>
      </c>
      <c r="B428" t="n">
        <v>19</v>
      </c>
      <c r="C428" t="n">
        <v>23.92</v>
      </c>
      <c r="D428" t="n">
        <v>1.15271</v>
      </c>
      <c r="E428" t="n">
        <v>0.05</v>
      </c>
      <c r="F428" t="n">
        <v>0.0055</v>
      </c>
      <c r="G428" t="n">
        <v>0.0576355</v>
      </c>
      <c r="H428" t="n">
        <v>1.2103455</v>
      </c>
      <c r="I428" t="n">
        <v>28.951464</v>
      </c>
      <c r="J428" t="n">
        <v>1.378640800000003</v>
      </c>
    </row>
    <row r="429">
      <c r="A429" t="inlineStr">
        <is>
          <t>18.08.2022</t>
        </is>
      </c>
      <c r="B429" t="n">
        <v>20</v>
      </c>
      <c r="C429" t="n">
        <v>22.96</v>
      </c>
      <c r="D429" t="n">
        <v>1.24706</v>
      </c>
      <c r="E429" t="n">
        <v>0.05</v>
      </c>
      <c r="F429" t="n">
        <v>0.0055</v>
      </c>
      <c r="G429" t="n">
        <v>0.062353</v>
      </c>
      <c r="H429" t="n">
        <v>1.309413</v>
      </c>
      <c r="I429" t="n">
        <v>30.064122</v>
      </c>
      <c r="J429" t="n">
        <v>1.4316244</v>
      </c>
    </row>
    <row r="430">
      <c r="A430" t="inlineStr">
        <is>
          <t>18.08.2022</t>
        </is>
      </c>
      <c r="B430" t="n">
        <v>21</v>
      </c>
      <c r="C430" t="n">
        <v>32.48</v>
      </c>
      <c r="D430" t="n">
        <v>1.28461</v>
      </c>
      <c r="E430" t="n">
        <v>0.05</v>
      </c>
      <c r="F430" t="n">
        <v>0.0055</v>
      </c>
      <c r="G430" t="n">
        <v>0.0642305</v>
      </c>
      <c r="H430" t="n">
        <v>1.3488405</v>
      </c>
      <c r="I430" t="n">
        <v>43.810339</v>
      </c>
      <c r="J430" t="n">
        <v>2.086206199999999</v>
      </c>
    </row>
    <row r="431">
      <c r="A431" t="inlineStr">
        <is>
          <t>18.08.2022</t>
        </is>
      </c>
      <c r="B431" t="n">
        <v>22</v>
      </c>
      <c r="C431" t="n">
        <v>13.84</v>
      </c>
      <c r="D431" t="n">
        <v>1.26491</v>
      </c>
      <c r="E431" t="n">
        <v>0.05</v>
      </c>
      <c r="F431" t="n">
        <v>0.0055</v>
      </c>
      <c r="G431" t="n">
        <v>0.0632455</v>
      </c>
      <c r="H431" t="n">
        <v>1.3281555</v>
      </c>
      <c r="I431" t="n">
        <v>18.381672</v>
      </c>
      <c r="J431" t="n">
        <v>0.8753175999999989</v>
      </c>
    </row>
    <row r="432">
      <c r="A432" t="inlineStr">
        <is>
          <t>18.08.2022</t>
        </is>
      </c>
      <c r="B432" t="n">
        <v>23</v>
      </c>
      <c r="C432" t="n">
        <v>12.24</v>
      </c>
      <c r="D432" t="n">
        <v>1.17362</v>
      </c>
      <c r="E432" t="n">
        <v>0.05</v>
      </c>
      <c r="F432" t="n">
        <v>0.0055</v>
      </c>
      <c r="G432" t="n">
        <v>0.058681</v>
      </c>
      <c r="H432" t="n">
        <v>1.232301</v>
      </c>
      <c r="I432" t="n">
        <v>15.083364</v>
      </c>
      <c r="J432" t="n">
        <v>0.718255199999998</v>
      </c>
    </row>
    <row r="433">
      <c r="A433" t="inlineStr">
        <is>
          <t>18.08.2022</t>
        </is>
      </c>
      <c r="B433" t="n">
        <v>24</v>
      </c>
      <c r="C433" t="n">
        <v>11.28</v>
      </c>
      <c r="D433" t="n">
        <v>1.0988</v>
      </c>
      <c r="E433" t="n">
        <v>0.05</v>
      </c>
      <c r="F433" t="n">
        <v>0.0055</v>
      </c>
      <c r="G433" t="n">
        <v>0.05494</v>
      </c>
      <c r="H433" t="n">
        <v>1.15374</v>
      </c>
      <c r="I433" t="n">
        <v>13.014187</v>
      </c>
      <c r="J433" t="n">
        <v>0.6197230000000005</v>
      </c>
    </row>
    <row r="434">
      <c r="A434" t="inlineStr">
        <is>
          <t>19.08.2022</t>
        </is>
      </c>
      <c r="B434" t="n">
        <v>1</v>
      </c>
      <c r="C434" t="n">
        <v>11.04</v>
      </c>
      <c r="D434" t="n">
        <v>1.02667</v>
      </c>
      <c r="E434" t="n">
        <v>0.05</v>
      </c>
      <c r="F434" t="n">
        <v>0.0055</v>
      </c>
      <c r="G434" t="n">
        <v>0.0513335</v>
      </c>
      <c r="H434" t="n">
        <v>1.0780035</v>
      </c>
      <c r="I434" t="n">
        <v>11.901159</v>
      </c>
      <c r="J434" t="n">
        <v>0.566722200000001</v>
      </c>
    </row>
    <row r="435">
      <c r="A435" t="inlineStr">
        <is>
          <t>19.08.2022</t>
        </is>
      </c>
      <c r="B435" t="n">
        <v>2</v>
      </c>
      <c r="C435" t="n">
        <v>11.6</v>
      </c>
      <c r="D435" t="n">
        <v>0.99765</v>
      </c>
      <c r="E435" t="n">
        <v>0.05</v>
      </c>
      <c r="F435" t="n">
        <v>0.0055</v>
      </c>
      <c r="G435" t="n">
        <v>0.0498825</v>
      </c>
      <c r="H435" t="n">
        <v>1.0475325</v>
      </c>
      <c r="I435" t="n">
        <v>12.151377</v>
      </c>
      <c r="J435" t="n">
        <v>0.5786370000000005</v>
      </c>
    </row>
    <row r="436">
      <c r="A436" t="inlineStr">
        <is>
          <t>19.08.2022</t>
        </is>
      </c>
      <c r="B436" t="n">
        <v>3</v>
      </c>
      <c r="C436" t="n">
        <v>10.48</v>
      </c>
      <c r="D436" t="n">
        <v>0.9146</v>
      </c>
      <c r="E436" t="n">
        <v>0.05</v>
      </c>
      <c r="F436" t="n">
        <v>0.0055</v>
      </c>
      <c r="G436" t="n">
        <v>0.04573</v>
      </c>
      <c r="H436" t="n">
        <v>0.96033</v>
      </c>
      <c r="I436" t="n">
        <v>10.064258</v>
      </c>
      <c r="J436" t="n">
        <v>0.4792500000000004</v>
      </c>
    </row>
    <row r="437">
      <c r="A437" t="inlineStr">
        <is>
          <t>19.08.2022</t>
        </is>
      </c>
      <c r="B437" t="n">
        <v>4</v>
      </c>
      <c r="C437" t="n">
        <v>10.24</v>
      </c>
      <c r="D437" t="n">
        <v>0.74517</v>
      </c>
      <c r="E437" t="n">
        <v>0.05</v>
      </c>
      <c r="F437" t="n">
        <v>0.0055</v>
      </c>
      <c r="G437" t="n">
        <v>0.0372585</v>
      </c>
      <c r="H437" t="n">
        <v>0.7824285</v>
      </c>
      <c r="I437" t="n">
        <v>8.012067999999999</v>
      </c>
      <c r="J437" t="n">
        <v>0.381527199999999</v>
      </c>
    </row>
    <row r="438">
      <c r="A438" t="inlineStr">
        <is>
          <t>19.08.2022</t>
        </is>
      </c>
      <c r="B438" t="n">
        <v>5</v>
      </c>
      <c r="C438" t="n">
        <v>11.44</v>
      </c>
      <c r="D438" t="n">
        <v>0.73983</v>
      </c>
      <c r="E438" t="n">
        <v>0.05</v>
      </c>
      <c r="F438" t="n">
        <v>0.0055</v>
      </c>
      <c r="G438" t="n">
        <v>0.0369915</v>
      </c>
      <c r="H438" t="n">
        <v>0.7768215000000001</v>
      </c>
      <c r="I438" t="n">
        <v>8.886837999999999</v>
      </c>
      <c r="J438" t="n">
        <v>0.4231827999999993</v>
      </c>
    </row>
    <row r="439">
      <c r="A439" t="inlineStr">
        <is>
          <t>19.08.2022</t>
        </is>
      </c>
      <c r="B439" t="n">
        <v>6</v>
      </c>
      <c r="C439" t="n">
        <v>18.16</v>
      </c>
      <c r="D439" t="n">
        <v>0.75184</v>
      </c>
      <c r="E439" t="n">
        <v>0.05</v>
      </c>
      <c r="F439" t="n">
        <v>0.0055</v>
      </c>
      <c r="G439" t="n">
        <v>0.037592</v>
      </c>
      <c r="H439" t="n">
        <v>0.789432</v>
      </c>
      <c r="I439" t="n">
        <v>14.336085</v>
      </c>
      <c r="J439" t="n">
        <v>0.6826706000000016</v>
      </c>
    </row>
    <row r="440">
      <c r="A440" t="inlineStr">
        <is>
          <t>19.08.2022</t>
        </is>
      </c>
      <c r="B440" t="n">
        <v>7</v>
      </c>
      <c r="C440" t="n">
        <v>20.32</v>
      </c>
      <c r="D440" t="n">
        <v>0.8591</v>
      </c>
      <c r="E440" t="n">
        <v>0.05</v>
      </c>
      <c r="F440" t="n">
        <v>0.0055</v>
      </c>
      <c r="G440" t="n">
        <v>0.042955</v>
      </c>
      <c r="H440" t="n">
        <v>0.9020550000000001</v>
      </c>
      <c r="I440" t="n">
        <v>18.329758</v>
      </c>
      <c r="J440" t="n">
        <v>0.8728460000000027</v>
      </c>
    </row>
    <row r="441">
      <c r="A441" t="inlineStr">
        <is>
          <t>19.08.2022</t>
        </is>
      </c>
      <c r="B441" t="n">
        <v>8</v>
      </c>
      <c r="C441" t="n">
        <v>40.08</v>
      </c>
      <c r="D441" t="n">
        <v>0.83948</v>
      </c>
      <c r="E441" t="n">
        <v>0.05</v>
      </c>
      <c r="F441" t="n">
        <v>0.0055</v>
      </c>
      <c r="G441" t="n">
        <v>0.041974</v>
      </c>
      <c r="H441" t="n">
        <v>0.881454</v>
      </c>
      <c r="I441" t="n">
        <v>35.328676</v>
      </c>
      <c r="J441" t="n">
        <v>1.682317600000005</v>
      </c>
    </row>
    <row r="442">
      <c r="A442" t="inlineStr">
        <is>
          <t>19.08.2022</t>
        </is>
      </c>
      <c r="B442" t="n">
        <v>9</v>
      </c>
      <c r="C442" t="n">
        <v>77.2</v>
      </c>
      <c r="D442" t="n">
        <v>0.80948</v>
      </c>
      <c r="E442" t="n">
        <v>0.05</v>
      </c>
      <c r="F442" t="n">
        <v>0.0055</v>
      </c>
      <c r="G442" t="n">
        <v>0.040474</v>
      </c>
      <c r="H442" t="n">
        <v>0.849954</v>
      </c>
      <c r="I442" t="n">
        <v>65.616449</v>
      </c>
      <c r="J442" t="n">
        <v>3.124593000000004</v>
      </c>
    </row>
    <row r="443">
      <c r="A443" t="inlineStr">
        <is>
          <t>19.08.2022</t>
        </is>
      </c>
      <c r="B443" t="n">
        <v>10</v>
      </c>
      <c r="C443" t="n">
        <v>87.52</v>
      </c>
      <c r="D443" t="n">
        <v>0.73103</v>
      </c>
      <c r="E443" t="n">
        <v>0.05</v>
      </c>
      <c r="F443" t="n">
        <v>0.0055</v>
      </c>
      <c r="G443" t="n">
        <v>0.0365515</v>
      </c>
      <c r="H443" t="n">
        <v>0.7675815</v>
      </c>
      <c r="I443" t="n">
        <v>67.17873299999999</v>
      </c>
      <c r="J443" t="n">
        <v>3.1989874</v>
      </c>
    </row>
    <row r="444">
      <c r="A444" t="inlineStr">
        <is>
          <t>19.08.2022</t>
        </is>
      </c>
      <c r="B444" t="n">
        <v>11</v>
      </c>
      <c r="C444" t="n">
        <v>88.95999999999999</v>
      </c>
      <c r="D444" t="n">
        <v>0.56132</v>
      </c>
      <c r="E444" t="n">
        <v>0.05</v>
      </c>
      <c r="F444" t="n">
        <v>0.0055</v>
      </c>
      <c r="G444" t="n">
        <v>0.028066</v>
      </c>
      <c r="H444" t="n">
        <v>0.589386</v>
      </c>
      <c r="I444" t="n">
        <v>52.431779</v>
      </c>
      <c r="J444" t="n">
        <v>2.496751799999998</v>
      </c>
    </row>
    <row r="445">
      <c r="A445" t="inlineStr">
        <is>
          <t>19.08.2022</t>
        </is>
      </c>
      <c r="B445" t="n">
        <v>12</v>
      </c>
      <c r="C445" t="n">
        <v>88.56</v>
      </c>
      <c r="D445" t="n">
        <v>0.60826</v>
      </c>
      <c r="E445" t="n">
        <v>0.05</v>
      </c>
      <c r="F445" t="n">
        <v>0.0055</v>
      </c>
      <c r="G445" t="n">
        <v>0.030413</v>
      </c>
      <c r="H445" t="n">
        <v>0.638673</v>
      </c>
      <c r="I445" t="n">
        <v>56.560881</v>
      </c>
      <c r="J445" t="n">
        <v>2.693375400000001</v>
      </c>
    </row>
    <row r="446">
      <c r="A446" t="inlineStr">
        <is>
          <t>19.08.2022</t>
        </is>
      </c>
      <c r="B446" t="n">
        <v>13</v>
      </c>
      <c r="C446" t="n">
        <v>89.68000000000001</v>
      </c>
      <c r="D446" t="n">
        <v>0.7127</v>
      </c>
      <c r="E446" t="n">
        <v>0.05</v>
      </c>
      <c r="F446" t="n">
        <v>0.0055</v>
      </c>
      <c r="G446" t="n">
        <v>0.035635</v>
      </c>
      <c r="H446" t="n">
        <v>0.748335</v>
      </c>
      <c r="I446" t="n">
        <v>67.11068299999999</v>
      </c>
      <c r="J446" t="n">
        <v>3.19574699999999</v>
      </c>
    </row>
    <row r="447">
      <c r="A447" t="inlineStr">
        <is>
          <t>19.08.2022</t>
        </is>
      </c>
      <c r="B447" t="n">
        <v>14</v>
      </c>
      <c r="C447" t="n">
        <v>90.23999999999999</v>
      </c>
      <c r="D447" t="n">
        <v>0.8315399999999999</v>
      </c>
      <c r="E447" t="n">
        <v>0.05</v>
      </c>
      <c r="F447" t="n">
        <v>0.0055</v>
      </c>
      <c r="G447" t="n">
        <v>0.041577</v>
      </c>
      <c r="H447" t="n">
        <v>0.873117</v>
      </c>
      <c r="I447" t="n">
        <v>78.79007799999999</v>
      </c>
      <c r="J447" t="n">
        <v>3.751908400000005</v>
      </c>
    </row>
    <row r="448">
      <c r="A448" t="inlineStr">
        <is>
          <t>19.08.2022</t>
        </is>
      </c>
      <c r="B448" t="n">
        <v>15</v>
      </c>
      <c r="C448" t="n">
        <v>70.48</v>
      </c>
      <c r="D448" t="n">
        <v>0.86252</v>
      </c>
      <c r="E448" t="n">
        <v>0.05</v>
      </c>
      <c r="F448" t="n">
        <v>0.0055</v>
      </c>
      <c r="G448" t="n">
        <v>0.043126</v>
      </c>
      <c r="H448" t="n">
        <v>0.905646</v>
      </c>
      <c r="I448" t="n">
        <v>63.82993</v>
      </c>
      <c r="J448" t="n">
        <v>3.039520400000001</v>
      </c>
    </row>
    <row r="449">
      <c r="A449" t="inlineStr">
        <is>
          <t>19.08.2022</t>
        </is>
      </c>
      <c r="B449" t="n">
        <v>16</v>
      </c>
      <c r="C449" t="n">
        <v>46.72</v>
      </c>
      <c r="D449" t="n">
        <v>0.8234</v>
      </c>
      <c r="E449" t="n">
        <v>0.05</v>
      </c>
      <c r="F449" t="n">
        <v>0.0055</v>
      </c>
      <c r="G449" t="n">
        <v>0.04117</v>
      </c>
      <c r="H449" t="n">
        <v>0.8645699999999999</v>
      </c>
      <c r="I449" t="n">
        <v>40.39271</v>
      </c>
      <c r="J449" t="n">
        <v>1.923462000000001</v>
      </c>
    </row>
    <row r="450">
      <c r="A450" t="inlineStr">
        <is>
          <t>19.08.2022</t>
        </is>
      </c>
      <c r="B450" t="n">
        <v>17</v>
      </c>
      <c r="C450" t="n">
        <v>34.24</v>
      </c>
      <c r="D450" t="n">
        <v>0.92832</v>
      </c>
      <c r="E450" t="n">
        <v>0.05</v>
      </c>
      <c r="F450" t="n">
        <v>0.0055</v>
      </c>
      <c r="G450" t="n">
        <v>0.046416</v>
      </c>
      <c r="H450" t="n">
        <v>0.974736</v>
      </c>
      <c r="I450" t="n">
        <v>33.374961</v>
      </c>
      <c r="J450" t="n">
        <v>1.589284199999994</v>
      </c>
    </row>
    <row r="451">
      <c r="A451" t="inlineStr">
        <is>
          <t>19.08.2022</t>
        </is>
      </c>
      <c r="B451" t="n">
        <v>18</v>
      </c>
      <c r="C451" t="n">
        <v>31.44</v>
      </c>
      <c r="D451" t="n">
        <v>0.96004</v>
      </c>
      <c r="E451" t="n">
        <v>0.05</v>
      </c>
      <c r="F451" t="n">
        <v>0.0055</v>
      </c>
      <c r="G451" t="n">
        <v>0.048002</v>
      </c>
      <c r="H451" t="n">
        <v>1.008042</v>
      </c>
      <c r="I451" t="n">
        <v>31.69284</v>
      </c>
      <c r="J451" t="n">
        <v>1.5091824</v>
      </c>
    </row>
    <row r="452">
      <c r="A452" t="inlineStr">
        <is>
          <t>19.08.2022</t>
        </is>
      </c>
      <c r="B452" t="n">
        <v>19</v>
      </c>
      <c r="C452" t="n">
        <v>28.64</v>
      </c>
      <c r="D452" t="n">
        <v>1.01199</v>
      </c>
      <c r="E452" t="n">
        <v>0.05</v>
      </c>
      <c r="F452" t="n">
        <v>0.0055</v>
      </c>
      <c r="G452" t="n">
        <v>0.0505995</v>
      </c>
      <c r="H452" t="n">
        <v>1.0625895</v>
      </c>
      <c r="I452" t="n">
        <v>30.432563</v>
      </c>
      <c r="J452" t="n">
        <v>1.449169399999999</v>
      </c>
    </row>
    <row r="453">
      <c r="A453" t="inlineStr">
        <is>
          <t>19.08.2022</t>
        </is>
      </c>
      <c r="B453" t="n">
        <v>20</v>
      </c>
      <c r="C453" t="n">
        <v>30.4</v>
      </c>
      <c r="D453" t="n">
        <v>1.06702</v>
      </c>
      <c r="E453" t="n">
        <v>0.05</v>
      </c>
      <c r="F453" t="n">
        <v>0.0055</v>
      </c>
      <c r="G453" t="n">
        <v>0.053351</v>
      </c>
      <c r="H453" t="n">
        <v>1.120371</v>
      </c>
      <c r="I453" t="n">
        <v>34.059278</v>
      </c>
      <c r="J453" t="n">
        <v>1.621870000000001</v>
      </c>
    </row>
    <row r="454">
      <c r="A454" t="inlineStr">
        <is>
          <t>19.08.2022</t>
        </is>
      </c>
      <c r="B454" t="n">
        <v>21</v>
      </c>
      <c r="C454" t="n">
        <v>35.28</v>
      </c>
      <c r="D454" t="n">
        <v>1.11285</v>
      </c>
      <c r="E454" t="n">
        <v>0.05</v>
      </c>
      <c r="F454" t="n">
        <v>0.0055</v>
      </c>
      <c r="G454" t="n">
        <v>0.0556425</v>
      </c>
      <c r="H454" t="n">
        <v>1.1684925</v>
      </c>
      <c r="I454" t="n">
        <v>41.224415</v>
      </c>
      <c r="J454" t="n">
        <v>1.963067000000002</v>
      </c>
    </row>
    <row r="455">
      <c r="A455" t="inlineStr">
        <is>
          <t>19.08.2022</t>
        </is>
      </c>
      <c r="B455" t="n">
        <v>22</v>
      </c>
      <c r="C455" t="n">
        <v>20</v>
      </c>
      <c r="D455" t="n">
        <v>1.11365</v>
      </c>
      <c r="E455" t="n">
        <v>0.05</v>
      </c>
      <c r="F455" t="n">
        <v>0.0055</v>
      </c>
      <c r="G455" t="n">
        <v>0.0556825</v>
      </c>
      <c r="H455" t="n">
        <v>1.1693325</v>
      </c>
      <c r="I455" t="n">
        <v>23.38665</v>
      </c>
      <c r="J455" t="n">
        <v>1.11365</v>
      </c>
    </row>
    <row r="456">
      <c r="A456" t="inlineStr">
        <is>
          <t>19.08.2022</t>
        </is>
      </c>
      <c r="B456" t="n">
        <v>23</v>
      </c>
      <c r="C456" t="n">
        <v>17.6</v>
      </c>
      <c r="D456" t="n">
        <v>1.07571</v>
      </c>
      <c r="E456" t="n">
        <v>0.05</v>
      </c>
      <c r="F456" t="n">
        <v>0.0055</v>
      </c>
      <c r="G456" t="n">
        <v>0.0537855</v>
      </c>
      <c r="H456" t="n">
        <v>1.1294955</v>
      </c>
      <c r="I456" t="n">
        <v>19.879121</v>
      </c>
      <c r="J456" t="n">
        <v>0.9466250000000009</v>
      </c>
    </row>
    <row r="457">
      <c r="A457" t="inlineStr">
        <is>
          <t>19.08.2022</t>
        </is>
      </c>
      <c r="B457" t="n">
        <v>24</v>
      </c>
      <c r="C457" t="n">
        <v>16.48</v>
      </c>
      <c r="D457" t="n">
        <v>1.03772</v>
      </c>
      <c r="E457" t="n">
        <v>0.05</v>
      </c>
      <c r="F457" t="n">
        <v>0.0055</v>
      </c>
      <c r="G457" t="n">
        <v>0.051886</v>
      </c>
      <c r="H457" t="n">
        <v>1.089606</v>
      </c>
      <c r="I457" t="n">
        <v>17.956707</v>
      </c>
      <c r="J457" t="n">
        <v>0.8550814000000031</v>
      </c>
    </row>
    <row r="458">
      <c r="A458" t="inlineStr">
        <is>
          <t>20.08.2022</t>
        </is>
      </c>
      <c r="B458" t="n">
        <v>1</v>
      </c>
      <c r="C458" t="n">
        <v>15.04</v>
      </c>
      <c r="D458" t="n">
        <v>0.98756</v>
      </c>
      <c r="E458" t="n">
        <v>0.05</v>
      </c>
      <c r="F458" t="n">
        <v>0.0055</v>
      </c>
      <c r="G458" t="n">
        <v>0.049378</v>
      </c>
      <c r="H458" t="n">
        <v>1.036938</v>
      </c>
      <c r="I458" t="n">
        <v>15.595548</v>
      </c>
      <c r="J458" t="n">
        <v>0.7426456000000012</v>
      </c>
    </row>
    <row r="459">
      <c r="A459" t="inlineStr">
        <is>
          <t>20.08.2022</t>
        </is>
      </c>
      <c r="B459" t="n">
        <v>2</v>
      </c>
      <c r="C459" t="n">
        <v>14.48</v>
      </c>
      <c r="D459" t="n">
        <v>1.00156</v>
      </c>
      <c r="E459" t="n">
        <v>0.05</v>
      </c>
      <c r="F459" t="n">
        <v>0.0055</v>
      </c>
      <c r="G459" t="n">
        <v>0.050078</v>
      </c>
      <c r="H459" t="n">
        <v>1.051638</v>
      </c>
      <c r="I459" t="n">
        <v>15.227718</v>
      </c>
      <c r="J459" t="n">
        <v>0.7251291999999996</v>
      </c>
    </row>
    <row r="460">
      <c r="A460" t="inlineStr">
        <is>
          <t>20.08.2022</t>
        </is>
      </c>
      <c r="B460" t="n">
        <v>3</v>
      </c>
      <c r="C460" t="n">
        <v>13.76</v>
      </c>
      <c r="D460" t="n">
        <v>0.97801</v>
      </c>
      <c r="E460" t="n">
        <v>0.05</v>
      </c>
      <c r="F460" t="n">
        <v>0.0055</v>
      </c>
      <c r="G460" t="n">
        <v>0.0489005</v>
      </c>
      <c r="H460" t="n">
        <v>1.0269105</v>
      </c>
      <c r="I460" t="n">
        <v>14.130288</v>
      </c>
      <c r="J460" t="n">
        <v>0.672870399999999</v>
      </c>
    </row>
    <row r="461">
      <c r="A461" t="inlineStr">
        <is>
          <t>20.08.2022</t>
        </is>
      </c>
      <c r="B461" t="n">
        <v>4</v>
      </c>
      <c r="C461" t="n">
        <v>13.6</v>
      </c>
      <c r="D461" t="n">
        <v>0.93897</v>
      </c>
      <c r="E461" t="n">
        <v>0.05</v>
      </c>
      <c r="F461" t="n">
        <v>0.0055</v>
      </c>
      <c r="G461" t="n">
        <v>0.0469485</v>
      </c>
      <c r="H461" t="n">
        <v>0.9859185</v>
      </c>
      <c r="I461" t="n">
        <v>13.408492</v>
      </c>
      <c r="J461" t="n">
        <v>0.6385000000000023</v>
      </c>
    </row>
    <row r="462">
      <c r="A462" t="inlineStr">
        <is>
          <t>20.08.2022</t>
        </is>
      </c>
      <c r="B462" t="n">
        <v>5</v>
      </c>
      <c r="C462" t="n">
        <v>12.32</v>
      </c>
      <c r="D462" t="n">
        <v>0.89976</v>
      </c>
      <c r="E462" t="n">
        <v>0.05</v>
      </c>
      <c r="F462" t="n">
        <v>0.0055</v>
      </c>
      <c r="G462" t="n">
        <v>0.044988</v>
      </c>
      <c r="H462" t="n">
        <v>0.944748</v>
      </c>
      <c r="I462" t="n">
        <v>11.639295</v>
      </c>
      <c r="J462" t="n">
        <v>0.5542518000000012</v>
      </c>
    </row>
    <row r="463">
      <c r="A463" t="inlineStr">
        <is>
          <t>20.08.2022</t>
        </is>
      </c>
      <c r="B463" t="n">
        <v>6</v>
      </c>
      <c r="C463" t="n">
        <v>12.16</v>
      </c>
      <c r="D463" t="n">
        <v>0.87295</v>
      </c>
      <c r="E463" t="n">
        <v>0.05</v>
      </c>
      <c r="F463" t="n">
        <v>0.0055</v>
      </c>
      <c r="G463" t="n">
        <v>0.0436475</v>
      </c>
      <c r="H463" t="n">
        <v>0.9165975</v>
      </c>
      <c r="I463" t="n">
        <v>11.145826</v>
      </c>
      <c r="J463" t="n">
        <v>0.5307539999999999</v>
      </c>
    </row>
    <row r="464">
      <c r="A464" t="inlineStr">
        <is>
          <t>20.08.2022</t>
        </is>
      </c>
      <c r="B464" t="n">
        <v>7</v>
      </c>
      <c r="C464" t="n">
        <v>11.44</v>
      </c>
      <c r="D464" t="n">
        <v>0.79014</v>
      </c>
      <c r="E464" t="n">
        <v>0.05</v>
      </c>
      <c r="F464" t="n">
        <v>0.0055</v>
      </c>
      <c r="G464" t="n">
        <v>0.039507</v>
      </c>
      <c r="H464" t="n">
        <v>0.829647</v>
      </c>
      <c r="I464" t="n">
        <v>9.491161999999999</v>
      </c>
      <c r="J464" t="n">
        <v>0.4519604000000008</v>
      </c>
    </row>
    <row r="465">
      <c r="A465" t="inlineStr">
        <is>
          <t>20.08.2022</t>
        </is>
      </c>
      <c r="B465" t="n">
        <v>8</v>
      </c>
      <c r="C465" t="n">
        <v>12.16</v>
      </c>
      <c r="D465" t="n">
        <v>0.7500599999999999</v>
      </c>
      <c r="E465" t="n">
        <v>0.05</v>
      </c>
      <c r="F465" t="n">
        <v>0.0055</v>
      </c>
      <c r="G465" t="n">
        <v>0.037503</v>
      </c>
      <c r="H465" t="n">
        <v>0.787563</v>
      </c>
      <c r="I465" t="n">
        <v>9.576765999999999</v>
      </c>
      <c r="J465" t="n">
        <v>0.4560364000000003</v>
      </c>
    </row>
    <row r="466">
      <c r="A466" t="inlineStr">
        <is>
          <t>20.08.2022</t>
        </is>
      </c>
      <c r="B466" t="n">
        <v>9</v>
      </c>
      <c r="C466" t="n">
        <v>17.6</v>
      </c>
      <c r="D466" t="n">
        <v>0.56132</v>
      </c>
      <c r="E466" t="n">
        <v>0.05</v>
      </c>
      <c r="F466" t="n">
        <v>0.0055</v>
      </c>
      <c r="G466" t="n">
        <v>0.028066</v>
      </c>
      <c r="H466" t="n">
        <v>0.589386</v>
      </c>
      <c r="I466" t="n">
        <v>10.373194</v>
      </c>
      <c r="J466" t="n">
        <v>0.493961999999998</v>
      </c>
    </row>
    <row r="467">
      <c r="A467" t="inlineStr">
        <is>
          <t>20.08.2022</t>
        </is>
      </c>
      <c r="B467" t="n">
        <v>10</v>
      </c>
      <c r="C467" t="n">
        <v>18.08</v>
      </c>
      <c r="D467" t="n">
        <v>0.3783</v>
      </c>
      <c r="E467" t="n">
        <v>0.05</v>
      </c>
      <c r="F467" t="n">
        <v>0.0055</v>
      </c>
      <c r="G467" t="n">
        <v>0.018915</v>
      </c>
      <c r="H467" t="n">
        <v>0.397215</v>
      </c>
      <c r="I467" t="n">
        <v>7.181647</v>
      </c>
      <c r="J467" t="n">
        <v>0.3419829999999999</v>
      </c>
    </row>
    <row r="468">
      <c r="A468" t="inlineStr">
        <is>
          <t>20.08.2022</t>
        </is>
      </c>
      <c r="B468" t="n">
        <v>11</v>
      </c>
      <c r="C468" t="n">
        <v>20.16</v>
      </c>
      <c r="D468" t="n">
        <v>0.37837</v>
      </c>
      <c r="E468" t="n">
        <v>0.05</v>
      </c>
      <c r="F468" t="n">
        <v>0.0055</v>
      </c>
      <c r="G468" t="n">
        <v>0.0189185</v>
      </c>
      <c r="H468" t="n">
        <v>0.3972885</v>
      </c>
      <c r="I468" t="n">
        <v>8.009335999999999</v>
      </c>
      <c r="J468" t="n">
        <v>0.3813967999999992</v>
      </c>
    </row>
    <row r="469">
      <c r="A469" t="inlineStr">
        <is>
          <t>20.08.2022</t>
        </is>
      </c>
      <c r="B469" t="n">
        <v>12</v>
      </c>
      <c r="C469" t="n">
        <v>19.36</v>
      </c>
      <c r="D469" t="n">
        <v>0.40173</v>
      </c>
      <c r="E469" t="n">
        <v>0.05</v>
      </c>
      <c r="F469" t="n">
        <v>0.0055</v>
      </c>
      <c r="G469" t="n">
        <v>0.0200865</v>
      </c>
      <c r="H469" t="n">
        <v>0.4218165</v>
      </c>
      <c r="I469" t="n">
        <v>8.166366999999999</v>
      </c>
      <c r="J469" t="n">
        <v>0.3888742000000001</v>
      </c>
    </row>
    <row r="470">
      <c r="A470" t="inlineStr">
        <is>
          <t>20.08.2022</t>
        </is>
      </c>
      <c r="B470" t="n">
        <v>13</v>
      </c>
      <c r="C470" t="n">
        <v>19.52</v>
      </c>
      <c r="D470" t="n">
        <v>0.31739</v>
      </c>
      <c r="E470" t="n">
        <v>0.05</v>
      </c>
      <c r="F470" t="n">
        <v>0.0055</v>
      </c>
      <c r="G470" t="n">
        <v>0.0158695</v>
      </c>
      <c r="H470" t="n">
        <v>0.3332595</v>
      </c>
      <c r="I470" t="n">
        <v>6.505225</v>
      </c>
      <c r="J470" t="n">
        <v>0.3097722000000003</v>
      </c>
    </row>
    <row r="471">
      <c r="A471" t="inlineStr">
        <is>
          <t>20.08.2022</t>
        </is>
      </c>
      <c r="B471" t="n">
        <v>14</v>
      </c>
      <c r="C471" t="n">
        <v>19.04</v>
      </c>
      <c r="D471" t="n">
        <v>0.56132</v>
      </c>
      <c r="E471" t="n">
        <v>0.05</v>
      </c>
      <c r="F471" t="n">
        <v>0.0055</v>
      </c>
      <c r="G471" t="n">
        <v>0.028066</v>
      </c>
      <c r="H471" t="n">
        <v>0.589386</v>
      </c>
      <c r="I471" t="n">
        <v>11.221909</v>
      </c>
      <c r="J471" t="n">
        <v>0.5343762000000005</v>
      </c>
    </row>
    <row r="472">
      <c r="A472" t="inlineStr">
        <is>
          <t>20.08.2022</t>
        </is>
      </c>
      <c r="B472" t="n">
        <v>15</v>
      </c>
      <c r="C472" t="n">
        <v>20.72</v>
      </c>
      <c r="D472" t="n">
        <v>0.64538</v>
      </c>
      <c r="E472" t="n">
        <v>0.05</v>
      </c>
      <c r="F472" t="n">
        <v>0.0055</v>
      </c>
      <c r="G472" t="n">
        <v>0.032269</v>
      </c>
      <c r="H472" t="n">
        <v>0.6776489999999999</v>
      </c>
      <c r="I472" t="n">
        <v>14.040887</v>
      </c>
      <c r="J472" t="n">
        <v>0.6686134000000017</v>
      </c>
    </row>
    <row r="473">
      <c r="A473" t="inlineStr">
        <is>
          <t>20.08.2022</t>
        </is>
      </c>
      <c r="B473" t="n">
        <v>16</v>
      </c>
      <c r="C473" t="n">
        <v>19.36</v>
      </c>
      <c r="D473" t="n">
        <v>0.69432</v>
      </c>
      <c r="E473" t="n">
        <v>0.05</v>
      </c>
      <c r="F473" t="n">
        <v>0.0055</v>
      </c>
      <c r="G473" t="n">
        <v>0.034716</v>
      </c>
      <c r="H473" t="n">
        <v>0.729036</v>
      </c>
      <c r="I473" t="n">
        <v>14.114137</v>
      </c>
      <c r="J473" t="n">
        <v>0.6721017999999983</v>
      </c>
    </row>
    <row r="474">
      <c r="A474" t="inlineStr">
        <is>
          <t>20.08.2022</t>
        </is>
      </c>
      <c r="B474" t="n">
        <v>17</v>
      </c>
      <c r="C474" t="n">
        <v>17.04</v>
      </c>
      <c r="D474" t="n">
        <v>0.77402</v>
      </c>
      <c r="E474" t="n">
        <v>0.05</v>
      </c>
      <c r="F474" t="n">
        <v>0.0055</v>
      </c>
      <c r="G474" t="n">
        <v>0.038701</v>
      </c>
      <c r="H474" t="n">
        <v>0.812721</v>
      </c>
      <c r="I474" t="n">
        <v>13.848766</v>
      </c>
      <c r="J474" t="n">
        <v>0.6594651999999996</v>
      </c>
    </row>
    <row r="475">
      <c r="A475" t="inlineStr">
        <is>
          <t>20.08.2022</t>
        </is>
      </c>
      <c r="B475" t="n">
        <v>18</v>
      </c>
      <c r="C475" t="n">
        <v>16.4</v>
      </c>
      <c r="D475" t="n">
        <v>0.87183</v>
      </c>
      <c r="E475" t="n">
        <v>0.05</v>
      </c>
      <c r="F475" t="n">
        <v>0.0055</v>
      </c>
      <c r="G475" t="n">
        <v>0.0435915</v>
      </c>
      <c r="H475" t="n">
        <v>0.9154215</v>
      </c>
      <c r="I475" t="n">
        <v>15.012913</v>
      </c>
      <c r="J475" t="n">
        <v>0.7149010000000011</v>
      </c>
    </row>
    <row r="476">
      <c r="A476" t="inlineStr">
        <is>
          <t>20.08.2022</t>
        </is>
      </c>
      <c r="B476" t="n">
        <v>19</v>
      </c>
      <c r="C476" t="n">
        <v>16.48</v>
      </c>
      <c r="D476" t="n">
        <v>0.78734</v>
      </c>
      <c r="E476" t="n">
        <v>0.05</v>
      </c>
      <c r="F476" t="n">
        <v>0.0055</v>
      </c>
      <c r="G476" t="n">
        <v>0.039367</v>
      </c>
      <c r="H476" t="n">
        <v>0.826707</v>
      </c>
      <c r="I476" t="n">
        <v>13.624131</v>
      </c>
      <c r="J476" t="n">
        <v>0.6487677999999999</v>
      </c>
    </row>
    <row r="477">
      <c r="A477" t="inlineStr">
        <is>
          <t>20.08.2022</t>
        </is>
      </c>
      <c r="B477" t="n">
        <v>20</v>
      </c>
      <c r="C477" t="n">
        <v>15.6</v>
      </c>
      <c r="D477" t="n">
        <v>0.92914</v>
      </c>
      <c r="E477" t="n">
        <v>0.05</v>
      </c>
      <c r="F477" t="n">
        <v>0.0055</v>
      </c>
      <c r="G477" t="n">
        <v>0.046457</v>
      </c>
      <c r="H477" t="n">
        <v>0.975597</v>
      </c>
      <c r="I477" t="n">
        <v>15.219313</v>
      </c>
      <c r="J477" t="n">
        <v>0.724729</v>
      </c>
    </row>
    <row r="478">
      <c r="A478" t="inlineStr">
        <is>
          <t>20.08.2022</t>
        </is>
      </c>
      <c r="B478" t="n">
        <v>21</v>
      </c>
      <c r="C478" t="n">
        <v>16.64</v>
      </c>
      <c r="D478" t="n">
        <v>1.03641</v>
      </c>
      <c r="E478" t="n">
        <v>0.05</v>
      </c>
      <c r="F478" t="n">
        <v>0.0055</v>
      </c>
      <c r="G478" t="n">
        <v>0.0518205</v>
      </c>
      <c r="H478" t="n">
        <v>1.0882305</v>
      </c>
      <c r="I478" t="n">
        <v>18.108156</v>
      </c>
      <c r="J478" t="n">
        <v>0.862293600000001</v>
      </c>
    </row>
    <row r="479">
      <c r="A479" t="inlineStr">
        <is>
          <t>20.08.2022</t>
        </is>
      </c>
      <c r="B479" t="n">
        <v>22</v>
      </c>
      <c r="C479" t="n">
        <v>16.88</v>
      </c>
      <c r="D479" t="n">
        <v>1.07764</v>
      </c>
      <c r="E479" t="n">
        <v>0.05</v>
      </c>
      <c r="F479" t="n">
        <v>0.0055</v>
      </c>
      <c r="G479" t="n">
        <v>0.053882</v>
      </c>
      <c r="H479" t="n">
        <v>1.131522</v>
      </c>
      <c r="I479" t="n">
        <v>19.100091</v>
      </c>
      <c r="J479" t="n">
        <v>0.9095278000000029</v>
      </c>
    </row>
    <row r="480">
      <c r="A480" t="inlineStr">
        <is>
          <t>20.08.2022</t>
        </is>
      </c>
      <c r="B480" t="n">
        <v>23</v>
      </c>
      <c r="C480" t="n">
        <v>16.32</v>
      </c>
      <c r="D480" t="n">
        <v>1.05615</v>
      </c>
      <c r="E480" t="n">
        <v>0.05</v>
      </c>
      <c r="F480" t="n">
        <v>0.0055</v>
      </c>
      <c r="G480" t="n">
        <v>0.0528075</v>
      </c>
      <c r="H480" t="n">
        <v>1.1089575</v>
      </c>
      <c r="I480" t="n">
        <v>18.098186</v>
      </c>
      <c r="J480" t="n">
        <v>0.8618179999999995</v>
      </c>
    </row>
    <row r="481">
      <c r="A481" t="inlineStr">
        <is>
          <t>20.08.2022</t>
        </is>
      </c>
      <c r="B481" t="n">
        <v>24</v>
      </c>
      <c r="C481" t="n">
        <v>15.76</v>
      </c>
      <c r="D481" t="n">
        <v>1.00287</v>
      </c>
      <c r="E481" t="n">
        <v>0.05</v>
      </c>
      <c r="F481" t="n">
        <v>0.0055</v>
      </c>
      <c r="G481" t="n">
        <v>0.0501435</v>
      </c>
      <c r="H481" t="n">
        <v>1.0530135</v>
      </c>
      <c r="I481" t="n">
        <v>16.595493</v>
      </c>
      <c r="J481" t="n">
        <v>0.7902618000000032</v>
      </c>
    </row>
    <row r="482">
      <c r="A482" t="inlineStr">
        <is>
          <t>21.08.2022</t>
        </is>
      </c>
      <c r="B482" t="n">
        <v>1</v>
      </c>
      <c r="C482" t="n">
        <v>14.4</v>
      </c>
      <c r="D482" t="n">
        <v>0.90795</v>
      </c>
      <c r="E482" t="n">
        <v>0.05</v>
      </c>
      <c r="F482" t="n">
        <v>0.0055</v>
      </c>
      <c r="G482" t="n">
        <v>0.0453975</v>
      </c>
      <c r="H482" t="n">
        <v>0.9533475</v>
      </c>
      <c r="I482" t="n">
        <v>13.728204</v>
      </c>
      <c r="J482" t="n">
        <v>0.6537239999999986</v>
      </c>
    </row>
    <row r="483">
      <c r="A483" t="inlineStr">
        <is>
          <t>21.08.2022</t>
        </is>
      </c>
      <c r="B483" t="n">
        <v>2</v>
      </c>
      <c r="C483" t="n">
        <v>14.08</v>
      </c>
      <c r="D483" t="n">
        <v>0.84153</v>
      </c>
      <c r="E483" t="n">
        <v>0.05</v>
      </c>
      <c r="F483" t="n">
        <v>0.0055</v>
      </c>
      <c r="G483" t="n">
        <v>0.0420765</v>
      </c>
      <c r="H483" t="n">
        <v>0.8836065</v>
      </c>
      <c r="I483" t="n">
        <v>12.44118</v>
      </c>
      <c r="J483" t="n">
        <v>0.5924375999999985</v>
      </c>
    </row>
    <row r="484">
      <c r="A484" t="inlineStr">
        <is>
          <t>21.08.2022</t>
        </is>
      </c>
      <c r="B484" t="n">
        <v>3</v>
      </c>
      <c r="C484" t="n">
        <v>13.84</v>
      </c>
      <c r="D484" t="n">
        <v>0.74517</v>
      </c>
      <c r="E484" t="n">
        <v>0.05</v>
      </c>
      <c r="F484" t="n">
        <v>0.0055</v>
      </c>
      <c r="G484" t="n">
        <v>0.0372585</v>
      </c>
      <c r="H484" t="n">
        <v>0.7824285</v>
      </c>
      <c r="I484" t="n">
        <v>10.82881</v>
      </c>
      <c r="J484" t="n">
        <v>0.5156572000000015</v>
      </c>
    </row>
    <row r="485">
      <c r="A485" t="inlineStr">
        <is>
          <t>21.08.2022</t>
        </is>
      </c>
      <c r="B485" t="n">
        <v>4</v>
      </c>
      <c r="C485" t="n">
        <v>13.6</v>
      </c>
      <c r="D485" t="n">
        <v>0.73332</v>
      </c>
      <c r="E485" t="n">
        <v>0.05</v>
      </c>
      <c r="F485" t="n">
        <v>0.0055</v>
      </c>
      <c r="G485" t="n">
        <v>0.036666</v>
      </c>
      <c r="H485" t="n">
        <v>0.7699859999999999</v>
      </c>
      <c r="I485" t="n">
        <v>10.47181</v>
      </c>
      <c r="J485" t="n">
        <v>0.4986580000000007</v>
      </c>
    </row>
    <row r="486">
      <c r="A486" t="inlineStr">
        <is>
          <t>21.08.2022</t>
        </is>
      </c>
      <c r="B486" t="n">
        <v>5</v>
      </c>
      <c r="C486" t="n">
        <v>12.72</v>
      </c>
      <c r="D486" t="n">
        <v>0.67333</v>
      </c>
      <c r="E486" t="n">
        <v>0.05</v>
      </c>
      <c r="F486" t="n">
        <v>0.0055</v>
      </c>
      <c r="G486" t="n">
        <v>0.0336665</v>
      </c>
      <c r="H486" t="n">
        <v>0.7069965</v>
      </c>
      <c r="I486" t="n">
        <v>8.992995000000001</v>
      </c>
      <c r="J486" t="n">
        <v>0.4282374000000004</v>
      </c>
    </row>
    <row r="487">
      <c r="A487" t="inlineStr">
        <is>
          <t>21.08.2022</t>
        </is>
      </c>
      <c r="B487" t="n">
        <v>6</v>
      </c>
      <c r="C487" t="n">
        <v>12.4</v>
      </c>
      <c r="D487" t="n">
        <v>0.63173</v>
      </c>
      <c r="E487" t="n">
        <v>0.05</v>
      </c>
      <c r="F487" t="n">
        <v>0.0055</v>
      </c>
      <c r="G487" t="n">
        <v>0.0315865</v>
      </c>
      <c r="H487" t="n">
        <v>0.6633165</v>
      </c>
      <c r="I487" t="n">
        <v>8.225125</v>
      </c>
      <c r="J487" t="n">
        <v>0.3916729999999999</v>
      </c>
    </row>
    <row r="488">
      <c r="A488" t="inlineStr">
        <is>
          <t>21.08.2022</t>
        </is>
      </c>
      <c r="B488" t="n">
        <v>7</v>
      </c>
      <c r="C488" t="n">
        <v>10.48</v>
      </c>
      <c r="D488" t="n">
        <v>0.63383</v>
      </c>
      <c r="E488" t="n">
        <v>0.05</v>
      </c>
      <c r="F488" t="n">
        <v>0.0055</v>
      </c>
      <c r="G488" t="n">
        <v>0.0316915</v>
      </c>
      <c r="H488" t="n">
        <v>0.6655215</v>
      </c>
      <c r="I488" t="n">
        <v>6.974665</v>
      </c>
      <c r="J488" t="n">
        <v>0.3321265999999996</v>
      </c>
    </row>
    <row r="489">
      <c r="A489" t="inlineStr">
        <is>
          <t>21.08.2022</t>
        </is>
      </c>
      <c r="B489" t="n">
        <v>8</v>
      </c>
      <c r="C489" t="n">
        <v>10.48</v>
      </c>
      <c r="D489" t="n">
        <v>0.7158099999999999</v>
      </c>
      <c r="E489" t="n">
        <v>0.05</v>
      </c>
      <c r="F489" t="n">
        <v>0.0055</v>
      </c>
      <c r="G489" t="n">
        <v>0.0357905</v>
      </c>
      <c r="H489" t="n">
        <v>0.7516005</v>
      </c>
      <c r="I489" t="n">
        <v>7.876773</v>
      </c>
      <c r="J489" t="n">
        <v>0.3750841999999999</v>
      </c>
    </row>
    <row r="490">
      <c r="A490" t="inlineStr">
        <is>
          <t>21.08.2022</t>
        </is>
      </c>
      <c r="B490" t="n">
        <v>9</v>
      </c>
      <c r="C490" t="n">
        <v>12.64</v>
      </c>
      <c r="D490" t="n">
        <v>0.68131</v>
      </c>
      <c r="E490" t="n">
        <v>0.05</v>
      </c>
      <c r="F490" t="n">
        <v>0.0055</v>
      </c>
      <c r="G490" t="n">
        <v>0.0340655</v>
      </c>
      <c r="H490" t="n">
        <v>0.7153755000000001</v>
      </c>
      <c r="I490" t="n">
        <v>9.042346</v>
      </c>
      <c r="J490" t="n">
        <v>0.4305876000000008</v>
      </c>
    </row>
    <row r="491">
      <c r="A491" t="inlineStr">
        <is>
          <t>21.08.2022</t>
        </is>
      </c>
      <c r="B491" t="n">
        <v>10</v>
      </c>
      <c r="C491" t="n">
        <v>13.68</v>
      </c>
      <c r="D491" t="n">
        <v>0.64934</v>
      </c>
      <c r="E491" t="n">
        <v>0.05</v>
      </c>
      <c r="F491" t="n">
        <v>0.0055</v>
      </c>
      <c r="G491" t="n">
        <v>0.032467</v>
      </c>
      <c r="H491" t="n">
        <v>0.6818070000000001</v>
      </c>
      <c r="I491" t="n">
        <v>9.327120000000001</v>
      </c>
      <c r="J491" t="n">
        <v>0.4441488000000007</v>
      </c>
    </row>
    <row r="492">
      <c r="A492" t="inlineStr">
        <is>
          <t>21.08.2022</t>
        </is>
      </c>
      <c r="B492" t="n">
        <v>11</v>
      </c>
      <c r="C492" t="n">
        <v>14.96</v>
      </c>
      <c r="D492" t="n">
        <v>0.62051</v>
      </c>
      <c r="E492" t="n">
        <v>0.05</v>
      </c>
      <c r="F492" t="n">
        <v>0.0055</v>
      </c>
      <c r="G492" t="n">
        <v>0.0310255</v>
      </c>
      <c r="H492" t="n">
        <v>0.6515355</v>
      </c>
      <c r="I492" t="n">
        <v>9.746971</v>
      </c>
      <c r="J492" t="n">
        <v>0.464141399999999</v>
      </c>
    </row>
    <row r="493">
      <c r="A493" t="inlineStr">
        <is>
          <t>21.08.2022</t>
        </is>
      </c>
      <c r="B493" t="n">
        <v>12</v>
      </c>
      <c r="C493" t="n">
        <v>15.68</v>
      </c>
      <c r="D493" t="n">
        <v>0.4978</v>
      </c>
      <c r="E493" t="n">
        <v>0.05</v>
      </c>
      <c r="F493" t="n">
        <v>0.0055</v>
      </c>
      <c r="G493" t="n">
        <v>0.02489</v>
      </c>
      <c r="H493" t="n">
        <v>0.52269</v>
      </c>
      <c r="I493" t="n">
        <v>8.195779</v>
      </c>
      <c r="J493" t="n">
        <v>0.3902749999999999</v>
      </c>
    </row>
    <row r="494">
      <c r="A494" t="inlineStr">
        <is>
          <t>21.08.2022</t>
        </is>
      </c>
      <c r="B494" t="n">
        <v>13</v>
      </c>
      <c r="C494" t="n">
        <v>16.88</v>
      </c>
      <c r="D494" t="n">
        <v>0.64542</v>
      </c>
      <c r="E494" t="n">
        <v>0.05</v>
      </c>
      <c r="F494" t="n">
        <v>0.0055</v>
      </c>
      <c r="G494" t="n">
        <v>0.032271</v>
      </c>
      <c r="H494" t="n">
        <v>0.677691</v>
      </c>
      <c r="I494" t="n">
        <v>11.439424</v>
      </c>
      <c r="J494" t="n">
        <v>0.5447344000000012</v>
      </c>
    </row>
    <row r="495">
      <c r="A495" t="inlineStr">
        <is>
          <t>21.08.2022</t>
        </is>
      </c>
      <c r="B495" t="n">
        <v>14</v>
      </c>
      <c r="C495" t="n">
        <v>18.16</v>
      </c>
      <c r="D495" t="n">
        <v>0.71153</v>
      </c>
      <c r="E495" t="n">
        <v>0.05</v>
      </c>
      <c r="F495" t="n">
        <v>0.0055</v>
      </c>
      <c r="G495" t="n">
        <v>0.0355765</v>
      </c>
      <c r="H495" t="n">
        <v>0.7471065</v>
      </c>
      <c r="I495" t="n">
        <v>13.567454</v>
      </c>
      <c r="J495" t="n">
        <v>0.6460691999999995</v>
      </c>
    </row>
    <row r="496">
      <c r="A496" t="inlineStr">
        <is>
          <t>21.08.2022</t>
        </is>
      </c>
      <c r="B496" t="n">
        <v>15</v>
      </c>
      <c r="C496" t="n">
        <v>17.76</v>
      </c>
      <c r="D496" t="n">
        <v>0.57222</v>
      </c>
      <c r="E496" t="n">
        <v>0.05</v>
      </c>
      <c r="F496" t="n">
        <v>0.0055</v>
      </c>
      <c r="G496" t="n">
        <v>0.028611</v>
      </c>
      <c r="H496" t="n">
        <v>0.600831</v>
      </c>
      <c r="I496" t="n">
        <v>10.670759</v>
      </c>
      <c r="J496" t="n">
        <v>0.508131800000001</v>
      </c>
    </row>
    <row r="497">
      <c r="A497" t="inlineStr">
        <is>
          <t>21.08.2022</t>
        </is>
      </c>
      <c r="B497" t="n">
        <v>16</v>
      </c>
      <c r="C497" t="n">
        <v>17.04</v>
      </c>
      <c r="D497" t="n">
        <v>0.45964</v>
      </c>
      <c r="E497" t="n">
        <v>0.05</v>
      </c>
      <c r="F497" t="n">
        <v>0.0055</v>
      </c>
      <c r="G497" t="n">
        <v>0.022982</v>
      </c>
      <c r="H497" t="n">
        <v>0.482622</v>
      </c>
      <c r="I497" t="n">
        <v>8.223879</v>
      </c>
      <c r="J497" t="n">
        <v>0.3916134000000007</v>
      </c>
    </row>
    <row r="498">
      <c r="A498" t="inlineStr">
        <is>
          <t>21.08.2022</t>
        </is>
      </c>
      <c r="B498" t="n">
        <v>17</v>
      </c>
      <c r="C498" t="n">
        <v>15.04</v>
      </c>
      <c r="D498" t="n">
        <v>0.4926</v>
      </c>
      <c r="E498" t="n">
        <v>0.05</v>
      </c>
      <c r="F498" t="n">
        <v>0.0055</v>
      </c>
      <c r="G498" t="n">
        <v>0.02463</v>
      </c>
      <c r="H498" t="n">
        <v>0.51723</v>
      </c>
      <c r="I498" t="n">
        <v>7.779139</v>
      </c>
      <c r="J498" t="n">
        <v>0.3704350000000005</v>
      </c>
    </row>
    <row r="499">
      <c r="A499" t="inlineStr">
        <is>
          <t>21.08.2022</t>
        </is>
      </c>
      <c r="B499" t="n">
        <v>18</v>
      </c>
      <c r="C499" t="n">
        <v>14.16</v>
      </c>
      <c r="D499" t="n">
        <v>0.63314</v>
      </c>
      <c r="E499" t="n">
        <v>0.05</v>
      </c>
      <c r="F499" t="n">
        <v>0.0055</v>
      </c>
      <c r="G499" t="n">
        <v>0.031657</v>
      </c>
      <c r="H499" t="n">
        <v>0.664797</v>
      </c>
      <c r="I499" t="n">
        <v>9.413525999999999</v>
      </c>
      <c r="J499" t="n">
        <v>0.4482635999999989</v>
      </c>
    </row>
    <row r="500">
      <c r="A500" t="inlineStr">
        <is>
          <t>21.08.2022</t>
        </is>
      </c>
      <c r="B500" t="n">
        <v>19</v>
      </c>
      <c r="C500" t="n">
        <v>14.4</v>
      </c>
      <c r="D500" t="n">
        <v>0.8899</v>
      </c>
      <c r="E500" t="n">
        <v>0.05</v>
      </c>
      <c r="F500" t="n">
        <v>0.0055</v>
      </c>
      <c r="G500" t="n">
        <v>0.044495</v>
      </c>
      <c r="H500" t="n">
        <v>0.934395</v>
      </c>
      <c r="I500" t="n">
        <v>13.455288</v>
      </c>
      <c r="J500" t="n">
        <v>0.6407279999999993</v>
      </c>
    </row>
    <row r="501">
      <c r="A501" t="inlineStr">
        <is>
          <t>21.08.2022</t>
        </is>
      </c>
      <c r="B501" t="n">
        <v>20</v>
      </c>
      <c r="C501" t="n">
        <v>13.44</v>
      </c>
      <c r="D501" t="n">
        <v>1.03659</v>
      </c>
      <c r="E501" t="n">
        <v>0.05</v>
      </c>
      <c r="F501" t="n">
        <v>0.0055</v>
      </c>
      <c r="G501" t="n">
        <v>0.0518295</v>
      </c>
      <c r="H501" t="n">
        <v>1.0884195</v>
      </c>
      <c r="I501" t="n">
        <v>14.628358</v>
      </c>
      <c r="J501" t="n">
        <v>0.6965884000000031</v>
      </c>
    </row>
    <row r="502">
      <c r="A502" t="inlineStr">
        <is>
          <t>21.08.2022</t>
        </is>
      </c>
      <c r="B502" t="n">
        <v>21</v>
      </c>
      <c r="C502" t="n">
        <v>14.56</v>
      </c>
      <c r="D502" t="n">
        <v>1.15785</v>
      </c>
      <c r="E502" t="n">
        <v>0.05</v>
      </c>
      <c r="F502" t="n">
        <v>0.0055</v>
      </c>
      <c r="G502" t="n">
        <v>0.0578925</v>
      </c>
      <c r="H502" t="n">
        <v>1.2157425</v>
      </c>
      <c r="I502" t="n">
        <v>17.701211</v>
      </c>
      <c r="J502" t="n">
        <v>0.8429149999999979</v>
      </c>
    </row>
    <row r="503">
      <c r="A503" t="inlineStr">
        <is>
          <t>21.08.2022</t>
        </is>
      </c>
      <c r="B503" t="n">
        <v>22</v>
      </c>
      <c r="C503" t="n">
        <v>14.56</v>
      </c>
      <c r="D503" t="n">
        <v>1.22044</v>
      </c>
      <c r="E503" t="n">
        <v>0.05</v>
      </c>
      <c r="F503" t="n">
        <v>0.0055</v>
      </c>
      <c r="G503" t="n">
        <v>0.061022</v>
      </c>
      <c r="H503" t="n">
        <v>1.281462</v>
      </c>
      <c r="I503" t="n">
        <v>18.658087</v>
      </c>
      <c r="J503" t="n">
        <v>0.8884805999999976</v>
      </c>
    </row>
    <row r="504">
      <c r="A504" t="inlineStr">
        <is>
          <t>21.08.2022</t>
        </is>
      </c>
      <c r="B504" t="n">
        <v>23</v>
      </c>
      <c r="C504" t="n">
        <v>13.76</v>
      </c>
      <c r="D504" t="n">
        <v>1.19151</v>
      </c>
      <c r="E504" t="n">
        <v>0.05</v>
      </c>
      <c r="F504" t="n">
        <v>0.0055</v>
      </c>
      <c r="G504" t="n">
        <v>0.0595755</v>
      </c>
      <c r="H504" t="n">
        <v>1.2510855</v>
      </c>
      <c r="I504" t="n">
        <v>17.214936</v>
      </c>
      <c r="J504" t="n">
        <v>0.8197584000000013</v>
      </c>
    </row>
    <row r="505">
      <c r="A505" t="inlineStr">
        <is>
          <t>21.08.2022</t>
        </is>
      </c>
      <c r="B505" t="n">
        <v>24</v>
      </c>
      <c r="C505" t="n">
        <v>13.36</v>
      </c>
      <c r="D505" t="n">
        <v>1.16061</v>
      </c>
      <c r="E505" t="n">
        <v>0.05</v>
      </c>
      <c r="F505" t="n">
        <v>0.0055</v>
      </c>
      <c r="G505" t="n">
        <v>0.0580305</v>
      </c>
      <c r="H505" t="n">
        <v>1.2186405</v>
      </c>
      <c r="I505" t="n">
        <v>16.281037</v>
      </c>
      <c r="J505" t="n">
        <v>0.7752874000000034</v>
      </c>
    </row>
    <row r="506">
      <c r="A506" t="inlineStr">
        <is>
          <t>22.08.2022</t>
        </is>
      </c>
      <c r="B506" t="n">
        <v>1</v>
      </c>
      <c r="C506" t="n">
        <v>12.72</v>
      </c>
      <c r="D506" t="n">
        <v>1.11179</v>
      </c>
      <c r="E506" t="n">
        <v>0.05</v>
      </c>
      <c r="F506" t="n">
        <v>0.0055</v>
      </c>
      <c r="G506" t="n">
        <v>0.0555895</v>
      </c>
      <c r="H506" t="n">
        <v>1.1673795</v>
      </c>
      <c r="I506" t="n">
        <v>14.849067</v>
      </c>
      <c r="J506" t="n">
        <v>0.707098199999999</v>
      </c>
    </row>
    <row r="507">
      <c r="A507" t="inlineStr">
        <is>
          <t>22.08.2022</t>
        </is>
      </c>
      <c r="B507" t="n">
        <v>2</v>
      </c>
      <c r="C507" t="n">
        <v>12.88</v>
      </c>
      <c r="D507" t="n">
        <v>0.9862300000000001</v>
      </c>
      <c r="E507" t="n">
        <v>0.05</v>
      </c>
      <c r="F507" t="n">
        <v>0.0055</v>
      </c>
      <c r="G507" t="n">
        <v>0.0493115</v>
      </c>
      <c r="H507" t="n">
        <v>1.0355415</v>
      </c>
      <c r="I507" t="n">
        <v>13.337775</v>
      </c>
      <c r="J507" t="n">
        <v>0.6351325999999986</v>
      </c>
    </row>
    <row r="508">
      <c r="A508" t="inlineStr">
        <is>
          <t>22.08.2022</t>
        </is>
      </c>
      <c r="B508" t="n">
        <v>3</v>
      </c>
      <c r="C508" t="n">
        <v>13.28</v>
      </c>
      <c r="D508" t="n">
        <v>0.93375</v>
      </c>
      <c r="E508" t="n">
        <v>0.05</v>
      </c>
      <c r="F508" t="n">
        <v>0.0055</v>
      </c>
      <c r="G508" t="n">
        <v>0.0466875</v>
      </c>
      <c r="H508" t="n">
        <v>0.9804375</v>
      </c>
      <c r="I508" t="n">
        <v>13.02021</v>
      </c>
      <c r="J508" t="n">
        <v>0.6200100000000024</v>
      </c>
    </row>
    <row r="509">
      <c r="A509" t="inlineStr">
        <is>
          <t>22.08.2022</t>
        </is>
      </c>
      <c r="B509" t="n">
        <v>4</v>
      </c>
      <c r="C509" t="n">
        <v>12.88</v>
      </c>
      <c r="D509" t="n">
        <v>0.82802</v>
      </c>
      <c r="E509" t="n">
        <v>0.05</v>
      </c>
      <c r="F509" t="n">
        <v>0.0055</v>
      </c>
      <c r="G509" t="n">
        <v>0.041401</v>
      </c>
      <c r="H509" t="n">
        <v>0.869421</v>
      </c>
      <c r="I509" t="n">
        <v>11.198142</v>
      </c>
      <c r="J509" t="n">
        <v>0.533244400000001</v>
      </c>
    </row>
    <row r="510">
      <c r="A510" t="inlineStr">
        <is>
          <t>22.08.2022</t>
        </is>
      </c>
      <c r="B510" t="n">
        <v>5</v>
      </c>
      <c r="C510" t="n">
        <v>13.44</v>
      </c>
      <c r="D510" t="n">
        <v>0.82507</v>
      </c>
      <c r="E510" t="n">
        <v>0.05</v>
      </c>
      <c r="F510" t="n">
        <v>0.0055</v>
      </c>
      <c r="G510" t="n">
        <v>0.0412535</v>
      </c>
      <c r="H510" t="n">
        <v>0.8663235</v>
      </c>
      <c r="I510" t="n">
        <v>11.643388</v>
      </c>
      <c r="J510" t="n">
        <v>0.5544472000000003</v>
      </c>
    </row>
    <row r="511">
      <c r="A511" t="inlineStr">
        <is>
          <t>22.08.2022</t>
        </is>
      </c>
      <c r="B511" t="n">
        <v>6</v>
      </c>
      <c r="C511" t="n">
        <v>24.32</v>
      </c>
      <c r="D511" t="n">
        <v>0.83025</v>
      </c>
      <c r="E511" t="n">
        <v>0.05</v>
      </c>
      <c r="F511" t="n">
        <v>0.0055</v>
      </c>
      <c r="G511" t="n">
        <v>0.0415125</v>
      </c>
      <c r="H511" t="n">
        <v>0.8717625</v>
      </c>
      <c r="I511" t="n">
        <v>21.201264</v>
      </c>
      <c r="J511" t="n">
        <v>1.009583999999997</v>
      </c>
    </row>
    <row r="512">
      <c r="A512" t="inlineStr">
        <is>
          <t>22.08.2022</t>
        </is>
      </c>
      <c r="B512" t="n">
        <v>7</v>
      </c>
      <c r="C512" t="n">
        <v>67.76000000000001</v>
      </c>
      <c r="D512" t="n">
        <v>0.95147</v>
      </c>
      <c r="E512" t="n">
        <v>0.05</v>
      </c>
      <c r="F512" t="n">
        <v>0.0055</v>
      </c>
      <c r="G512" t="n">
        <v>0.0475735</v>
      </c>
      <c r="H512" t="n">
        <v>0.9990435</v>
      </c>
      <c r="I512" t="n">
        <v>67.695188</v>
      </c>
      <c r="J512" t="n">
        <v>3.223580799999993</v>
      </c>
    </row>
    <row r="513">
      <c r="A513" t="inlineStr">
        <is>
          <t>22.08.2022</t>
        </is>
      </c>
      <c r="B513" t="n">
        <v>8</v>
      </c>
      <c r="C513" t="n">
        <v>111.76</v>
      </c>
      <c r="D513" t="n">
        <v>1.01899</v>
      </c>
      <c r="E513" t="n">
        <v>0.05</v>
      </c>
      <c r="F513" t="n">
        <v>0.0055</v>
      </c>
      <c r="G513" t="n">
        <v>0.0509495</v>
      </c>
      <c r="H513" t="n">
        <v>1.0699395</v>
      </c>
      <c r="I513" t="n">
        <v>119.576439</v>
      </c>
      <c r="J513" t="n">
        <v>5.694116599999987</v>
      </c>
    </row>
    <row r="514">
      <c r="A514" t="inlineStr">
        <is>
          <t>22.08.2022</t>
        </is>
      </c>
      <c r="B514" t="n">
        <v>9</v>
      </c>
      <c r="C514" t="n">
        <v>178.08</v>
      </c>
      <c r="D514" t="n">
        <v>1.12949</v>
      </c>
      <c r="E514" t="n">
        <v>0.05</v>
      </c>
      <c r="F514" t="n">
        <v>0.0055</v>
      </c>
      <c r="G514" t="n">
        <v>0.0564745</v>
      </c>
      <c r="H514" t="n">
        <v>1.1859645</v>
      </c>
      <c r="I514" t="n">
        <v>211.196558</v>
      </c>
      <c r="J514" t="n">
        <v>10.05697879999997</v>
      </c>
    </row>
    <row r="515">
      <c r="A515" t="inlineStr">
        <is>
          <t>22.08.2022</t>
        </is>
      </c>
      <c r="B515" t="n">
        <v>10</v>
      </c>
      <c r="C515" t="n">
        <v>189.6</v>
      </c>
      <c r="D515" t="n">
        <v>1.14786</v>
      </c>
      <c r="E515" t="n">
        <v>0.05</v>
      </c>
      <c r="F515" t="n">
        <v>0.0055</v>
      </c>
      <c r="G515" t="n">
        <v>0.057393</v>
      </c>
      <c r="H515" t="n">
        <v>1.205253</v>
      </c>
      <c r="I515" t="n">
        <v>228.515969</v>
      </c>
      <c r="J515" t="n">
        <v>10.88171299999999</v>
      </c>
    </row>
    <row r="516">
      <c r="A516" t="inlineStr">
        <is>
          <t>22.08.2022</t>
        </is>
      </c>
      <c r="B516" t="n">
        <v>11</v>
      </c>
      <c r="C516" t="n">
        <v>190.32</v>
      </c>
      <c r="D516" t="n">
        <v>0.94052</v>
      </c>
      <c r="E516" t="n">
        <v>0.05</v>
      </c>
      <c r="F516" t="n">
        <v>0.0055</v>
      </c>
      <c r="G516" t="n">
        <v>0.047026</v>
      </c>
      <c r="H516" t="n">
        <v>0.987546</v>
      </c>
      <c r="I516" t="n">
        <v>187.949755</v>
      </c>
      <c r="J516" t="n">
        <v>8.949988600000012</v>
      </c>
    </row>
    <row r="517">
      <c r="A517" t="inlineStr">
        <is>
          <t>22.08.2022</t>
        </is>
      </c>
      <c r="B517" t="n">
        <v>12</v>
      </c>
      <c r="C517" t="n">
        <v>182.8</v>
      </c>
      <c r="D517" t="n">
        <v>0.83005</v>
      </c>
      <c r="E517" t="n">
        <v>0.05</v>
      </c>
      <c r="F517" t="n">
        <v>0.0055</v>
      </c>
      <c r="G517" t="n">
        <v>0.0415025</v>
      </c>
      <c r="H517" t="n">
        <v>0.8715525</v>
      </c>
      <c r="I517" t="n">
        <v>159.319797</v>
      </c>
      <c r="J517" t="n">
        <v>7.586657000000002</v>
      </c>
    </row>
    <row r="518">
      <c r="A518" t="inlineStr">
        <is>
          <t>22.08.2022</t>
        </is>
      </c>
      <c r="B518" t="n">
        <v>13</v>
      </c>
      <c r="C518" t="n">
        <v>159.76</v>
      </c>
      <c r="D518" t="n">
        <v>0.96063</v>
      </c>
      <c r="E518" t="n">
        <v>0.05</v>
      </c>
      <c r="F518" t="n">
        <v>0.0055</v>
      </c>
      <c r="G518" t="n">
        <v>0.0480315</v>
      </c>
      <c r="H518" t="n">
        <v>1.0086615</v>
      </c>
      <c r="I518" t="n">
        <v>161.143761</v>
      </c>
      <c r="J518" t="n">
        <v>7.673512200000033</v>
      </c>
    </row>
    <row r="519">
      <c r="A519" t="inlineStr">
        <is>
          <t>22.08.2022</t>
        </is>
      </c>
      <c r="B519" t="n">
        <v>14</v>
      </c>
      <c r="C519" t="n">
        <v>189.28</v>
      </c>
      <c r="D519" t="n">
        <v>1.04345</v>
      </c>
      <c r="E519" t="n">
        <v>0.05</v>
      </c>
      <c r="F519" t="n">
        <v>0.0055</v>
      </c>
      <c r="G519" t="n">
        <v>0.0521725</v>
      </c>
      <c r="H519" t="n">
        <v>1.0956225</v>
      </c>
      <c r="I519" t="n">
        <v>207.379427</v>
      </c>
      <c r="J519" t="n">
        <v>9.875211000000007</v>
      </c>
    </row>
    <row r="520">
      <c r="A520" t="inlineStr">
        <is>
          <t>22.08.2022</t>
        </is>
      </c>
      <c r="B520" t="n">
        <v>15</v>
      </c>
      <c r="C520" t="n">
        <v>184.08</v>
      </c>
      <c r="D520" t="n">
        <v>1.05803</v>
      </c>
      <c r="E520" t="n">
        <v>0.05</v>
      </c>
      <c r="F520" t="n">
        <v>0.0055</v>
      </c>
      <c r="G520" t="n">
        <v>0.0529015</v>
      </c>
      <c r="H520" t="n">
        <v>1.1109315</v>
      </c>
      <c r="I520" t="n">
        <v>204.500271</v>
      </c>
      <c r="J520" t="n">
        <v>9.738108599999975</v>
      </c>
    </row>
    <row r="521">
      <c r="A521" t="inlineStr">
        <is>
          <t>22.08.2022</t>
        </is>
      </c>
      <c r="B521" t="n">
        <v>16</v>
      </c>
      <c r="C521" t="n">
        <v>109.6</v>
      </c>
      <c r="D521" t="n">
        <v>1.09286</v>
      </c>
      <c r="E521" t="n">
        <v>0.05</v>
      </c>
      <c r="F521" t="n">
        <v>0.0055</v>
      </c>
      <c r="G521" t="n">
        <v>0.054643</v>
      </c>
      <c r="H521" t="n">
        <v>1.147503</v>
      </c>
      <c r="I521" t="n">
        <v>125.766329</v>
      </c>
      <c r="J521" t="n">
        <v>5.988873000000012</v>
      </c>
    </row>
    <row r="522">
      <c r="A522" t="inlineStr">
        <is>
          <t>22.08.2022</t>
        </is>
      </c>
      <c r="B522" t="n">
        <v>17</v>
      </c>
      <c r="C522" t="n">
        <v>26.24</v>
      </c>
      <c r="D522" t="n">
        <v>1.12891</v>
      </c>
      <c r="E522" t="n">
        <v>0.05</v>
      </c>
      <c r="F522" t="n">
        <v>0.0055</v>
      </c>
      <c r="G522" t="n">
        <v>0.0564455</v>
      </c>
      <c r="H522" t="n">
        <v>1.1853555</v>
      </c>
      <c r="I522" t="n">
        <v>31.103728</v>
      </c>
      <c r="J522" t="n">
        <v>1.481129599999999</v>
      </c>
    </row>
    <row r="523">
      <c r="A523" t="inlineStr">
        <is>
          <t>22.08.2022</t>
        </is>
      </c>
      <c r="B523" t="n">
        <v>18</v>
      </c>
      <c r="C523" t="n">
        <v>22.08</v>
      </c>
      <c r="D523" t="n">
        <v>1.14743</v>
      </c>
      <c r="E523" t="n">
        <v>0.05</v>
      </c>
      <c r="F523" t="n">
        <v>0.0055</v>
      </c>
      <c r="G523" t="n">
        <v>0.0573715</v>
      </c>
      <c r="H523" t="n">
        <v>1.2048015</v>
      </c>
      <c r="I523" t="n">
        <v>26.602017</v>
      </c>
      <c r="J523" t="n">
        <v>1.266762600000003</v>
      </c>
    </row>
    <row r="524">
      <c r="A524" t="inlineStr">
        <is>
          <t>22.08.2022</t>
        </is>
      </c>
      <c r="B524" t="n">
        <v>19</v>
      </c>
      <c r="C524" t="n">
        <v>20.56</v>
      </c>
      <c r="D524" t="n">
        <v>1.2</v>
      </c>
      <c r="E524" t="n">
        <v>0.05</v>
      </c>
      <c r="F524" t="n">
        <v>0.0055</v>
      </c>
      <c r="G524" t="n">
        <v>0.06</v>
      </c>
      <c r="H524" t="n">
        <v>1.26</v>
      </c>
      <c r="I524" t="n">
        <v>25.9056</v>
      </c>
      <c r="J524" t="n">
        <v>1.233600000000003</v>
      </c>
    </row>
    <row r="525">
      <c r="A525" t="inlineStr">
        <is>
          <t>22.08.2022</t>
        </is>
      </c>
      <c r="B525" t="n">
        <v>20</v>
      </c>
      <c r="C525" t="n">
        <v>19.28</v>
      </c>
      <c r="D525" t="n">
        <v>1.25173</v>
      </c>
      <c r="E525" t="n">
        <v>0.05</v>
      </c>
      <c r="F525" t="n">
        <v>0.0055</v>
      </c>
      <c r="G525" t="n">
        <v>0.0625865</v>
      </c>
      <c r="H525" t="n">
        <v>1.3143165</v>
      </c>
      <c r="I525" t="n">
        <v>25.340022</v>
      </c>
      <c r="J525" t="n">
        <v>1.206667599999999</v>
      </c>
    </row>
    <row r="526">
      <c r="A526" t="inlineStr">
        <is>
          <t>22.08.2022</t>
        </is>
      </c>
      <c r="B526" t="n">
        <v>21</v>
      </c>
      <c r="C526" t="n">
        <v>18.24</v>
      </c>
      <c r="D526" t="n">
        <v>1.32631</v>
      </c>
      <c r="E526" t="n">
        <v>0.05</v>
      </c>
      <c r="F526" t="n">
        <v>0.0055</v>
      </c>
      <c r="G526" t="n">
        <v>0.0663155</v>
      </c>
      <c r="H526" t="n">
        <v>1.3926255</v>
      </c>
      <c r="I526" t="n">
        <v>25.401489</v>
      </c>
      <c r="J526" t="n">
        <v>1.209594600000003</v>
      </c>
    </row>
    <row r="527">
      <c r="A527" t="inlineStr">
        <is>
          <t>22.08.2022</t>
        </is>
      </c>
      <c r="B527" t="n">
        <v>22</v>
      </c>
      <c r="C527" t="n">
        <v>12</v>
      </c>
      <c r="D527" t="n">
        <v>1.32991</v>
      </c>
      <c r="E527" t="n">
        <v>0.05</v>
      </c>
      <c r="F527" t="n">
        <v>0.0055</v>
      </c>
      <c r="G527" t="n">
        <v>0.0664955</v>
      </c>
      <c r="H527" t="n">
        <v>1.3964055</v>
      </c>
      <c r="I527" t="n">
        <v>16.756866</v>
      </c>
      <c r="J527" t="n">
        <v>0.7979459999999996</v>
      </c>
    </row>
    <row r="528">
      <c r="A528" t="inlineStr">
        <is>
          <t>22.08.2022</t>
        </is>
      </c>
      <c r="B528" t="n">
        <v>23</v>
      </c>
      <c r="C528" t="n">
        <v>11.2</v>
      </c>
      <c r="D528" t="n">
        <v>1.22803</v>
      </c>
      <c r="E528" t="n">
        <v>0.05</v>
      </c>
      <c r="F528" t="n">
        <v>0.0055</v>
      </c>
      <c r="G528" t="n">
        <v>0.0614015</v>
      </c>
      <c r="H528" t="n">
        <v>1.2894315</v>
      </c>
      <c r="I528" t="n">
        <v>14.441633</v>
      </c>
      <c r="J528" t="n">
        <v>0.687697</v>
      </c>
    </row>
    <row r="529">
      <c r="A529" t="inlineStr">
        <is>
          <t>22.08.2022</t>
        </is>
      </c>
      <c r="B529" t="n">
        <v>24</v>
      </c>
      <c r="C529" t="n">
        <v>10.96</v>
      </c>
      <c r="D529" t="n">
        <v>1.15171</v>
      </c>
      <c r="E529" t="n">
        <v>0.05</v>
      </c>
      <c r="F529" t="n">
        <v>0.0055</v>
      </c>
      <c r="G529" t="n">
        <v>0.0575855</v>
      </c>
      <c r="H529" t="n">
        <v>1.2092955</v>
      </c>
      <c r="I529" t="n">
        <v>13.253879</v>
      </c>
      <c r="J529" t="n">
        <v>0.6311373999999983</v>
      </c>
    </row>
    <row r="530">
      <c r="A530" t="inlineStr">
        <is>
          <t>23.08.2022</t>
        </is>
      </c>
      <c r="B530" t="n">
        <v>1</v>
      </c>
      <c r="C530" t="n">
        <v>11.12</v>
      </c>
      <c r="D530" t="n">
        <v>1.06593</v>
      </c>
      <c r="E530" t="n">
        <v>0.05</v>
      </c>
      <c r="F530" t="n">
        <v>0.0055</v>
      </c>
      <c r="G530" t="n">
        <v>0.0532965</v>
      </c>
      <c r="H530" t="n">
        <v>1.1192265</v>
      </c>
      <c r="I530" t="n">
        <v>12.445799</v>
      </c>
      <c r="J530" t="n">
        <v>0.5926574000000002</v>
      </c>
    </row>
    <row r="531">
      <c r="A531" t="inlineStr">
        <is>
          <t>23.08.2022</t>
        </is>
      </c>
      <c r="B531" t="n">
        <v>2</v>
      </c>
      <c r="C531" t="n">
        <v>10.48</v>
      </c>
      <c r="D531" t="n">
        <v>1.07571</v>
      </c>
      <c r="E531" t="n">
        <v>0.05</v>
      </c>
      <c r="F531" t="n">
        <v>0.0055</v>
      </c>
      <c r="G531" t="n">
        <v>0.0537855</v>
      </c>
      <c r="H531" t="n">
        <v>1.1294955</v>
      </c>
      <c r="I531" t="n">
        <v>11.837113</v>
      </c>
      <c r="J531" t="n">
        <v>0.563672200000001</v>
      </c>
    </row>
    <row r="532">
      <c r="A532" t="inlineStr">
        <is>
          <t>23.08.2022</t>
        </is>
      </c>
      <c r="B532" t="n">
        <v>3</v>
      </c>
      <c r="C532" t="n">
        <v>10.64</v>
      </c>
      <c r="D532" t="n">
        <v>0.98717</v>
      </c>
      <c r="E532" t="n">
        <v>0.05</v>
      </c>
      <c r="F532" t="n">
        <v>0.0055</v>
      </c>
      <c r="G532" t="n">
        <v>0.0493585</v>
      </c>
      <c r="H532" t="n">
        <v>1.0365285</v>
      </c>
      <c r="I532" t="n">
        <v>11.028663</v>
      </c>
      <c r="J532" t="n">
        <v>0.5251741999999986</v>
      </c>
    </row>
    <row r="533">
      <c r="A533" t="inlineStr">
        <is>
          <t>23.08.2022</t>
        </is>
      </c>
      <c r="B533" t="n">
        <v>4</v>
      </c>
      <c r="C533" t="n">
        <v>10.56</v>
      </c>
      <c r="D533" t="n">
        <v>0.99161</v>
      </c>
      <c r="E533" t="n">
        <v>0.05</v>
      </c>
      <c r="F533" t="n">
        <v>0.0055</v>
      </c>
      <c r="G533" t="n">
        <v>0.0495805</v>
      </c>
      <c r="H533" t="n">
        <v>1.0411905</v>
      </c>
      <c r="I533" t="n">
        <v>10.994972</v>
      </c>
      <c r="J533" t="n">
        <v>0.5235704000000005</v>
      </c>
    </row>
    <row r="534">
      <c r="A534" t="inlineStr">
        <is>
          <t>23.08.2022</t>
        </is>
      </c>
      <c r="B534" t="n">
        <v>5</v>
      </c>
      <c r="C534" t="n">
        <v>12.24</v>
      </c>
      <c r="D534" t="n">
        <v>0.97903</v>
      </c>
      <c r="E534" t="n">
        <v>0.05</v>
      </c>
      <c r="F534" t="n">
        <v>0.0055</v>
      </c>
      <c r="G534" t="n">
        <v>0.0489515</v>
      </c>
      <c r="H534" t="n">
        <v>1.0279815</v>
      </c>
      <c r="I534" t="n">
        <v>12.582494</v>
      </c>
      <c r="J534" t="n">
        <v>0.5991668000000008</v>
      </c>
    </row>
    <row r="535">
      <c r="A535" t="inlineStr">
        <is>
          <t>23.08.2022</t>
        </is>
      </c>
      <c r="B535" t="n">
        <v>6</v>
      </c>
      <c r="C535" t="n">
        <v>31.6</v>
      </c>
      <c r="D535" t="n">
        <v>0.98441</v>
      </c>
      <c r="E535" t="n">
        <v>0.05</v>
      </c>
      <c r="F535" t="n">
        <v>0.0055</v>
      </c>
      <c r="G535" t="n">
        <v>0.0492205</v>
      </c>
      <c r="H535" t="n">
        <v>1.0336305</v>
      </c>
      <c r="I535" t="n">
        <v>32.662724</v>
      </c>
      <c r="J535" t="n">
        <v>1.555367999999994</v>
      </c>
    </row>
    <row r="536">
      <c r="A536" t="inlineStr">
        <is>
          <t>23.08.2022</t>
        </is>
      </c>
      <c r="B536" t="n">
        <v>7</v>
      </c>
      <c r="C536" t="n">
        <v>49.28</v>
      </c>
      <c r="D536" t="n">
        <v>1.03858</v>
      </c>
      <c r="E536" t="n">
        <v>0.05</v>
      </c>
      <c r="F536" t="n">
        <v>0.0055</v>
      </c>
      <c r="G536" t="n">
        <v>0.051929</v>
      </c>
      <c r="H536" t="n">
        <v>1.090509</v>
      </c>
      <c r="I536" t="n">
        <v>53.740284</v>
      </c>
      <c r="J536" t="n">
        <v>2.5590616</v>
      </c>
    </row>
    <row r="537">
      <c r="A537" t="inlineStr">
        <is>
          <t>23.08.2022</t>
        </is>
      </c>
      <c r="B537" t="n">
        <v>8</v>
      </c>
      <c r="C537" t="n">
        <v>127.84</v>
      </c>
      <c r="D537" t="n">
        <v>1.22816</v>
      </c>
      <c r="E537" t="n">
        <v>0.05</v>
      </c>
      <c r="F537" t="n">
        <v>0.0055</v>
      </c>
      <c r="G537" t="n">
        <v>0.061408</v>
      </c>
      <c r="H537" t="n">
        <v>1.289568</v>
      </c>
      <c r="I537" t="n">
        <v>164.858373</v>
      </c>
      <c r="J537" t="n">
        <v>7.850398600000005</v>
      </c>
    </row>
    <row r="538">
      <c r="A538" t="inlineStr">
        <is>
          <t>23.08.2022</t>
        </is>
      </c>
      <c r="B538" t="n">
        <v>9</v>
      </c>
      <c r="C538" t="n">
        <v>173.84</v>
      </c>
      <c r="D538" t="n">
        <v>1.30691</v>
      </c>
      <c r="E538" t="n">
        <v>0.05</v>
      </c>
      <c r="F538" t="n">
        <v>0.0055</v>
      </c>
      <c r="G538" t="n">
        <v>0.0653455</v>
      </c>
      <c r="H538" t="n">
        <v>1.3722555</v>
      </c>
      <c r="I538" t="n">
        <v>238.552896</v>
      </c>
      <c r="J538" t="n">
        <v>11.35966160000001</v>
      </c>
    </row>
    <row r="539">
      <c r="A539" t="inlineStr">
        <is>
          <t>23.08.2022</t>
        </is>
      </c>
      <c r="B539" t="n">
        <v>10</v>
      </c>
      <c r="C539" t="n">
        <v>189.92</v>
      </c>
      <c r="D539" t="n">
        <v>1.32996</v>
      </c>
      <c r="E539" t="n">
        <v>0.05</v>
      </c>
      <c r="F539" t="n">
        <v>0.0055</v>
      </c>
      <c r="G539" t="n">
        <v>0.066498</v>
      </c>
      <c r="H539" t="n">
        <v>1.396458</v>
      </c>
      <c r="I539" t="n">
        <v>265.215303</v>
      </c>
      <c r="J539" t="n">
        <v>12.62929980000001</v>
      </c>
    </row>
    <row r="540">
      <c r="A540" t="inlineStr">
        <is>
          <t>23.08.2022</t>
        </is>
      </c>
      <c r="B540" t="n">
        <v>11</v>
      </c>
      <c r="C540" t="n">
        <v>191.68</v>
      </c>
      <c r="D540" t="n">
        <v>1.25193</v>
      </c>
      <c r="E540" t="n">
        <v>0.05</v>
      </c>
      <c r="F540" t="n">
        <v>0.0055</v>
      </c>
      <c r="G540" t="n">
        <v>0.0625965</v>
      </c>
      <c r="H540" t="n">
        <v>1.3145265</v>
      </c>
      <c r="I540" t="n">
        <v>251.96844</v>
      </c>
      <c r="J540" t="n">
        <v>11.99849759999998</v>
      </c>
    </row>
    <row r="541">
      <c r="A541" t="inlineStr">
        <is>
          <t>23.08.2022</t>
        </is>
      </c>
      <c r="B541" t="n">
        <v>12</v>
      </c>
      <c r="C541" t="n">
        <v>189.76</v>
      </c>
      <c r="D541" t="n">
        <v>1.2009</v>
      </c>
      <c r="E541" t="n">
        <v>0.05</v>
      </c>
      <c r="F541" t="n">
        <v>0.0055</v>
      </c>
      <c r="G541" t="n">
        <v>0.060045</v>
      </c>
      <c r="H541" t="n">
        <v>1.260945</v>
      </c>
      <c r="I541" t="n">
        <v>239.276923</v>
      </c>
      <c r="J541" t="n">
        <v>11.394139</v>
      </c>
    </row>
    <row r="542">
      <c r="A542" t="inlineStr">
        <is>
          <t>23.08.2022</t>
        </is>
      </c>
      <c r="B542" t="n">
        <v>13</v>
      </c>
      <c r="C542" t="n">
        <v>161.6</v>
      </c>
      <c r="D542" t="n">
        <v>1.20477</v>
      </c>
      <c r="E542" t="n">
        <v>0.05</v>
      </c>
      <c r="F542" t="n">
        <v>0.0055</v>
      </c>
      <c r="G542" t="n">
        <v>0.0602385</v>
      </c>
      <c r="H542" t="n">
        <v>1.2650085</v>
      </c>
      <c r="I542" t="n">
        <v>204.425374</v>
      </c>
      <c r="J542" t="n">
        <v>9.734542000000033</v>
      </c>
    </row>
    <row r="543">
      <c r="A543" t="inlineStr">
        <is>
          <t>23.08.2022</t>
        </is>
      </c>
      <c r="B543" t="n">
        <v>14</v>
      </c>
      <c r="C543" t="n">
        <v>191.36</v>
      </c>
      <c r="D543" t="n">
        <v>1.2</v>
      </c>
      <c r="E543" t="n">
        <v>0.05</v>
      </c>
      <c r="F543" t="n">
        <v>0.0055</v>
      </c>
      <c r="G543" t="n">
        <v>0.06</v>
      </c>
      <c r="H543" t="n">
        <v>1.26</v>
      </c>
      <c r="I543" t="n">
        <v>241.1136</v>
      </c>
      <c r="J543" t="n">
        <v>11.48159999999999</v>
      </c>
    </row>
    <row r="544">
      <c r="A544" t="inlineStr">
        <is>
          <t>23.08.2022</t>
        </is>
      </c>
      <c r="B544" t="n">
        <v>15</v>
      </c>
      <c r="C544" t="n">
        <v>186.32</v>
      </c>
      <c r="D544" t="n">
        <v>1.16413</v>
      </c>
      <c r="E544" t="n">
        <v>0.05</v>
      </c>
      <c r="F544" t="n">
        <v>0.0055</v>
      </c>
      <c r="G544" t="n">
        <v>0.0582065</v>
      </c>
      <c r="H544" t="n">
        <v>1.2223365</v>
      </c>
      <c r="I544" t="n">
        <v>227.745737</v>
      </c>
      <c r="J544" t="n">
        <v>10.84503539999997</v>
      </c>
    </row>
    <row r="545">
      <c r="A545" t="inlineStr">
        <is>
          <t>23.08.2022</t>
        </is>
      </c>
      <c r="B545" t="n">
        <v>16</v>
      </c>
      <c r="C545" t="n">
        <v>119.76</v>
      </c>
      <c r="D545" t="n">
        <v>1.12632</v>
      </c>
      <c r="E545" t="n">
        <v>0.05</v>
      </c>
      <c r="F545" t="n">
        <v>0.0055</v>
      </c>
      <c r="G545" t="n">
        <v>0.056316</v>
      </c>
      <c r="H545" t="n">
        <v>1.182636</v>
      </c>
      <c r="I545" t="n">
        <v>141.632487</v>
      </c>
      <c r="J545" t="n">
        <v>6.744403799999986</v>
      </c>
    </row>
    <row r="546">
      <c r="A546" t="inlineStr">
        <is>
          <t>23.08.2022</t>
        </is>
      </c>
      <c r="B546" t="n">
        <v>17</v>
      </c>
      <c r="C546" t="n">
        <v>44.4</v>
      </c>
      <c r="D546" t="n">
        <v>1.13559</v>
      </c>
      <c r="E546" t="n">
        <v>0.05</v>
      </c>
      <c r="F546" t="n">
        <v>0.0055</v>
      </c>
      <c r="G546" t="n">
        <v>0.0567795</v>
      </c>
      <c r="H546" t="n">
        <v>1.1923695</v>
      </c>
      <c r="I546" t="n">
        <v>52.941206</v>
      </c>
      <c r="J546" t="n">
        <v>2.521009999999997</v>
      </c>
    </row>
    <row r="547">
      <c r="A547" t="inlineStr">
        <is>
          <t>23.08.2022</t>
        </is>
      </c>
      <c r="B547" t="n">
        <v>18</v>
      </c>
      <c r="C547" t="n">
        <v>26.64</v>
      </c>
      <c r="D547" t="n">
        <v>1.18216</v>
      </c>
      <c r="E547" t="n">
        <v>0.05</v>
      </c>
      <c r="F547" t="n">
        <v>0.0055</v>
      </c>
      <c r="G547" t="n">
        <v>0.059108</v>
      </c>
      <c r="H547" t="n">
        <v>1.241268</v>
      </c>
      <c r="I547" t="n">
        <v>33.06738</v>
      </c>
      <c r="J547" t="n">
        <v>1.574637599999996</v>
      </c>
    </row>
    <row r="548">
      <c r="A548" t="inlineStr">
        <is>
          <t>23.08.2022</t>
        </is>
      </c>
      <c r="B548" t="n">
        <v>19</v>
      </c>
      <c r="C548" t="n">
        <v>23.68</v>
      </c>
      <c r="D548" t="n">
        <v>1.26767</v>
      </c>
      <c r="E548" t="n">
        <v>0.05</v>
      </c>
      <c r="F548" t="n">
        <v>0.0055</v>
      </c>
      <c r="G548" t="n">
        <v>0.0633835</v>
      </c>
      <c r="H548" t="n">
        <v>1.3310535</v>
      </c>
      <c r="I548" t="n">
        <v>31.519347</v>
      </c>
      <c r="J548" t="n">
        <v>1.500921399999999</v>
      </c>
    </row>
    <row r="549">
      <c r="A549" t="inlineStr">
        <is>
          <t>23.08.2022</t>
        </is>
      </c>
      <c r="B549" t="n">
        <v>20</v>
      </c>
      <c r="C549" t="n">
        <v>29.76</v>
      </c>
      <c r="D549" t="n">
        <v>1.39578</v>
      </c>
      <c r="E549" t="n">
        <v>0.05</v>
      </c>
      <c r="F549" t="n">
        <v>0.0055</v>
      </c>
      <c r="G549" t="n">
        <v>0.069789</v>
      </c>
      <c r="H549" t="n">
        <v>1.465569</v>
      </c>
      <c r="I549" t="n">
        <v>43.615333</v>
      </c>
      <c r="J549" t="n">
        <v>2.076920199999996</v>
      </c>
    </row>
    <row r="550">
      <c r="A550" t="inlineStr">
        <is>
          <t>23.08.2022</t>
        </is>
      </c>
      <c r="B550" t="n">
        <v>21</v>
      </c>
      <c r="C550" t="n">
        <v>33.04</v>
      </c>
      <c r="D550" t="n">
        <v>1.55479</v>
      </c>
      <c r="E550" t="n">
        <v>0.05</v>
      </c>
      <c r="F550" t="n">
        <v>0.0055</v>
      </c>
      <c r="G550" t="n">
        <v>0.0777395</v>
      </c>
      <c r="H550" t="n">
        <v>1.6325295</v>
      </c>
      <c r="I550" t="n">
        <v>53.938775</v>
      </c>
      <c r="J550" t="n">
        <v>2.568513400000008</v>
      </c>
    </row>
    <row r="551">
      <c r="A551" t="inlineStr">
        <is>
          <t>23.08.2022</t>
        </is>
      </c>
      <c r="B551" t="n">
        <v>22</v>
      </c>
      <c r="C551" t="n">
        <v>16.4</v>
      </c>
      <c r="D551" t="n">
        <v>1.50794</v>
      </c>
      <c r="E551" t="n">
        <v>0.05</v>
      </c>
      <c r="F551" t="n">
        <v>0.0055</v>
      </c>
      <c r="G551" t="n">
        <v>0.07539700000000001</v>
      </c>
      <c r="H551" t="n">
        <v>1.583337</v>
      </c>
      <c r="I551" t="n">
        <v>25.966727</v>
      </c>
      <c r="J551" t="n">
        <v>1.236511</v>
      </c>
    </row>
    <row r="552">
      <c r="A552" t="inlineStr">
        <is>
          <t>23.08.2022</t>
        </is>
      </c>
      <c r="B552" t="n">
        <v>23</v>
      </c>
      <c r="C552" t="n">
        <v>12.4</v>
      </c>
      <c r="D552" t="n">
        <v>1.38635</v>
      </c>
      <c r="E552" t="n">
        <v>0.05</v>
      </c>
      <c r="F552" t="n">
        <v>0.0055</v>
      </c>
      <c r="G552" t="n">
        <v>0.0693175</v>
      </c>
      <c r="H552" t="n">
        <v>1.4556675</v>
      </c>
      <c r="I552" t="n">
        <v>18.050277</v>
      </c>
      <c r="J552" t="n">
        <v>0.8595369999999996</v>
      </c>
    </row>
    <row r="553">
      <c r="A553" t="inlineStr">
        <is>
          <t>23.08.2022</t>
        </is>
      </c>
      <c r="B553" t="n">
        <v>24</v>
      </c>
      <c r="C553" t="n">
        <v>11.2</v>
      </c>
      <c r="D553" t="n">
        <v>1.25955</v>
      </c>
      <c r="E553" t="n">
        <v>0.05</v>
      </c>
      <c r="F553" t="n">
        <v>0.0055</v>
      </c>
      <c r="G553" t="n">
        <v>0.06297750000000001</v>
      </c>
      <c r="H553" t="n">
        <v>1.3225275</v>
      </c>
      <c r="I553" t="n">
        <v>14.812308</v>
      </c>
      <c r="J553" t="n">
        <v>0.7053480000000008</v>
      </c>
    </row>
    <row r="554">
      <c r="A554" t="inlineStr">
        <is>
          <t>24.08.2022</t>
        </is>
      </c>
      <c r="B554" t="n">
        <v>1</v>
      </c>
      <c r="C554" t="n">
        <v>10.88</v>
      </c>
      <c r="D554" t="n">
        <v>1.17348</v>
      </c>
      <c r="E554" t="n">
        <v>0.05</v>
      </c>
      <c r="F554" t="n">
        <v>0.0055</v>
      </c>
      <c r="G554" t="n">
        <v>0.058674</v>
      </c>
      <c r="H554" t="n">
        <v>1.232154</v>
      </c>
      <c r="I554" t="n">
        <v>13.405836</v>
      </c>
      <c r="J554" t="n">
        <v>0.6383735999999995</v>
      </c>
    </row>
    <row r="555">
      <c r="A555" t="inlineStr">
        <is>
          <t>24.08.2022</t>
        </is>
      </c>
      <c r="B555" t="n">
        <v>2</v>
      </c>
      <c r="C555" t="n">
        <v>10.64</v>
      </c>
      <c r="D555" t="n">
        <v>1.1379</v>
      </c>
      <c r="E555" t="n">
        <v>0.05</v>
      </c>
      <c r="F555" t="n">
        <v>0.0055</v>
      </c>
      <c r="G555" t="n">
        <v>0.056895</v>
      </c>
      <c r="H555" t="n">
        <v>1.194795</v>
      </c>
      <c r="I555" t="n">
        <v>12.712619</v>
      </c>
      <c r="J555" t="n">
        <v>0.6053630000000005</v>
      </c>
    </row>
    <row r="556">
      <c r="A556" t="inlineStr">
        <is>
          <t>24.08.2022</t>
        </is>
      </c>
      <c r="B556" t="n">
        <v>3</v>
      </c>
      <c r="C556" t="n">
        <v>10.64</v>
      </c>
      <c r="D556" t="n">
        <v>1.07571</v>
      </c>
      <c r="E556" t="n">
        <v>0.05</v>
      </c>
      <c r="F556" t="n">
        <v>0.0055</v>
      </c>
      <c r="G556" t="n">
        <v>0.0537855</v>
      </c>
      <c r="H556" t="n">
        <v>1.1294955</v>
      </c>
      <c r="I556" t="n">
        <v>12.017832</v>
      </c>
      <c r="J556" t="n">
        <v>0.5722775999999996</v>
      </c>
    </row>
    <row r="557">
      <c r="A557" t="inlineStr">
        <is>
          <t>24.08.2022</t>
        </is>
      </c>
      <c r="B557" t="n">
        <v>4</v>
      </c>
      <c r="C557" t="n">
        <v>10.64</v>
      </c>
      <c r="D557" t="n">
        <v>0.91169</v>
      </c>
      <c r="E557" t="n">
        <v>0.05</v>
      </c>
      <c r="F557" t="n">
        <v>0.0055</v>
      </c>
      <c r="G557" t="n">
        <v>0.0455845</v>
      </c>
      <c r="H557" t="n">
        <v>0.9572745</v>
      </c>
      <c r="I557" t="n">
        <v>10.185401</v>
      </c>
      <c r="J557" t="n">
        <v>0.4850194000000005</v>
      </c>
    </row>
    <row r="558">
      <c r="A558" t="inlineStr">
        <is>
          <t>24.08.2022</t>
        </is>
      </c>
      <c r="B558" t="n">
        <v>5</v>
      </c>
      <c r="C558" t="n">
        <v>12.56</v>
      </c>
      <c r="D558" t="n">
        <v>0.82403</v>
      </c>
      <c r="E558" t="n">
        <v>0.05</v>
      </c>
      <c r="F558" t="n">
        <v>0.0055</v>
      </c>
      <c r="G558" t="n">
        <v>0.0412015</v>
      </c>
      <c r="H558" t="n">
        <v>0.8652315</v>
      </c>
      <c r="I558" t="n">
        <v>10.867308</v>
      </c>
      <c r="J558" t="n">
        <v>0.5174911999999985</v>
      </c>
    </row>
    <row r="559">
      <c r="A559" t="inlineStr">
        <is>
          <t>24.08.2022</t>
        </is>
      </c>
      <c r="B559" t="n">
        <v>6</v>
      </c>
      <c r="C559" t="n">
        <v>20</v>
      </c>
      <c r="D559" t="n">
        <v>0.82677</v>
      </c>
      <c r="E559" t="n">
        <v>0.05</v>
      </c>
      <c r="F559" t="n">
        <v>0.0055</v>
      </c>
      <c r="G559" t="n">
        <v>0.0413385</v>
      </c>
      <c r="H559" t="n">
        <v>0.8681084999999999</v>
      </c>
      <c r="I559" t="n">
        <v>17.36217</v>
      </c>
      <c r="J559" t="n">
        <v>0.8267699999999998</v>
      </c>
    </row>
    <row r="560">
      <c r="A560" t="inlineStr">
        <is>
          <t>24.08.2022</t>
        </is>
      </c>
      <c r="B560" t="n">
        <v>7</v>
      </c>
      <c r="C560" t="n">
        <v>30.8</v>
      </c>
      <c r="D560" t="n">
        <v>0.99943</v>
      </c>
      <c r="E560" t="n">
        <v>0.05</v>
      </c>
      <c r="F560" t="n">
        <v>0.0055</v>
      </c>
      <c r="G560" t="n">
        <v>0.0499715</v>
      </c>
      <c r="H560" t="n">
        <v>1.0494015</v>
      </c>
      <c r="I560" t="n">
        <v>32.321566</v>
      </c>
      <c r="J560" t="n">
        <v>1.539121999999995</v>
      </c>
    </row>
    <row r="561">
      <c r="A561" t="inlineStr">
        <is>
          <t>24.08.2022</t>
        </is>
      </c>
      <c r="B561" t="n">
        <v>8</v>
      </c>
      <c r="C561" t="n">
        <v>87.68000000000001</v>
      </c>
      <c r="D561" t="n">
        <v>1.02092</v>
      </c>
      <c r="E561" t="n">
        <v>0.05</v>
      </c>
      <c r="F561" t="n">
        <v>0.0055</v>
      </c>
      <c r="G561" t="n">
        <v>0.051046</v>
      </c>
      <c r="H561" t="n">
        <v>1.071966</v>
      </c>
      <c r="I561" t="n">
        <v>93.98997900000001</v>
      </c>
      <c r="J561" t="n">
        <v>4.475713399999989</v>
      </c>
    </row>
    <row r="562">
      <c r="A562" t="inlineStr">
        <is>
          <t>24.08.2022</t>
        </is>
      </c>
      <c r="B562" t="n">
        <v>9</v>
      </c>
      <c r="C562" t="n">
        <v>160.16</v>
      </c>
      <c r="D562" t="n">
        <v>1.2</v>
      </c>
      <c r="E562" t="n">
        <v>0.05</v>
      </c>
      <c r="F562" t="n">
        <v>0.0055</v>
      </c>
      <c r="G562" t="n">
        <v>0.06</v>
      </c>
      <c r="H562" t="n">
        <v>1.26</v>
      </c>
      <c r="I562" t="n">
        <v>201.8016</v>
      </c>
      <c r="J562" t="n">
        <v>9.609600000000029</v>
      </c>
    </row>
    <row r="563">
      <c r="A563" t="inlineStr">
        <is>
          <t>24.08.2022</t>
        </is>
      </c>
      <c r="B563" t="n">
        <v>10</v>
      </c>
      <c r="C563" t="n">
        <v>176.24</v>
      </c>
      <c r="D563" t="n">
        <v>1.2928</v>
      </c>
      <c r="E563" t="n">
        <v>0.05</v>
      </c>
      <c r="F563" t="n">
        <v>0.0055</v>
      </c>
      <c r="G563" t="n">
        <v>0.06464</v>
      </c>
      <c r="H563" t="n">
        <v>1.35744</v>
      </c>
      <c r="I563" t="n">
        <v>239.235226</v>
      </c>
      <c r="J563" t="n">
        <v>11.392154</v>
      </c>
    </row>
    <row r="564">
      <c r="A564" t="inlineStr">
        <is>
          <t>24.08.2022</t>
        </is>
      </c>
      <c r="B564" t="n">
        <v>11</v>
      </c>
      <c r="C564" t="n">
        <v>152.72</v>
      </c>
      <c r="D564" t="n">
        <v>1.2</v>
      </c>
      <c r="E564" t="n">
        <v>0.05</v>
      </c>
      <c r="F564" t="n">
        <v>0.0055</v>
      </c>
      <c r="G564" t="n">
        <v>0.06</v>
      </c>
      <c r="H564" t="n">
        <v>1.26</v>
      </c>
      <c r="I564" t="n">
        <v>192.4272</v>
      </c>
      <c r="J564" t="n">
        <v>9.163200000000018</v>
      </c>
    </row>
    <row r="565">
      <c r="A565" t="inlineStr">
        <is>
          <t>24.08.2022</t>
        </is>
      </c>
      <c r="B565" t="n">
        <v>12</v>
      </c>
      <c r="C565" t="n">
        <v>173.28</v>
      </c>
      <c r="D565" t="n">
        <v>1.0458</v>
      </c>
      <c r="E565" t="n">
        <v>0.05</v>
      </c>
      <c r="F565" t="n">
        <v>0.0055</v>
      </c>
      <c r="G565" t="n">
        <v>0.05229</v>
      </c>
      <c r="H565" t="n">
        <v>1.09809</v>
      </c>
      <c r="I565" t="n">
        <v>190.277035</v>
      </c>
      <c r="J565" t="n">
        <v>9.060811000000001</v>
      </c>
    </row>
    <row r="566">
      <c r="A566" t="inlineStr">
        <is>
          <t>24.08.2022</t>
        </is>
      </c>
      <c r="B566" t="n">
        <v>13</v>
      </c>
      <c r="C566" t="n">
        <v>158.96</v>
      </c>
      <c r="D566" t="n">
        <v>0.82233</v>
      </c>
      <c r="E566" t="n">
        <v>0.05</v>
      </c>
      <c r="F566" t="n">
        <v>0.0055</v>
      </c>
      <c r="G566" t="n">
        <v>0.0411165</v>
      </c>
      <c r="H566" t="n">
        <v>0.8634465</v>
      </c>
      <c r="I566" t="n">
        <v>137.253456</v>
      </c>
      <c r="J566" t="n">
        <v>6.535879199999982</v>
      </c>
    </row>
    <row r="567">
      <c r="A567" t="inlineStr">
        <is>
          <t>24.08.2022</t>
        </is>
      </c>
      <c r="B567" t="n">
        <v>14</v>
      </c>
      <c r="C567" t="n">
        <v>185.2</v>
      </c>
      <c r="D567" t="n">
        <v>1.1735</v>
      </c>
      <c r="E567" t="n">
        <v>0.05</v>
      </c>
      <c r="F567" t="n">
        <v>0.0055</v>
      </c>
      <c r="G567" t="n">
        <v>0.058675</v>
      </c>
      <c r="H567" t="n">
        <v>1.232175</v>
      </c>
      <c r="I567" t="n">
        <v>228.19881</v>
      </c>
      <c r="J567" t="n">
        <v>10.86661000000004</v>
      </c>
    </row>
    <row r="568">
      <c r="A568" t="inlineStr">
        <is>
          <t>24.08.2022</t>
        </is>
      </c>
      <c r="B568" t="n">
        <v>15</v>
      </c>
      <c r="C568" t="n">
        <v>119.36</v>
      </c>
      <c r="D568" t="n">
        <v>1.17502</v>
      </c>
      <c r="E568" t="n">
        <v>0.05</v>
      </c>
      <c r="F568" t="n">
        <v>0.0055</v>
      </c>
      <c r="G568" t="n">
        <v>0.058751</v>
      </c>
      <c r="H568" t="n">
        <v>1.233771</v>
      </c>
      <c r="I568" t="n">
        <v>147.262907</v>
      </c>
      <c r="J568" t="n">
        <v>7.012519800000007</v>
      </c>
    </row>
    <row r="569">
      <c r="A569" t="inlineStr">
        <is>
          <t>24.08.2022</t>
        </is>
      </c>
      <c r="B569" t="n">
        <v>16</v>
      </c>
      <c r="C569" t="n">
        <v>55.52</v>
      </c>
      <c r="D569" t="n">
        <v>1.13665</v>
      </c>
      <c r="E569" t="n">
        <v>0.05</v>
      </c>
      <c r="F569" t="n">
        <v>0.0055</v>
      </c>
      <c r="G569" t="n">
        <v>0.0568325</v>
      </c>
      <c r="H569" t="n">
        <v>1.1934825</v>
      </c>
      <c r="I569" t="n">
        <v>66.262148</v>
      </c>
      <c r="J569" t="n">
        <v>3.155339999999995</v>
      </c>
    </row>
    <row r="570">
      <c r="A570" t="inlineStr">
        <is>
          <t>24.08.2022</t>
        </is>
      </c>
      <c r="B570" t="n">
        <v>17</v>
      </c>
      <c r="C570" t="n">
        <v>44.4</v>
      </c>
      <c r="D570" t="n">
        <v>1.20061</v>
      </c>
      <c r="E570" t="n">
        <v>0.05</v>
      </c>
      <c r="F570" t="n">
        <v>0.0055</v>
      </c>
      <c r="G570" t="n">
        <v>0.0600305</v>
      </c>
      <c r="H570" t="n">
        <v>1.2606405</v>
      </c>
      <c r="I570" t="n">
        <v>55.972438</v>
      </c>
      <c r="J570" t="n">
        <v>2.665354000000001</v>
      </c>
    </row>
    <row r="571">
      <c r="A571" t="inlineStr">
        <is>
          <t>24.08.2022</t>
        </is>
      </c>
      <c r="B571" t="n">
        <v>18</v>
      </c>
      <c r="C571" t="n">
        <v>22.72</v>
      </c>
      <c r="D571" t="n">
        <v>1.22632</v>
      </c>
      <c r="E571" t="n">
        <v>0.05</v>
      </c>
      <c r="F571" t="n">
        <v>0.0055</v>
      </c>
      <c r="G571" t="n">
        <v>0.061316</v>
      </c>
      <c r="H571" t="n">
        <v>1.287636</v>
      </c>
      <c r="I571" t="n">
        <v>29.25509</v>
      </c>
      <c r="J571" t="n">
        <v>1.393099599999999</v>
      </c>
    </row>
    <row r="572">
      <c r="A572" t="inlineStr">
        <is>
          <t>24.08.2022</t>
        </is>
      </c>
      <c r="B572" t="n">
        <v>19</v>
      </c>
      <c r="C572" t="n">
        <v>20.08</v>
      </c>
      <c r="D572" t="n">
        <v>1.31496</v>
      </c>
      <c r="E572" t="n">
        <v>0.05</v>
      </c>
      <c r="F572" t="n">
        <v>0.0055</v>
      </c>
      <c r="G572" t="n">
        <v>0.065748</v>
      </c>
      <c r="H572" t="n">
        <v>1.380708</v>
      </c>
      <c r="I572" t="n">
        <v>27.724617</v>
      </c>
      <c r="J572" t="n">
        <v>1.320220200000001</v>
      </c>
    </row>
    <row r="573">
      <c r="A573" t="inlineStr">
        <is>
          <t>24.08.2022</t>
        </is>
      </c>
      <c r="B573" t="n">
        <v>20</v>
      </c>
      <c r="C573" t="n">
        <v>25.52</v>
      </c>
      <c r="D573" t="n">
        <v>1.40843</v>
      </c>
      <c r="E573" t="n">
        <v>0.05</v>
      </c>
      <c r="F573" t="n">
        <v>0.0055</v>
      </c>
      <c r="G573" t="n">
        <v>0.0704215</v>
      </c>
      <c r="H573" t="n">
        <v>1.4788515</v>
      </c>
      <c r="I573" t="n">
        <v>37.74029</v>
      </c>
      <c r="J573" t="n">
        <v>1.797156399999999</v>
      </c>
    </row>
    <row r="574">
      <c r="A574" t="inlineStr">
        <is>
          <t>24.08.2022</t>
        </is>
      </c>
      <c r="B574" t="n">
        <v>21</v>
      </c>
      <c r="C574" t="n">
        <v>22.56</v>
      </c>
      <c r="D574" t="n">
        <v>1.50771</v>
      </c>
      <c r="E574" t="n">
        <v>0.05</v>
      </c>
      <c r="F574" t="n">
        <v>0.0055</v>
      </c>
      <c r="G574" t="n">
        <v>0.07538549999999999</v>
      </c>
      <c r="H574" t="n">
        <v>1.5830955</v>
      </c>
      <c r="I574" t="n">
        <v>35.714634</v>
      </c>
      <c r="J574" t="n">
        <v>1.700696399999998</v>
      </c>
    </row>
    <row r="575">
      <c r="A575" t="inlineStr">
        <is>
          <t>24.08.2022</t>
        </is>
      </c>
      <c r="B575" t="n">
        <v>22</v>
      </c>
      <c r="C575" t="n">
        <v>12.08</v>
      </c>
      <c r="D575" t="n">
        <v>1.37749</v>
      </c>
      <c r="E575" t="n">
        <v>0.05</v>
      </c>
      <c r="F575" t="n">
        <v>0.0055</v>
      </c>
      <c r="G575" t="n">
        <v>0.06887450000000001</v>
      </c>
      <c r="H575" t="n">
        <v>1.4463645</v>
      </c>
      <c r="I575" t="n">
        <v>17.472083</v>
      </c>
      <c r="J575" t="n">
        <v>0.832003799999999</v>
      </c>
    </row>
    <row r="576">
      <c r="A576" t="inlineStr">
        <is>
          <t>24.08.2022</t>
        </is>
      </c>
      <c r="B576" t="n">
        <v>23</v>
      </c>
      <c r="C576" t="n">
        <v>11.92</v>
      </c>
      <c r="D576" t="n">
        <v>1.2</v>
      </c>
      <c r="E576" t="n">
        <v>0.05</v>
      </c>
      <c r="F576" t="n">
        <v>0.0055</v>
      </c>
      <c r="G576" t="n">
        <v>0.06</v>
      </c>
      <c r="H576" t="n">
        <v>1.26</v>
      </c>
      <c r="I576" t="n">
        <v>15.0192</v>
      </c>
      <c r="J576" t="n">
        <v>0.7151999999999994</v>
      </c>
    </row>
    <row r="577">
      <c r="A577" t="inlineStr">
        <is>
          <t>24.08.2022</t>
        </is>
      </c>
      <c r="B577" t="n">
        <v>24</v>
      </c>
      <c r="C577" t="n">
        <v>11.44</v>
      </c>
      <c r="D577" t="n">
        <v>0.81928</v>
      </c>
      <c r="E577" t="n">
        <v>0.05</v>
      </c>
      <c r="F577" t="n">
        <v>0.0055</v>
      </c>
      <c r="G577" t="n">
        <v>0.040964</v>
      </c>
      <c r="H577" t="n">
        <v>0.860244</v>
      </c>
      <c r="I577" t="n">
        <v>9.841191</v>
      </c>
      <c r="J577" t="n">
        <v>0.4686278000000001</v>
      </c>
    </row>
    <row r="578">
      <c r="A578" t="inlineStr">
        <is>
          <t>25.08.2022</t>
        </is>
      </c>
      <c r="B578" t="n">
        <v>1</v>
      </c>
      <c r="C578" t="n">
        <v>11.52</v>
      </c>
      <c r="D578" t="n">
        <v>0.90001</v>
      </c>
      <c r="E578" t="n">
        <v>0.05</v>
      </c>
      <c r="F578" t="n">
        <v>0.0055</v>
      </c>
      <c r="G578" t="n">
        <v>0.0450005</v>
      </c>
      <c r="H578" t="n">
        <v>0.9450105</v>
      </c>
      <c r="I578" t="n">
        <v>10.886521</v>
      </c>
      <c r="J578" t="n">
        <v>0.5184058</v>
      </c>
    </row>
    <row r="579">
      <c r="A579" t="inlineStr">
        <is>
          <t>25.08.2022</t>
        </is>
      </c>
      <c r="B579" t="n">
        <v>2</v>
      </c>
      <c r="C579" t="n">
        <v>10.72</v>
      </c>
      <c r="D579" t="n">
        <v>0.75153</v>
      </c>
      <c r="E579" t="n">
        <v>0.05</v>
      </c>
      <c r="F579" t="n">
        <v>0.0055</v>
      </c>
      <c r="G579" t="n">
        <v>0.0375765</v>
      </c>
      <c r="H579" t="n">
        <v>0.7891065</v>
      </c>
      <c r="I579" t="n">
        <v>8.459222</v>
      </c>
      <c r="J579" t="n">
        <v>0.4028203999999995</v>
      </c>
    </row>
    <row r="580">
      <c r="A580" t="inlineStr">
        <is>
          <t>25.08.2022</t>
        </is>
      </c>
      <c r="B580" t="n">
        <v>3</v>
      </c>
      <c r="C580" t="n">
        <v>10.32</v>
      </c>
      <c r="D580" t="n">
        <v>0.40208</v>
      </c>
      <c r="E580" t="n">
        <v>0.05</v>
      </c>
      <c r="F580" t="n">
        <v>0.0055</v>
      </c>
      <c r="G580" t="n">
        <v>0.020104</v>
      </c>
      <c r="H580" t="n">
        <v>0.422184</v>
      </c>
      <c r="I580" t="n">
        <v>4.356939</v>
      </c>
      <c r="J580" t="n">
        <v>0.2074733999999996</v>
      </c>
    </row>
    <row r="581">
      <c r="A581" t="inlineStr">
        <is>
          <t>25.08.2022</t>
        </is>
      </c>
      <c r="B581" t="n">
        <v>4</v>
      </c>
      <c r="C581" t="n">
        <v>10.64</v>
      </c>
      <c r="D581" t="n">
        <v>0.35907</v>
      </c>
      <c r="E581" t="n">
        <v>0.05</v>
      </c>
      <c r="F581" t="n">
        <v>0.0055</v>
      </c>
      <c r="G581" t="n">
        <v>0.0179535</v>
      </c>
      <c r="H581" t="n">
        <v>0.3770235</v>
      </c>
      <c r="I581" t="n">
        <v>4.01153</v>
      </c>
      <c r="J581" t="n">
        <v>0.1910251999999995</v>
      </c>
    </row>
    <row r="582">
      <c r="A582" t="inlineStr">
        <is>
          <t>25.08.2022</t>
        </is>
      </c>
      <c r="B582" t="n">
        <v>5</v>
      </c>
      <c r="C582" t="n">
        <v>11.84</v>
      </c>
      <c r="D582" t="n">
        <v>0.35903</v>
      </c>
      <c r="E582" t="n">
        <v>0.05</v>
      </c>
      <c r="F582" t="n">
        <v>0.0055</v>
      </c>
      <c r="G582" t="n">
        <v>0.0179515</v>
      </c>
      <c r="H582" t="n">
        <v>0.3769815</v>
      </c>
      <c r="I582" t="n">
        <v>4.463461</v>
      </c>
      <c r="J582" t="n">
        <v>0.2125457999999991</v>
      </c>
    </row>
    <row r="583">
      <c r="A583" t="inlineStr">
        <is>
          <t>25.08.2022</t>
        </is>
      </c>
      <c r="B583" t="n">
        <v>6</v>
      </c>
      <c r="C583" t="n">
        <v>22.56</v>
      </c>
      <c r="D583" t="n">
        <v>0.64934</v>
      </c>
      <c r="E583" t="n">
        <v>0.05</v>
      </c>
      <c r="F583" t="n">
        <v>0.0055</v>
      </c>
      <c r="G583" t="n">
        <v>0.032467</v>
      </c>
      <c r="H583" t="n">
        <v>0.6818070000000001</v>
      </c>
      <c r="I583" t="n">
        <v>15.381566</v>
      </c>
      <c r="J583" t="n">
        <v>0.7324555999999998</v>
      </c>
    </row>
    <row r="584">
      <c r="A584" t="inlineStr">
        <is>
          <t>25.08.2022</t>
        </is>
      </c>
      <c r="B584" t="n">
        <v>7</v>
      </c>
      <c r="C584" t="n">
        <v>25.6</v>
      </c>
      <c r="D584" t="n">
        <v>0.75798</v>
      </c>
      <c r="E584" t="n">
        <v>0.05</v>
      </c>
      <c r="F584" t="n">
        <v>0.0055</v>
      </c>
      <c r="G584" t="n">
        <v>0.037899</v>
      </c>
      <c r="H584" t="n">
        <v>0.795879</v>
      </c>
      <c r="I584" t="n">
        <v>20.374502</v>
      </c>
      <c r="J584" t="n">
        <v>0.9702139999999986</v>
      </c>
    </row>
    <row r="585">
      <c r="A585" t="inlineStr">
        <is>
          <t>25.08.2022</t>
        </is>
      </c>
      <c r="B585" t="n">
        <v>8</v>
      </c>
      <c r="C585" t="n">
        <v>73.04000000000001</v>
      </c>
      <c r="D585" t="n">
        <v>0.33001</v>
      </c>
      <c r="E585" t="n">
        <v>0.05</v>
      </c>
      <c r="F585" t="n">
        <v>0.0055</v>
      </c>
      <c r="G585" t="n">
        <v>0.0165005</v>
      </c>
      <c r="H585" t="n">
        <v>0.3465105</v>
      </c>
      <c r="I585" t="n">
        <v>25.309127</v>
      </c>
      <c r="J585" t="n">
        <v>1.205196599999997</v>
      </c>
    </row>
    <row r="586">
      <c r="A586" t="inlineStr">
        <is>
          <t>25.08.2022</t>
        </is>
      </c>
      <c r="B586" t="n">
        <v>9</v>
      </c>
      <c r="C586" t="n">
        <v>224.16</v>
      </c>
      <c r="D586" t="n">
        <v>0.61413</v>
      </c>
      <c r="E586" t="n">
        <v>0.05</v>
      </c>
      <c r="F586" t="n">
        <v>0.0055</v>
      </c>
      <c r="G586" t="n">
        <v>0.0307065</v>
      </c>
      <c r="H586" t="n">
        <v>0.6448365</v>
      </c>
      <c r="I586" t="n">
        <v>144.54655</v>
      </c>
      <c r="J586" t="n">
        <v>6.883169199999998</v>
      </c>
    </row>
    <row r="587">
      <c r="A587" t="inlineStr">
        <is>
          <t>25.08.2022</t>
        </is>
      </c>
      <c r="B587" t="n">
        <v>10</v>
      </c>
      <c r="C587" t="n">
        <v>233.84</v>
      </c>
      <c r="D587" t="n">
        <v>0.666</v>
      </c>
      <c r="E587" t="n">
        <v>0.05</v>
      </c>
      <c r="F587" t="n">
        <v>0.0055</v>
      </c>
      <c r="G587" t="n">
        <v>0.0333</v>
      </c>
      <c r="H587" t="n">
        <v>0.6993</v>
      </c>
      <c r="I587" t="n">
        <v>163.524312</v>
      </c>
      <c r="J587" t="n">
        <v>7.786871999999988</v>
      </c>
    </row>
    <row r="588">
      <c r="A588" t="inlineStr">
        <is>
          <t>25.08.2022</t>
        </is>
      </c>
      <c r="B588" t="n">
        <v>11</v>
      </c>
      <c r="C588" t="n">
        <v>209.12</v>
      </c>
      <c r="D588" t="n">
        <v>0.419</v>
      </c>
      <c r="E588" t="n">
        <v>0.05</v>
      </c>
      <c r="F588" t="n">
        <v>0.0055</v>
      </c>
      <c r="G588" t="n">
        <v>0.02095</v>
      </c>
      <c r="H588" t="n">
        <v>0.43995</v>
      </c>
      <c r="I588" t="n">
        <v>92.00234399999999</v>
      </c>
      <c r="J588" t="n">
        <v>4.381063999999995</v>
      </c>
    </row>
    <row r="589">
      <c r="A589" t="inlineStr">
        <is>
          <t>25.08.2022</t>
        </is>
      </c>
      <c r="B589" t="n">
        <v>12</v>
      </c>
      <c r="C589" t="n">
        <v>199.12</v>
      </c>
      <c r="D589" t="n">
        <v>0.89999</v>
      </c>
      <c r="E589" t="n">
        <v>0.05</v>
      </c>
      <c r="F589" t="n">
        <v>0.0055</v>
      </c>
      <c r="G589" t="n">
        <v>0.0449995</v>
      </c>
      <c r="H589" t="n">
        <v>0.9449895</v>
      </c>
      <c r="I589" t="n">
        <v>188.166309</v>
      </c>
      <c r="J589" t="n">
        <v>8.960300200000006</v>
      </c>
    </row>
    <row r="590">
      <c r="A590" t="inlineStr">
        <is>
          <t>25.08.2022</t>
        </is>
      </c>
      <c r="B590" t="n">
        <v>13</v>
      </c>
      <c r="C590" t="n">
        <v>192.24</v>
      </c>
      <c r="D590" t="n">
        <v>0.57701</v>
      </c>
      <c r="E590" t="n">
        <v>0.05</v>
      </c>
      <c r="F590" t="n">
        <v>0.0055</v>
      </c>
      <c r="G590" t="n">
        <v>0.0288505</v>
      </c>
      <c r="H590" t="n">
        <v>0.6058605</v>
      </c>
      <c r="I590" t="n">
        <v>116.470623</v>
      </c>
      <c r="J590" t="n">
        <v>5.546220599999998</v>
      </c>
    </row>
    <row r="591">
      <c r="A591" t="inlineStr">
        <is>
          <t>25.08.2022</t>
        </is>
      </c>
      <c r="B591" t="n">
        <v>14</v>
      </c>
      <c r="C591" t="n">
        <v>226.16</v>
      </c>
      <c r="D591" t="n">
        <v>0.82444</v>
      </c>
      <c r="E591" t="n">
        <v>0.05</v>
      </c>
      <c r="F591" t="n">
        <v>0.0055</v>
      </c>
      <c r="G591" t="n">
        <v>0.041222</v>
      </c>
      <c r="H591" t="n">
        <v>0.865662</v>
      </c>
      <c r="I591" t="n">
        <v>195.778118</v>
      </c>
      <c r="J591" t="n">
        <v>9.32276760000002</v>
      </c>
    </row>
    <row r="592">
      <c r="A592" t="inlineStr">
        <is>
          <t>25.08.2022</t>
        </is>
      </c>
      <c r="B592" t="n">
        <v>15</v>
      </c>
      <c r="C592" t="n">
        <v>223.2</v>
      </c>
      <c r="D592" t="n">
        <v>0.86465</v>
      </c>
      <c r="E592" t="n">
        <v>0.05</v>
      </c>
      <c r="F592" t="n">
        <v>0.0055</v>
      </c>
      <c r="G592" t="n">
        <v>0.0432325</v>
      </c>
      <c r="H592" t="n">
        <v>0.9078825</v>
      </c>
      <c r="I592" t="n">
        <v>202.639374</v>
      </c>
      <c r="J592" t="n">
        <v>9.649494000000004</v>
      </c>
    </row>
    <row r="593">
      <c r="A593" t="inlineStr">
        <is>
          <t>25.08.2022</t>
        </is>
      </c>
      <c r="B593" t="n">
        <v>16</v>
      </c>
      <c r="C593" t="n">
        <v>122.4</v>
      </c>
      <c r="D593" t="n">
        <v>0.67204</v>
      </c>
      <c r="E593" t="n">
        <v>0.05</v>
      </c>
      <c r="F593" t="n">
        <v>0.0055</v>
      </c>
      <c r="G593" t="n">
        <v>0.033602</v>
      </c>
      <c r="H593" t="n">
        <v>0.705642</v>
      </c>
      <c r="I593" t="n">
        <v>86.370581</v>
      </c>
      <c r="J593" t="n">
        <v>4.112885000000006</v>
      </c>
    </row>
    <row r="594">
      <c r="A594" t="inlineStr">
        <is>
          <t>25.08.2022</t>
        </is>
      </c>
      <c r="B594" t="n">
        <v>17</v>
      </c>
      <c r="C594" t="n">
        <v>31.12</v>
      </c>
      <c r="D594" t="n">
        <v>0.6708499999999999</v>
      </c>
      <c r="E594" t="n">
        <v>0.05</v>
      </c>
      <c r="F594" t="n">
        <v>0.0055</v>
      </c>
      <c r="G594" t="n">
        <v>0.0335425</v>
      </c>
      <c r="H594" t="n">
        <v>0.7043925</v>
      </c>
      <c r="I594" t="n">
        <v>21.920695</v>
      </c>
      <c r="J594" t="n">
        <v>1.043842999999999</v>
      </c>
    </row>
    <row r="595">
      <c r="A595" t="inlineStr">
        <is>
          <t>25.08.2022</t>
        </is>
      </c>
      <c r="B595" t="n">
        <v>18</v>
      </c>
      <c r="C595" t="n">
        <v>28.8</v>
      </c>
      <c r="D595" t="n">
        <v>1.16493</v>
      </c>
      <c r="E595" t="n">
        <v>0.05</v>
      </c>
      <c r="F595" t="n">
        <v>0.0055</v>
      </c>
      <c r="G595" t="n">
        <v>0.0582465</v>
      </c>
      <c r="H595" t="n">
        <v>1.2231765</v>
      </c>
      <c r="I595" t="n">
        <v>35.227483</v>
      </c>
      <c r="J595" t="n">
        <v>1.677498999999997</v>
      </c>
    </row>
    <row r="596">
      <c r="A596" t="inlineStr">
        <is>
          <t>25.08.2022</t>
        </is>
      </c>
      <c r="B596" t="n">
        <v>19</v>
      </c>
      <c r="C596" t="n">
        <v>26.72</v>
      </c>
      <c r="D596" t="n">
        <v>1.34326</v>
      </c>
      <c r="E596" t="n">
        <v>0.05</v>
      </c>
      <c r="F596" t="n">
        <v>0.0055</v>
      </c>
      <c r="G596" t="n">
        <v>0.067163</v>
      </c>
      <c r="H596" t="n">
        <v>1.410423</v>
      </c>
      <c r="I596" t="n">
        <v>37.686503</v>
      </c>
      <c r="J596" t="n">
        <v>1.794595800000003</v>
      </c>
    </row>
    <row r="597">
      <c r="A597" t="inlineStr">
        <is>
          <t>25.08.2022</t>
        </is>
      </c>
      <c r="B597" t="n">
        <v>20</v>
      </c>
      <c r="C597" t="n">
        <v>32.32</v>
      </c>
      <c r="D597" t="n">
        <v>1.39691</v>
      </c>
      <c r="E597" t="n">
        <v>0.05</v>
      </c>
      <c r="F597" t="n">
        <v>0.0055</v>
      </c>
      <c r="G597" t="n">
        <v>0.0698455</v>
      </c>
      <c r="H597" t="n">
        <v>1.4667555</v>
      </c>
      <c r="I597" t="n">
        <v>47.405538</v>
      </c>
      <c r="J597" t="n">
        <v>2.257406799999998</v>
      </c>
    </row>
    <row r="598">
      <c r="A598" t="inlineStr">
        <is>
          <t>25.08.2022</t>
        </is>
      </c>
      <c r="B598" t="n">
        <v>21</v>
      </c>
      <c r="C598" t="n">
        <v>33.2</v>
      </c>
      <c r="D598" t="n">
        <v>1.49971</v>
      </c>
      <c r="E598" t="n">
        <v>0.05</v>
      </c>
      <c r="F598" t="n">
        <v>0.0055</v>
      </c>
      <c r="G598" t="n">
        <v>0.0749855</v>
      </c>
      <c r="H598" t="n">
        <v>1.5746955</v>
      </c>
      <c r="I598" t="n">
        <v>52.279891</v>
      </c>
      <c r="J598" t="n">
        <v>2.489518999999994</v>
      </c>
    </row>
    <row r="599">
      <c r="A599" t="inlineStr">
        <is>
          <t>25.08.2022</t>
        </is>
      </c>
      <c r="B599" t="n">
        <v>22</v>
      </c>
      <c r="C599" t="n">
        <v>16.4</v>
      </c>
      <c r="D599" t="n">
        <v>1.42337</v>
      </c>
      <c r="E599" t="n">
        <v>0.05</v>
      </c>
      <c r="F599" t="n">
        <v>0.0055</v>
      </c>
      <c r="G599" t="n">
        <v>0.0711685</v>
      </c>
      <c r="H599" t="n">
        <v>1.4945385</v>
      </c>
      <c r="I599" t="n">
        <v>24.510431</v>
      </c>
      <c r="J599" t="n">
        <v>1.167163000000002</v>
      </c>
    </row>
    <row r="600">
      <c r="A600" t="inlineStr">
        <is>
          <t>25.08.2022</t>
        </is>
      </c>
      <c r="B600" t="n">
        <v>23</v>
      </c>
      <c r="C600" t="n">
        <v>11.6</v>
      </c>
      <c r="D600" t="n">
        <v>1.11678</v>
      </c>
      <c r="E600" t="n">
        <v>0.05</v>
      </c>
      <c r="F600" t="n">
        <v>0.0055</v>
      </c>
      <c r="G600" t="n">
        <v>0.055839</v>
      </c>
      <c r="H600" t="n">
        <v>1.172619</v>
      </c>
      <c r="I600" t="n">
        <v>13.60238</v>
      </c>
      <c r="J600" t="n">
        <v>0.6477319999999995</v>
      </c>
    </row>
    <row r="601">
      <c r="A601" t="inlineStr">
        <is>
          <t>25.08.2022</t>
        </is>
      </c>
      <c r="B601" t="n">
        <v>24</v>
      </c>
      <c r="C601" t="n">
        <v>11.68</v>
      </c>
      <c r="D601" t="n">
        <v>0.4303</v>
      </c>
      <c r="E601" t="n">
        <v>0.05</v>
      </c>
      <c r="F601" t="n">
        <v>0.0055</v>
      </c>
      <c r="G601" t="n">
        <v>0.021515</v>
      </c>
      <c r="H601" t="n">
        <v>0.451815</v>
      </c>
      <c r="I601" t="n">
        <v>5.277199</v>
      </c>
      <c r="J601" t="n">
        <v>0.2512950000000007</v>
      </c>
    </row>
    <row r="602">
      <c r="A602" t="inlineStr">
        <is>
          <t>26.08.2022</t>
        </is>
      </c>
      <c r="B602" t="n">
        <v>1</v>
      </c>
      <c r="C602" t="n">
        <v>11.76</v>
      </c>
      <c r="D602" t="n">
        <v>0.35903</v>
      </c>
      <c r="E602" t="n">
        <v>0.05</v>
      </c>
      <c r="F602" t="n">
        <v>0.0055</v>
      </c>
      <c r="G602" t="n">
        <v>0.0179515</v>
      </c>
      <c r="H602" t="n">
        <v>0.3769815</v>
      </c>
      <c r="I602" t="n">
        <v>4.433302</v>
      </c>
      <c r="J602" t="n">
        <v>0.2111092000000001</v>
      </c>
    </row>
    <row r="603">
      <c r="A603" t="inlineStr">
        <is>
          <t>26.08.2022</t>
        </is>
      </c>
      <c r="B603" t="n">
        <v>2</v>
      </c>
      <c r="C603" t="n">
        <v>11.2</v>
      </c>
      <c r="D603" t="n">
        <v>0.3293</v>
      </c>
      <c r="E603" t="n">
        <v>0.05</v>
      </c>
      <c r="F603" t="n">
        <v>0.0055</v>
      </c>
      <c r="G603" t="n">
        <v>0.016465</v>
      </c>
      <c r="H603" t="n">
        <v>0.345765</v>
      </c>
      <c r="I603" t="n">
        <v>3.872568</v>
      </c>
      <c r="J603" t="n">
        <v>0.1844080000000003</v>
      </c>
    </row>
    <row r="604">
      <c r="A604" t="inlineStr">
        <is>
          <t>26.08.2022</t>
        </is>
      </c>
      <c r="B604" t="n">
        <v>3</v>
      </c>
      <c r="C604" t="n">
        <v>10.88</v>
      </c>
      <c r="D604" t="n">
        <v>0.35909</v>
      </c>
      <c r="E604" t="n">
        <v>0.05</v>
      </c>
      <c r="F604" t="n">
        <v>0.0055</v>
      </c>
      <c r="G604" t="n">
        <v>0.0179545</v>
      </c>
      <c r="H604" t="n">
        <v>0.3770445</v>
      </c>
      <c r="I604" t="n">
        <v>4.102244</v>
      </c>
      <c r="J604" t="n">
        <v>0.1953447999999991</v>
      </c>
    </row>
    <row r="605">
      <c r="A605" t="inlineStr">
        <is>
          <t>26.08.2022</t>
        </is>
      </c>
      <c r="B605" t="n">
        <v>4</v>
      </c>
      <c r="C605" t="n">
        <v>11.2</v>
      </c>
      <c r="D605" t="n">
        <v>0.40206</v>
      </c>
      <c r="E605" t="n">
        <v>0.05</v>
      </c>
      <c r="F605" t="n">
        <v>0.0055</v>
      </c>
      <c r="G605" t="n">
        <v>0.020103</v>
      </c>
      <c r="H605" t="n">
        <v>0.422163</v>
      </c>
      <c r="I605" t="n">
        <v>4.728226</v>
      </c>
      <c r="J605" t="n">
        <v>0.2251540000000007</v>
      </c>
    </row>
    <row r="606">
      <c r="A606" t="inlineStr">
        <is>
          <t>26.08.2022</t>
        </is>
      </c>
      <c r="B606" t="n">
        <v>5</v>
      </c>
      <c r="C606" t="n">
        <v>11.52</v>
      </c>
      <c r="D606" t="n">
        <v>0.35905</v>
      </c>
      <c r="E606" t="n">
        <v>0.05</v>
      </c>
      <c r="F606" t="n">
        <v>0.0055</v>
      </c>
      <c r="G606" t="n">
        <v>0.0179525</v>
      </c>
      <c r="H606" t="n">
        <v>0.3770025</v>
      </c>
      <c r="I606" t="n">
        <v>4.343069</v>
      </c>
      <c r="J606" t="n">
        <v>0.2068130000000004</v>
      </c>
    </row>
    <row r="607">
      <c r="A607" t="inlineStr">
        <is>
          <t>26.08.2022</t>
        </is>
      </c>
      <c r="B607" t="n">
        <v>6</v>
      </c>
      <c r="C607" t="n">
        <v>19.68</v>
      </c>
      <c r="D607" t="n">
        <v>0.35901</v>
      </c>
      <c r="E607" t="n">
        <v>0.05</v>
      </c>
      <c r="F607" t="n">
        <v>0.0055</v>
      </c>
      <c r="G607" t="n">
        <v>0.0179505</v>
      </c>
      <c r="H607" t="n">
        <v>0.3769605</v>
      </c>
      <c r="I607" t="n">
        <v>7.418583</v>
      </c>
      <c r="J607" t="n">
        <v>0.3532662000000002</v>
      </c>
    </row>
    <row r="608">
      <c r="A608" t="inlineStr">
        <is>
          <t>26.08.2022</t>
        </is>
      </c>
      <c r="B608" t="n">
        <v>7</v>
      </c>
      <c r="C608" t="n">
        <v>19.76</v>
      </c>
      <c r="D608" t="n">
        <v>0.35907</v>
      </c>
      <c r="E608" t="n">
        <v>0.05</v>
      </c>
      <c r="F608" t="n">
        <v>0.0055</v>
      </c>
      <c r="G608" t="n">
        <v>0.0179535</v>
      </c>
      <c r="H608" t="n">
        <v>0.3770235</v>
      </c>
      <c r="I608" t="n">
        <v>7.449984</v>
      </c>
      <c r="J608" t="n">
        <v>0.3547607999999993</v>
      </c>
    </row>
    <row r="609">
      <c r="A609" t="inlineStr">
        <is>
          <t>26.08.2022</t>
        </is>
      </c>
      <c r="B609" t="n">
        <v>8</v>
      </c>
      <c r="C609" t="n">
        <v>83.76000000000001</v>
      </c>
      <c r="D609" t="n">
        <v>0.666</v>
      </c>
      <c r="E609" t="n">
        <v>0.05</v>
      </c>
      <c r="F609" t="n">
        <v>0.0055</v>
      </c>
      <c r="G609" t="n">
        <v>0.0333</v>
      </c>
      <c r="H609" t="n">
        <v>0.6993</v>
      </c>
      <c r="I609" t="n">
        <v>58.573368</v>
      </c>
      <c r="J609" t="n">
        <v>2.789207999999995</v>
      </c>
    </row>
    <row r="610">
      <c r="A610" t="inlineStr">
        <is>
          <t>26.08.2022</t>
        </is>
      </c>
      <c r="B610" t="n">
        <v>9</v>
      </c>
      <c r="C610" t="n">
        <v>209.12</v>
      </c>
      <c r="D610" t="n">
        <v>0.7119</v>
      </c>
      <c r="E610" t="n">
        <v>0.05</v>
      </c>
      <c r="F610" t="n">
        <v>0.0055</v>
      </c>
      <c r="G610" t="n">
        <v>0.035595</v>
      </c>
      <c r="H610" t="n">
        <v>0.747495</v>
      </c>
      <c r="I610" t="n">
        <v>156.316154</v>
      </c>
      <c r="J610" t="n">
        <v>7.443626000000023</v>
      </c>
    </row>
    <row r="611">
      <c r="A611" t="inlineStr">
        <is>
          <t>26.08.2022</t>
        </is>
      </c>
      <c r="B611" t="n">
        <v>10</v>
      </c>
      <c r="C611" t="n">
        <v>179.6</v>
      </c>
      <c r="D611" t="n">
        <v>0.67449</v>
      </c>
      <c r="E611" t="n">
        <v>0.05</v>
      </c>
      <c r="F611" t="n">
        <v>0.0055</v>
      </c>
      <c r="G611" t="n">
        <v>0.0337245</v>
      </c>
      <c r="H611" t="n">
        <v>0.7082145</v>
      </c>
      <c r="I611" t="n">
        <v>127.195324</v>
      </c>
      <c r="J611" t="n">
        <v>6.056919999999991</v>
      </c>
    </row>
    <row r="612">
      <c r="A612" t="inlineStr">
        <is>
          <t>26.08.2022</t>
        </is>
      </c>
      <c r="B612" t="n">
        <v>11</v>
      </c>
      <c r="C612" t="n">
        <v>168.08</v>
      </c>
      <c r="D612" t="n">
        <v>0.6708499999999999</v>
      </c>
      <c r="E612" t="n">
        <v>0.05</v>
      </c>
      <c r="F612" t="n">
        <v>0.0055</v>
      </c>
      <c r="G612" t="n">
        <v>0.0335425</v>
      </c>
      <c r="H612" t="n">
        <v>0.7043925</v>
      </c>
      <c r="I612" t="n">
        <v>118.394291</v>
      </c>
      <c r="J612" t="n">
        <v>5.637822999999997</v>
      </c>
    </row>
    <row r="613">
      <c r="A613" t="inlineStr">
        <is>
          <t>26.08.2022</t>
        </is>
      </c>
      <c r="B613" t="n">
        <v>12</v>
      </c>
      <c r="C613" t="n">
        <v>157.2</v>
      </c>
      <c r="D613" t="n">
        <v>0.39332</v>
      </c>
      <c r="E613" t="n">
        <v>0.05</v>
      </c>
      <c r="F613" t="n">
        <v>0.0055</v>
      </c>
      <c r="G613" t="n">
        <v>0.019666</v>
      </c>
      <c r="H613" t="n">
        <v>0.412986</v>
      </c>
      <c r="I613" t="n">
        <v>64.92139899999999</v>
      </c>
      <c r="J613" t="n">
        <v>3.091494999999995</v>
      </c>
    </row>
    <row r="614">
      <c r="A614" t="inlineStr">
        <is>
          <t>26.08.2022</t>
        </is>
      </c>
      <c r="B614" t="n">
        <v>13</v>
      </c>
      <c r="C614" t="n">
        <v>141.44</v>
      </c>
      <c r="D614" t="n">
        <v>0.32921</v>
      </c>
      <c r="E614" t="n">
        <v>0.05</v>
      </c>
      <c r="F614" t="n">
        <v>0.0055</v>
      </c>
      <c r="G614" t="n">
        <v>0.0164605</v>
      </c>
      <c r="H614" t="n">
        <v>0.3456705</v>
      </c>
      <c r="I614" t="n">
        <v>48.891636</v>
      </c>
      <c r="J614" t="n">
        <v>2.3281736</v>
      </c>
    </row>
    <row r="615">
      <c r="A615" t="inlineStr">
        <is>
          <t>26.08.2022</t>
        </is>
      </c>
      <c r="B615" t="n">
        <v>14</v>
      </c>
      <c r="C615" t="n">
        <v>158.16</v>
      </c>
      <c r="D615" t="n">
        <v>0.33875</v>
      </c>
      <c r="E615" t="n">
        <v>0.05</v>
      </c>
      <c r="F615" t="n">
        <v>0.0055</v>
      </c>
      <c r="G615" t="n">
        <v>0.0169375</v>
      </c>
      <c r="H615" t="n">
        <v>0.3556875</v>
      </c>
      <c r="I615" t="n">
        <v>56.255535</v>
      </c>
      <c r="J615" t="n">
        <v>2.678835000000007</v>
      </c>
    </row>
    <row r="616">
      <c r="A616" t="inlineStr">
        <is>
          <t>26.08.2022</t>
        </is>
      </c>
      <c r="B616" t="n">
        <v>15</v>
      </c>
      <c r="C616" t="n">
        <v>156.56</v>
      </c>
      <c r="D616" t="n">
        <v>0.39312</v>
      </c>
      <c r="E616" t="n">
        <v>0.05</v>
      </c>
      <c r="F616" t="n">
        <v>0.0055</v>
      </c>
      <c r="G616" t="n">
        <v>0.019656</v>
      </c>
      <c r="H616" t="n">
        <v>0.412776</v>
      </c>
      <c r="I616" t="n">
        <v>64.624211</v>
      </c>
      <c r="J616" t="n">
        <v>3.077343799999994</v>
      </c>
    </row>
    <row r="617">
      <c r="A617" t="inlineStr">
        <is>
          <t>26.08.2022</t>
        </is>
      </c>
      <c r="B617" t="n">
        <v>16</v>
      </c>
      <c r="C617" t="n">
        <v>71.36</v>
      </c>
      <c r="D617" t="n">
        <v>0.6708499999999999</v>
      </c>
      <c r="E617" t="n">
        <v>0.05</v>
      </c>
      <c r="F617" t="n">
        <v>0.0055</v>
      </c>
      <c r="G617" t="n">
        <v>0.0335425</v>
      </c>
      <c r="H617" t="n">
        <v>0.7043925</v>
      </c>
      <c r="I617" t="n">
        <v>50.265449</v>
      </c>
      <c r="J617" t="n">
        <v>2.393593000000003</v>
      </c>
    </row>
    <row r="618">
      <c r="A618" t="inlineStr">
        <is>
          <t>26.08.2022</t>
        </is>
      </c>
      <c r="B618" t="n">
        <v>17</v>
      </c>
      <c r="C618" t="n">
        <v>30</v>
      </c>
      <c r="D618" t="n">
        <v>0.6708499999999999</v>
      </c>
      <c r="E618" t="n">
        <v>0.05</v>
      </c>
      <c r="F618" t="n">
        <v>0.0055</v>
      </c>
      <c r="G618" t="n">
        <v>0.0335425</v>
      </c>
      <c r="H618" t="n">
        <v>0.7043925</v>
      </c>
      <c r="I618" t="n">
        <v>21.131775</v>
      </c>
      <c r="J618" t="n">
        <v>1.006275000000002</v>
      </c>
    </row>
    <row r="619">
      <c r="A619" t="inlineStr">
        <is>
          <t>26.08.2022</t>
        </is>
      </c>
      <c r="B619" t="n">
        <v>18</v>
      </c>
      <c r="C619" t="n">
        <v>26.8</v>
      </c>
      <c r="D619" t="n">
        <v>1.07823</v>
      </c>
      <c r="E619" t="n">
        <v>0.05</v>
      </c>
      <c r="F619" t="n">
        <v>0.0055</v>
      </c>
      <c r="G619" t="n">
        <v>0.0539115</v>
      </c>
      <c r="H619" t="n">
        <v>1.1321415</v>
      </c>
      <c r="I619" t="n">
        <v>30.341392</v>
      </c>
      <c r="J619" t="n">
        <v>1.444827999999998</v>
      </c>
    </row>
    <row r="620">
      <c r="A620" t="inlineStr">
        <is>
          <t>26.08.2022</t>
        </is>
      </c>
      <c r="B620" t="n">
        <v>19</v>
      </c>
      <c r="C620" t="n">
        <v>24.72</v>
      </c>
      <c r="D620" t="n">
        <v>1.46883</v>
      </c>
      <c r="E620" t="n">
        <v>0.05</v>
      </c>
      <c r="F620" t="n">
        <v>0.0055</v>
      </c>
      <c r="G620" t="n">
        <v>0.07344150000000001</v>
      </c>
      <c r="H620" t="n">
        <v>1.5422715</v>
      </c>
      <c r="I620" t="n">
        <v>38.124951</v>
      </c>
      <c r="J620" t="n">
        <v>1.815473400000002</v>
      </c>
    </row>
    <row r="621">
      <c r="A621" t="inlineStr">
        <is>
          <t>26.08.2022</t>
        </is>
      </c>
      <c r="B621" t="n">
        <v>20</v>
      </c>
      <c r="C621" t="n">
        <v>29.28</v>
      </c>
      <c r="D621" t="n">
        <v>1.50599</v>
      </c>
      <c r="E621" t="n">
        <v>0.05</v>
      </c>
      <c r="F621" t="n">
        <v>0.0055</v>
      </c>
      <c r="G621" t="n">
        <v>0.07529950000000001</v>
      </c>
      <c r="H621" t="n">
        <v>1.5812895</v>
      </c>
      <c r="I621" t="n">
        <v>46.300157</v>
      </c>
      <c r="J621" t="n">
        <v>2.204769800000001</v>
      </c>
    </row>
    <row r="622">
      <c r="A622" t="inlineStr">
        <is>
          <t>26.08.2022</t>
        </is>
      </c>
      <c r="B622" t="n">
        <v>21</v>
      </c>
      <c r="C622" t="n">
        <v>31.04</v>
      </c>
      <c r="D622" t="n">
        <v>1.54706</v>
      </c>
      <c r="E622" t="n">
        <v>0.05</v>
      </c>
      <c r="F622" t="n">
        <v>0.0055</v>
      </c>
      <c r="G622" t="n">
        <v>0.07735300000000001</v>
      </c>
      <c r="H622" t="n">
        <v>1.624413</v>
      </c>
      <c r="I622" t="n">
        <v>50.42178</v>
      </c>
      <c r="J622" t="n">
        <v>2.401037599999995</v>
      </c>
    </row>
    <row r="623">
      <c r="A623" t="inlineStr">
        <is>
          <t>26.08.2022</t>
        </is>
      </c>
      <c r="B623" t="n">
        <v>22</v>
      </c>
      <c r="C623" t="n">
        <v>16.24</v>
      </c>
      <c r="D623" t="n">
        <v>1.52508</v>
      </c>
      <c r="E623" t="n">
        <v>0.05</v>
      </c>
      <c r="F623" t="n">
        <v>0.0055</v>
      </c>
      <c r="G623" t="n">
        <v>0.076254</v>
      </c>
      <c r="H623" t="n">
        <v>1.601334</v>
      </c>
      <c r="I623" t="n">
        <v>26.005664</v>
      </c>
      <c r="J623" t="n">
        <v>1.238364800000003</v>
      </c>
    </row>
    <row r="624">
      <c r="A624" t="inlineStr">
        <is>
          <t>26.08.2022</t>
        </is>
      </c>
      <c r="B624" t="n">
        <v>23</v>
      </c>
      <c r="C624" t="n">
        <v>11.76</v>
      </c>
      <c r="D624" t="n">
        <v>1.4842</v>
      </c>
      <c r="E624" t="n">
        <v>0.05</v>
      </c>
      <c r="F624" t="n">
        <v>0.0055</v>
      </c>
      <c r="G624" t="n">
        <v>0.07421</v>
      </c>
      <c r="H624" t="n">
        <v>1.55841</v>
      </c>
      <c r="I624" t="n">
        <v>18.326902</v>
      </c>
      <c r="J624" t="n">
        <v>0.8727100000000014</v>
      </c>
    </row>
    <row r="625">
      <c r="A625" t="inlineStr">
        <is>
          <t>26.08.2022</t>
        </is>
      </c>
      <c r="B625" t="n">
        <v>24</v>
      </c>
      <c r="C625" t="n">
        <v>10.96</v>
      </c>
      <c r="D625" t="n">
        <v>1.394</v>
      </c>
      <c r="E625" t="n">
        <v>0.05</v>
      </c>
      <c r="F625" t="n">
        <v>0.0055</v>
      </c>
      <c r="G625" t="n">
        <v>0.0697</v>
      </c>
      <c r="H625" t="n">
        <v>1.4637</v>
      </c>
      <c r="I625" t="n">
        <v>16.042152</v>
      </c>
      <c r="J625" t="n">
        <v>0.7639120000000013</v>
      </c>
    </row>
    <row r="626">
      <c r="A626" t="inlineStr">
        <is>
          <t>27.08.2022</t>
        </is>
      </c>
      <c r="B626" t="n">
        <v>1</v>
      </c>
      <c r="C626" t="n">
        <v>10.64</v>
      </c>
      <c r="D626" t="n">
        <v>1.18101</v>
      </c>
      <c r="E626" t="n">
        <v>0.05</v>
      </c>
      <c r="F626" t="n">
        <v>0.0055</v>
      </c>
      <c r="G626" t="n">
        <v>0.0590505</v>
      </c>
      <c r="H626" t="n">
        <v>1.2400605</v>
      </c>
      <c r="I626" t="n">
        <v>13.194244</v>
      </c>
      <c r="J626" t="n">
        <v>0.6282975999999998</v>
      </c>
    </row>
    <row r="627">
      <c r="A627" t="inlineStr">
        <is>
          <t>27.08.2022</t>
        </is>
      </c>
      <c r="B627" t="n">
        <v>2</v>
      </c>
      <c r="C627" t="n">
        <v>10.16</v>
      </c>
      <c r="D627" t="n">
        <v>1.25791</v>
      </c>
      <c r="E627" t="n">
        <v>0.05</v>
      </c>
      <c r="F627" t="n">
        <v>0.0055</v>
      </c>
      <c r="G627" t="n">
        <v>0.06289549999999999</v>
      </c>
      <c r="H627" t="n">
        <v>1.3208055</v>
      </c>
      <c r="I627" t="n">
        <v>13.419384</v>
      </c>
      <c r="J627" t="n">
        <v>0.6390183999999994</v>
      </c>
    </row>
    <row r="628">
      <c r="A628" t="inlineStr">
        <is>
          <t>27.08.2022</t>
        </is>
      </c>
      <c r="B628" t="n">
        <v>3</v>
      </c>
      <c r="C628" t="n">
        <v>10.08</v>
      </c>
      <c r="D628" t="n">
        <v>1.13438</v>
      </c>
      <c r="E628" t="n">
        <v>0.05</v>
      </c>
      <c r="F628" t="n">
        <v>0.0055</v>
      </c>
      <c r="G628" t="n">
        <v>0.056719</v>
      </c>
      <c r="H628" t="n">
        <v>1.191099</v>
      </c>
      <c r="I628" t="n">
        <v>12.006278</v>
      </c>
      <c r="J628" t="n">
        <v>0.5717276000000009</v>
      </c>
    </row>
    <row r="629">
      <c r="A629" t="inlineStr">
        <is>
          <t>27.08.2022</t>
        </is>
      </c>
      <c r="B629" t="n">
        <v>4</v>
      </c>
      <c r="C629" t="n">
        <v>10.32</v>
      </c>
      <c r="D629" t="n">
        <v>0.85783</v>
      </c>
      <c r="E629" t="n">
        <v>0.05</v>
      </c>
      <c r="F629" t="n">
        <v>0.0055</v>
      </c>
      <c r="G629" t="n">
        <v>0.0428915</v>
      </c>
      <c r="H629" t="n">
        <v>0.9007215</v>
      </c>
      <c r="I629" t="n">
        <v>9.295446</v>
      </c>
      <c r="J629" t="n">
        <v>0.4426404000000002</v>
      </c>
    </row>
    <row r="630">
      <c r="A630" t="inlineStr">
        <is>
          <t>27.08.2022</t>
        </is>
      </c>
      <c r="B630" t="n">
        <v>5</v>
      </c>
      <c r="C630" t="n">
        <v>10.96</v>
      </c>
      <c r="D630" t="n">
        <v>1.03659</v>
      </c>
      <c r="E630" t="n">
        <v>0.05</v>
      </c>
      <c r="F630" t="n">
        <v>0.0055</v>
      </c>
      <c r="G630" t="n">
        <v>0.0518295</v>
      </c>
      <c r="H630" t="n">
        <v>1.0884195</v>
      </c>
      <c r="I630" t="n">
        <v>11.929078</v>
      </c>
      <c r="J630" t="n">
        <v>0.5680516000000004</v>
      </c>
    </row>
    <row r="631">
      <c r="A631" t="inlineStr">
        <is>
          <t>27.08.2022</t>
        </is>
      </c>
      <c r="B631" t="n">
        <v>6</v>
      </c>
      <c r="C631" t="n">
        <v>11.76</v>
      </c>
      <c r="D631" t="n">
        <v>0.87398</v>
      </c>
      <c r="E631" t="n">
        <v>0.05</v>
      </c>
      <c r="F631" t="n">
        <v>0.0055</v>
      </c>
      <c r="G631" t="n">
        <v>0.043699</v>
      </c>
      <c r="H631" t="n">
        <v>0.917679</v>
      </c>
      <c r="I631" t="n">
        <v>10.791905</v>
      </c>
      <c r="J631" t="n">
        <v>0.5139002000000001</v>
      </c>
    </row>
    <row r="632">
      <c r="A632" t="inlineStr">
        <is>
          <t>27.08.2022</t>
        </is>
      </c>
      <c r="B632" t="n">
        <v>7</v>
      </c>
      <c r="C632" t="n">
        <v>16.8</v>
      </c>
      <c r="D632" t="n">
        <v>0.87398</v>
      </c>
      <c r="E632" t="n">
        <v>0.05</v>
      </c>
      <c r="F632" t="n">
        <v>0.0055</v>
      </c>
      <c r="G632" t="n">
        <v>0.043699</v>
      </c>
      <c r="H632" t="n">
        <v>0.917679</v>
      </c>
      <c r="I632" t="n">
        <v>15.417007</v>
      </c>
      <c r="J632" t="n">
        <v>0.7341429999999995</v>
      </c>
    </row>
    <row r="633">
      <c r="A633" t="inlineStr">
        <is>
          <t>27.08.2022</t>
        </is>
      </c>
      <c r="B633" t="n">
        <v>8</v>
      </c>
      <c r="C633" t="n">
        <v>13.84</v>
      </c>
      <c r="D633" t="n">
        <v>0.82536</v>
      </c>
      <c r="E633" t="n">
        <v>0.05</v>
      </c>
      <c r="F633" t="n">
        <v>0.0055</v>
      </c>
      <c r="G633" t="n">
        <v>0.041268</v>
      </c>
      <c r="H633" t="n">
        <v>0.866628</v>
      </c>
      <c r="I633" t="n">
        <v>11.994132</v>
      </c>
      <c r="J633" t="n">
        <v>0.5711496</v>
      </c>
    </row>
    <row r="634">
      <c r="A634" t="inlineStr">
        <is>
          <t>27.08.2022</t>
        </is>
      </c>
      <c r="B634" t="n">
        <v>9</v>
      </c>
      <c r="C634" t="n">
        <v>19.92</v>
      </c>
      <c r="D634" t="n">
        <v>0.80535</v>
      </c>
      <c r="E634" t="n">
        <v>0.05</v>
      </c>
      <c r="F634" t="n">
        <v>0.0055</v>
      </c>
      <c r="G634" t="n">
        <v>0.0402675</v>
      </c>
      <c r="H634" t="n">
        <v>0.8456175</v>
      </c>
      <c r="I634" t="n">
        <v>16.844701</v>
      </c>
      <c r="J634" t="n">
        <v>0.8021290000000008</v>
      </c>
    </row>
    <row r="635">
      <c r="A635" t="inlineStr">
        <is>
          <t>27.08.2022</t>
        </is>
      </c>
      <c r="B635" t="n">
        <v>10</v>
      </c>
      <c r="C635" t="n">
        <v>19.44</v>
      </c>
      <c r="D635" t="n">
        <v>0.73128</v>
      </c>
      <c r="E635" t="n">
        <v>0.05</v>
      </c>
      <c r="F635" t="n">
        <v>0.0055</v>
      </c>
      <c r="G635" t="n">
        <v>0.036564</v>
      </c>
      <c r="H635" t="n">
        <v>0.767844</v>
      </c>
      <c r="I635" t="n">
        <v>14.926887</v>
      </c>
      <c r="J635" t="n">
        <v>0.710803799999999</v>
      </c>
    </row>
    <row r="636">
      <c r="A636" t="inlineStr">
        <is>
          <t>27.08.2022</t>
        </is>
      </c>
      <c r="B636" t="n">
        <v>11</v>
      </c>
      <c r="C636" t="n">
        <v>18.72</v>
      </c>
      <c r="D636" t="n">
        <v>0.5711000000000001</v>
      </c>
      <c r="E636" t="n">
        <v>0.05</v>
      </c>
      <c r="F636" t="n">
        <v>0.0055</v>
      </c>
      <c r="G636" t="n">
        <v>0.028555</v>
      </c>
      <c r="H636" t="n">
        <v>0.599655</v>
      </c>
      <c r="I636" t="n">
        <v>11.225542</v>
      </c>
      <c r="J636" t="n">
        <v>0.5345500000000012</v>
      </c>
    </row>
    <row r="637">
      <c r="A637" t="inlineStr">
        <is>
          <t>27.08.2022</t>
        </is>
      </c>
      <c r="B637" t="n">
        <v>12</v>
      </c>
      <c r="C637" t="n">
        <v>19.6</v>
      </c>
      <c r="D637" t="n">
        <v>0.35639</v>
      </c>
      <c r="E637" t="n">
        <v>0.05</v>
      </c>
      <c r="F637" t="n">
        <v>0.0055</v>
      </c>
      <c r="G637" t="n">
        <v>0.0178195</v>
      </c>
      <c r="H637" t="n">
        <v>0.3742095</v>
      </c>
      <c r="I637" t="n">
        <v>7.334506</v>
      </c>
      <c r="J637" t="n">
        <v>0.3492620000000004</v>
      </c>
    </row>
    <row r="638">
      <c r="A638" t="inlineStr">
        <is>
          <t>27.08.2022</t>
        </is>
      </c>
      <c r="B638" t="n">
        <v>13</v>
      </c>
      <c r="C638" t="n">
        <v>20.32</v>
      </c>
      <c r="D638" t="n">
        <v>0.35631</v>
      </c>
      <c r="E638" t="n">
        <v>0.05</v>
      </c>
      <c r="F638" t="n">
        <v>0.0055</v>
      </c>
      <c r="G638" t="n">
        <v>0.0178155</v>
      </c>
      <c r="H638" t="n">
        <v>0.3741255</v>
      </c>
      <c r="I638" t="n">
        <v>7.60223</v>
      </c>
      <c r="J638" t="n">
        <v>0.3620107999999993</v>
      </c>
    </row>
    <row r="639">
      <c r="A639" t="inlineStr">
        <is>
          <t>27.08.2022</t>
        </is>
      </c>
      <c r="B639" t="n">
        <v>14</v>
      </c>
      <c r="C639" t="n">
        <v>18.56</v>
      </c>
      <c r="D639" t="n">
        <v>0.29617</v>
      </c>
      <c r="E639" t="n">
        <v>0.05</v>
      </c>
      <c r="F639" t="n">
        <v>0.0055</v>
      </c>
      <c r="G639" t="n">
        <v>0.0148085</v>
      </c>
      <c r="H639" t="n">
        <v>0.3109785</v>
      </c>
      <c r="I639" t="n">
        <v>5.771761</v>
      </c>
      <c r="J639" t="n">
        <v>0.2748458000000005</v>
      </c>
    </row>
    <row r="640">
      <c r="A640" t="inlineStr">
        <is>
          <t>27.08.2022</t>
        </is>
      </c>
      <c r="B640" t="n">
        <v>15</v>
      </c>
      <c r="C640" t="n">
        <v>10.48</v>
      </c>
      <c r="D640" t="n">
        <v>0.33124</v>
      </c>
      <c r="E640" t="n">
        <v>0.05</v>
      </c>
      <c r="F640" t="n">
        <v>0.0055</v>
      </c>
      <c r="G640" t="n">
        <v>0.016562</v>
      </c>
      <c r="H640" t="n">
        <v>0.347802</v>
      </c>
      <c r="I640" t="n">
        <v>3.644965</v>
      </c>
      <c r="J640" t="n">
        <v>0.1735698000000001</v>
      </c>
    </row>
    <row r="641">
      <c r="A641" t="inlineStr">
        <is>
          <t>27.08.2022</t>
        </is>
      </c>
      <c r="B641" t="n">
        <v>16</v>
      </c>
      <c r="C641" t="n">
        <v>10.16</v>
      </c>
      <c r="D641" t="n">
        <v>0.35635</v>
      </c>
      <c r="E641" t="n">
        <v>0.05</v>
      </c>
      <c r="F641" t="n">
        <v>0.0055</v>
      </c>
      <c r="G641" t="n">
        <v>0.0178175</v>
      </c>
      <c r="H641" t="n">
        <v>0.3741675</v>
      </c>
      <c r="I641" t="n">
        <v>3.801542</v>
      </c>
      <c r="J641" t="n">
        <v>0.1810260000000001</v>
      </c>
    </row>
    <row r="642">
      <c r="A642" t="inlineStr">
        <is>
          <t>27.08.2022</t>
        </is>
      </c>
      <c r="B642" t="n">
        <v>17</v>
      </c>
      <c r="C642" t="n">
        <v>10.72</v>
      </c>
      <c r="D642" t="n">
        <v>0.40206</v>
      </c>
      <c r="E642" t="n">
        <v>0.05</v>
      </c>
      <c r="F642" t="n">
        <v>0.0055</v>
      </c>
      <c r="G642" t="n">
        <v>0.020103</v>
      </c>
      <c r="H642" t="n">
        <v>0.422163</v>
      </c>
      <c r="I642" t="n">
        <v>4.525587</v>
      </c>
      <c r="J642" t="n">
        <v>0.2155037999999996</v>
      </c>
    </row>
    <row r="643">
      <c r="A643" t="inlineStr">
        <is>
          <t>27.08.2022</t>
        </is>
      </c>
      <c r="B643" t="n">
        <v>18</v>
      </c>
      <c r="C643" t="n">
        <v>10.16</v>
      </c>
      <c r="D643" t="n">
        <v>0.89444</v>
      </c>
      <c r="E643" t="n">
        <v>0.05</v>
      </c>
      <c r="F643" t="n">
        <v>0.0055</v>
      </c>
      <c r="G643" t="n">
        <v>0.044722</v>
      </c>
      <c r="H643" t="n">
        <v>0.9391620000000001</v>
      </c>
      <c r="I643" t="n">
        <v>9.541886</v>
      </c>
      <c r="J643" t="n">
        <v>0.4543755999999988</v>
      </c>
    </row>
    <row r="644">
      <c r="A644" t="inlineStr">
        <is>
          <t>27.08.2022</t>
        </is>
      </c>
      <c r="B644" t="n">
        <v>19</v>
      </c>
      <c r="C644" t="n">
        <v>9.44</v>
      </c>
      <c r="D644" t="n">
        <v>1.27999</v>
      </c>
      <c r="E644" t="n">
        <v>0.05</v>
      </c>
      <c r="F644" t="n">
        <v>0.0055</v>
      </c>
      <c r="G644" t="n">
        <v>0.0639995</v>
      </c>
      <c r="H644" t="n">
        <v>1.3439895</v>
      </c>
      <c r="I644" t="n">
        <v>12.687261</v>
      </c>
      <c r="J644" t="n">
        <v>0.6041553999999998</v>
      </c>
    </row>
    <row r="645">
      <c r="A645" t="inlineStr">
        <is>
          <t>27.08.2022</t>
        </is>
      </c>
      <c r="B645" t="n">
        <v>20</v>
      </c>
      <c r="C645" t="n">
        <v>9.84</v>
      </c>
      <c r="D645" t="n">
        <v>1.37454</v>
      </c>
      <c r="E645" t="n">
        <v>0.05</v>
      </c>
      <c r="F645" t="n">
        <v>0.0055</v>
      </c>
      <c r="G645" t="n">
        <v>0.068727</v>
      </c>
      <c r="H645" t="n">
        <v>1.443267</v>
      </c>
      <c r="I645" t="n">
        <v>14.201747</v>
      </c>
      <c r="J645" t="n">
        <v>0.6762733999999977</v>
      </c>
    </row>
    <row r="646">
      <c r="A646" t="inlineStr">
        <is>
          <t>27.08.2022</t>
        </is>
      </c>
      <c r="B646" t="n">
        <v>21</v>
      </c>
      <c r="C646" t="n">
        <v>10.88</v>
      </c>
      <c r="D646" t="n">
        <v>1.44729</v>
      </c>
      <c r="E646" t="n">
        <v>0.05</v>
      </c>
      <c r="F646" t="n">
        <v>0.0055</v>
      </c>
      <c r="G646" t="n">
        <v>0.0723645</v>
      </c>
      <c r="H646" t="n">
        <v>1.5196545</v>
      </c>
      <c r="I646" t="n">
        <v>16.533841</v>
      </c>
      <c r="J646" t="n">
        <v>0.7873257999999979</v>
      </c>
    </row>
    <row r="647">
      <c r="A647" t="inlineStr">
        <is>
          <t>27.08.2022</t>
        </is>
      </c>
      <c r="B647" t="n">
        <v>22</v>
      </c>
      <c r="C647" t="n">
        <v>11.12</v>
      </c>
      <c r="D647" t="n">
        <v>1.43351</v>
      </c>
      <c r="E647" t="n">
        <v>0.05</v>
      </c>
      <c r="F647" t="n">
        <v>0.0055</v>
      </c>
      <c r="G647" t="n">
        <v>0.0716755</v>
      </c>
      <c r="H647" t="n">
        <v>1.5051855</v>
      </c>
      <c r="I647" t="n">
        <v>16.737663</v>
      </c>
      <c r="J647" t="n">
        <v>0.797031800000001</v>
      </c>
    </row>
    <row r="648">
      <c r="A648" t="inlineStr">
        <is>
          <t>27.08.2022</t>
        </is>
      </c>
      <c r="B648" t="n">
        <v>23</v>
      </c>
      <c r="C648" t="n">
        <v>11.04</v>
      </c>
      <c r="D648" t="n">
        <v>1.38878</v>
      </c>
      <c r="E648" t="n">
        <v>0.05</v>
      </c>
      <c r="F648" t="n">
        <v>0.0055</v>
      </c>
      <c r="G648" t="n">
        <v>0.069439</v>
      </c>
      <c r="H648" t="n">
        <v>1.458219</v>
      </c>
      <c r="I648" t="n">
        <v>16.098738</v>
      </c>
      <c r="J648" t="n">
        <v>0.7666068000000035</v>
      </c>
    </row>
    <row r="649">
      <c r="A649" t="inlineStr">
        <is>
          <t>27.08.2022</t>
        </is>
      </c>
      <c r="B649" t="n">
        <v>24</v>
      </c>
      <c r="C649" t="n">
        <v>10.72</v>
      </c>
      <c r="D649" t="n">
        <v>1.29073</v>
      </c>
      <c r="E649" t="n">
        <v>0.05</v>
      </c>
      <c r="F649" t="n">
        <v>0.0055</v>
      </c>
      <c r="G649" t="n">
        <v>0.0645365</v>
      </c>
      <c r="H649" t="n">
        <v>1.3552665</v>
      </c>
      <c r="I649" t="n">
        <v>14.528457</v>
      </c>
      <c r="J649" t="n">
        <v>0.6918313999999999</v>
      </c>
    </row>
    <row r="650">
      <c r="A650" t="inlineStr">
        <is>
          <t>28.08.2022</t>
        </is>
      </c>
      <c r="B650" t="n">
        <v>1</v>
      </c>
      <c r="C650" t="n">
        <v>10.08</v>
      </c>
      <c r="D650" t="n">
        <v>1.1299</v>
      </c>
      <c r="E650" t="n">
        <v>0.05</v>
      </c>
      <c r="F650" t="n">
        <v>0.0055</v>
      </c>
      <c r="G650" t="n">
        <v>0.056495</v>
      </c>
      <c r="H650" t="n">
        <v>1.186395</v>
      </c>
      <c r="I650" t="n">
        <v>11.958862</v>
      </c>
      <c r="J650" t="n">
        <v>0.5694700000000008</v>
      </c>
    </row>
    <row r="651">
      <c r="A651" t="inlineStr">
        <is>
          <t>28.08.2022</t>
        </is>
      </c>
      <c r="B651" t="n">
        <v>2</v>
      </c>
      <c r="C651" t="n">
        <v>9.92</v>
      </c>
      <c r="D651" t="n">
        <v>1.14422</v>
      </c>
      <c r="E651" t="n">
        <v>0.05</v>
      </c>
      <c r="F651" t="n">
        <v>0.0055</v>
      </c>
      <c r="G651" t="n">
        <v>0.057211</v>
      </c>
      <c r="H651" t="n">
        <v>1.201431</v>
      </c>
      <c r="I651" t="n">
        <v>11.918196</v>
      </c>
      <c r="J651" t="n">
        <v>0.5675335999999991</v>
      </c>
    </row>
    <row r="652">
      <c r="A652" t="inlineStr">
        <is>
          <t>28.08.2022</t>
        </is>
      </c>
      <c r="B652" t="n">
        <v>3</v>
      </c>
      <c r="C652" t="n">
        <v>9.68</v>
      </c>
      <c r="D652" t="n">
        <v>0.96109</v>
      </c>
      <c r="E652" t="n">
        <v>0.05</v>
      </c>
      <c r="F652" t="n">
        <v>0.0055</v>
      </c>
      <c r="G652" t="n">
        <v>0.0480545</v>
      </c>
      <c r="H652" t="n">
        <v>1.0091445</v>
      </c>
      <c r="I652" t="n">
        <v>9.768519</v>
      </c>
      <c r="J652" t="n">
        <v>0.4651677999999997</v>
      </c>
    </row>
    <row r="653">
      <c r="A653" t="inlineStr">
        <is>
          <t>28.08.2022</t>
        </is>
      </c>
      <c r="B653" t="n">
        <v>4</v>
      </c>
      <c r="C653" t="n">
        <v>9.44</v>
      </c>
      <c r="D653" t="n">
        <v>0.91474</v>
      </c>
      <c r="E653" t="n">
        <v>0.05</v>
      </c>
      <c r="F653" t="n">
        <v>0.0055</v>
      </c>
      <c r="G653" t="n">
        <v>0.045737</v>
      </c>
      <c r="H653" t="n">
        <v>0.960477</v>
      </c>
      <c r="I653" t="n">
        <v>9.066903</v>
      </c>
      <c r="J653" t="n">
        <v>0.4317574000000004</v>
      </c>
    </row>
    <row r="654">
      <c r="A654" t="inlineStr">
        <is>
          <t>28.08.2022</t>
        </is>
      </c>
      <c r="B654" t="n">
        <v>5</v>
      </c>
      <c r="C654" t="n">
        <v>9.199999999999999</v>
      </c>
      <c r="D654" t="n">
        <v>0.84101</v>
      </c>
      <c r="E654" t="n">
        <v>0.05</v>
      </c>
      <c r="F654" t="n">
        <v>0.0055</v>
      </c>
      <c r="G654" t="n">
        <v>0.0420505</v>
      </c>
      <c r="H654" t="n">
        <v>0.8830605</v>
      </c>
      <c r="I654" t="n">
        <v>8.124157</v>
      </c>
      <c r="J654" t="n">
        <v>0.3868650000000002</v>
      </c>
    </row>
    <row r="655">
      <c r="A655" t="inlineStr">
        <is>
          <t>28.08.2022</t>
        </is>
      </c>
      <c r="B655" t="n">
        <v>6</v>
      </c>
      <c r="C655" t="n">
        <v>9.119999999999999</v>
      </c>
      <c r="D655" t="n">
        <v>0.83312</v>
      </c>
      <c r="E655" t="n">
        <v>0.05</v>
      </c>
      <c r="F655" t="n">
        <v>0.0055</v>
      </c>
      <c r="G655" t="n">
        <v>0.041656</v>
      </c>
      <c r="H655" t="n">
        <v>0.874776</v>
      </c>
      <c r="I655" t="n">
        <v>7.977957</v>
      </c>
      <c r="J655" t="n">
        <v>0.3799026000000012</v>
      </c>
    </row>
    <row r="656">
      <c r="A656" t="inlineStr">
        <is>
          <t>28.08.2022</t>
        </is>
      </c>
      <c r="B656" t="n">
        <v>7</v>
      </c>
      <c r="C656" t="n">
        <v>8.48</v>
      </c>
      <c r="D656" t="n">
        <v>0.8017300000000001</v>
      </c>
      <c r="E656" t="n">
        <v>0.05</v>
      </c>
      <c r="F656" t="n">
        <v>0.0055</v>
      </c>
      <c r="G656" t="n">
        <v>0.0400865</v>
      </c>
      <c r="H656" t="n">
        <v>0.8418165</v>
      </c>
      <c r="I656" t="n">
        <v>7.138604</v>
      </c>
      <c r="J656" t="n">
        <v>0.3399335999999993</v>
      </c>
    </row>
    <row r="657">
      <c r="A657" t="inlineStr">
        <is>
          <t>28.08.2022</t>
        </is>
      </c>
      <c r="B657" t="n">
        <v>8</v>
      </c>
      <c r="C657" t="n">
        <v>7.36</v>
      </c>
      <c r="D657" t="n">
        <v>0.83571</v>
      </c>
      <c r="E657" t="n">
        <v>0.05</v>
      </c>
      <c r="F657" t="n">
        <v>0.0055</v>
      </c>
      <c r="G657" t="n">
        <v>0.0417855</v>
      </c>
      <c r="H657" t="n">
        <v>0.8774955</v>
      </c>
      <c r="I657" t="n">
        <v>6.458367</v>
      </c>
      <c r="J657" t="n">
        <v>0.3075413999999999</v>
      </c>
    </row>
    <row r="658">
      <c r="A658" t="inlineStr">
        <is>
          <t>28.08.2022</t>
        </is>
      </c>
      <c r="B658" t="n">
        <v>9</v>
      </c>
      <c r="C658" t="n">
        <v>7.76</v>
      </c>
      <c r="D658" t="n">
        <v>0.8643</v>
      </c>
      <c r="E658" t="n">
        <v>0.05</v>
      </c>
      <c r="F658" t="n">
        <v>0.0055</v>
      </c>
      <c r="G658" t="n">
        <v>0.043215</v>
      </c>
      <c r="H658" t="n">
        <v>0.907515</v>
      </c>
      <c r="I658" t="n">
        <v>7.042316</v>
      </c>
      <c r="J658" t="n">
        <v>0.3353479999999998</v>
      </c>
    </row>
    <row r="659">
      <c r="A659" t="inlineStr">
        <is>
          <t>28.08.2022</t>
        </is>
      </c>
      <c r="B659" t="n">
        <v>10</v>
      </c>
      <c r="C659" t="n">
        <v>8.56</v>
      </c>
      <c r="D659" t="n">
        <v>0.64542</v>
      </c>
      <c r="E659" t="n">
        <v>0.05</v>
      </c>
      <c r="F659" t="n">
        <v>0.0055</v>
      </c>
      <c r="G659" t="n">
        <v>0.032271</v>
      </c>
      <c r="H659" t="n">
        <v>0.677691</v>
      </c>
      <c r="I659" t="n">
        <v>5.801035</v>
      </c>
      <c r="J659" t="n">
        <v>0.276239799999999</v>
      </c>
    </row>
    <row r="660">
      <c r="A660" t="inlineStr">
        <is>
          <t>28.08.2022</t>
        </is>
      </c>
      <c r="B660" t="n">
        <v>11</v>
      </c>
      <c r="C660" t="n">
        <v>9.359999999999999</v>
      </c>
      <c r="D660" t="n">
        <v>0.64542</v>
      </c>
      <c r="E660" t="n">
        <v>0.05</v>
      </c>
      <c r="F660" t="n">
        <v>0.0055</v>
      </c>
      <c r="G660" t="n">
        <v>0.032271</v>
      </c>
      <c r="H660" t="n">
        <v>0.677691</v>
      </c>
      <c r="I660" t="n">
        <v>6.343188</v>
      </c>
      <c r="J660" t="n">
        <v>0.3020567999999999</v>
      </c>
    </row>
    <row r="661">
      <c r="A661" t="inlineStr">
        <is>
          <t>28.08.2022</t>
        </is>
      </c>
      <c r="B661" t="n">
        <v>12</v>
      </c>
      <c r="C661" t="n">
        <v>9.84</v>
      </c>
      <c r="D661" t="n">
        <v>0.49091</v>
      </c>
      <c r="E661" t="n">
        <v>0.05</v>
      </c>
      <c r="F661" t="n">
        <v>0.0055</v>
      </c>
      <c r="G661" t="n">
        <v>0.0245455</v>
      </c>
      <c r="H661" t="n">
        <v>0.5154555</v>
      </c>
      <c r="I661" t="n">
        <v>5.072082</v>
      </c>
      <c r="J661" t="n">
        <v>0.2415275999999995</v>
      </c>
    </row>
    <row r="662">
      <c r="A662" t="inlineStr">
        <is>
          <t>28.08.2022</t>
        </is>
      </c>
      <c r="B662" t="n">
        <v>13</v>
      </c>
      <c r="C662" t="n">
        <v>10.56</v>
      </c>
      <c r="D662" t="n">
        <v>0.40208</v>
      </c>
      <c r="E662" t="n">
        <v>0.05</v>
      </c>
      <c r="F662" t="n">
        <v>0.0055</v>
      </c>
      <c r="G662" t="n">
        <v>0.020104</v>
      </c>
      <c r="H662" t="n">
        <v>0.422184</v>
      </c>
      <c r="I662" t="n">
        <v>4.458263</v>
      </c>
      <c r="J662" t="n">
        <v>0.2122981999999993</v>
      </c>
    </row>
    <row r="663">
      <c r="A663" t="inlineStr">
        <is>
          <t>28.08.2022</t>
        </is>
      </c>
      <c r="B663" t="n">
        <v>14</v>
      </c>
      <c r="C663" t="n">
        <v>12.08</v>
      </c>
      <c r="D663" t="n">
        <v>0.40206</v>
      </c>
      <c r="E663" t="n">
        <v>0.05</v>
      </c>
      <c r="F663" t="n">
        <v>0.0055</v>
      </c>
      <c r="G663" t="n">
        <v>0.020103</v>
      </c>
      <c r="H663" t="n">
        <v>0.422163</v>
      </c>
      <c r="I663" t="n">
        <v>5.099729</v>
      </c>
      <c r="J663" t="n">
        <v>0.2428442000000004</v>
      </c>
    </row>
    <row r="664">
      <c r="A664" t="inlineStr">
        <is>
          <t>28.08.2022</t>
        </is>
      </c>
      <c r="B664" t="n">
        <v>15</v>
      </c>
      <c r="C664" t="n">
        <v>12.08</v>
      </c>
      <c r="D664" t="n">
        <v>0.35637</v>
      </c>
      <c r="E664" t="n">
        <v>0.05</v>
      </c>
      <c r="F664" t="n">
        <v>0.0055</v>
      </c>
      <c r="G664" t="n">
        <v>0.0178185</v>
      </c>
      <c r="H664" t="n">
        <v>0.3741885</v>
      </c>
      <c r="I664" t="n">
        <v>4.520197</v>
      </c>
      <c r="J664" t="n">
        <v>0.2152473999999991</v>
      </c>
    </row>
    <row r="665">
      <c r="A665" t="inlineStr">
        <is>
          <t>28.08.2022</t>
        </is>
      </c>
      <c r="B665" t="n">
        <v>16</v>
      </c>
      <c r="C665" t="n">
        <v>11.68</v>
      </c>
      <c r="D665" t="n">
        <v>0.32662</v>
      </c>
      <c r="E665" t="n">
        <v>0.05</v>
      </c>
      <c r="F665" t="n">
        <v>0.0055</v>
      </c>
      <c r="G665" t="n">
        <v>0.016331</v>
      </c>
      <c r="H665" t="n">
        <v>0.342951</v>
      </c>
      <c r="I665" t="n">
        <v>4.005668</v>
      </c>
      <c r="J665" t="n">
        <v>0.1907463999999996</v>
      </c>
    </row>
    <row r="666">
      <c r="A666" t="inlineStr">
        <is>
          <t>28.08.2022</t>
        </is>
      </c>
      <c r="B666" t="n">
        <v>17</v>
      </c>
      <c r="C666" t="n">
        <v>12.4</v>
      </c>
      <c r="D666" t="n">
        <v>0.35635</v>
      </c>
      <c r="E666" t="n">
        <v>0.05</v>
      </c>
      <c r="F666" t="n">
        <v>0.0055</v>
      </c>
      <c r="G666" t="n">
        <v>0.0178175</v>
      </c>
      <c r="H666" t="n">
        <v>0.3741675</v>
      </c>
      <c r="I666" t="n">
        <v>4.639677</v>
      </c>
      <c r="J666" t="n">
        <v>0.2209369999999993</v>
      </c>
    </row>
    <row r="667">
      <c r="A667" t="inlineStr">
        <is>
          <t>28.08.2022</t>
        </is>
      </c>
      <c r="B667" t="n">
        <v>18</v>
      </c>
      <c r="C667" t="n">
        <v>10.88</v>
      </c>
      <c r="D667" t="n">
        <v>0.9212</v>
      </c>
      <c r="E667" t="n">
        <v>0.05</v>
      </c>
      <c r="F667" t="n">
        <v>0.0055</v>
      </c>
      <c r="G667" t="n">
        <v>0.04606</v>
      </c>
      <c r="H667" t="n">
        <v>0.96726</v>
      </c>
      <c r="I667" t="n">
        <v>10.523789</v>
      </c>
      <c r="J667" t="n">
        <v>0.5011329999999994</v>
      </c>
    </row>
    <row r="668">
      <c r="A668" t="inlineStr">
        <is>
          <t>28.08.2022</t>
        </is>
      </c>
      <c r="B668" t="n">
        <v>19</v>
      </c>
      <c r="C668" t="n">
        <v>10.08</v>
      </c>
      <c r="D668" t="n">
        <v>1.32015</v>
      </c>
      <c r="E668" t="n">
        <v>0.05</v>
      </c>
      <c r="F668" t="n">
        <v>0.0055</v>
      </c>
      <c r="G668" t="n">
        <v>0.0660075</v>
      </c>
      <c r="H668" t="n">
        <v>1.3861575</v>
      </c>
      <c r="I668" t="n">
        <v>13.972468</v>
      </c>
      <c r="J668" t="n">
        <v>0.6653559999999992</v>
      </c>
    </row>
    <row r="669">
      <c r="A669" t="inlineStr">
        <is>
          <t>28.08.2022</t>
        </is>
      </c>
      <c r="B669" t="n">
        <v>20</v>
      </c>
      <c r="C669" t="n">
        <v>10.72</v>
      </c>
      <c r="D669" t="n">
        <v>1.41446</v>
      </c>
      <c r="E669" t="n">
        <v>0.05</v>
      </c>
      <c r="F669" t="n">
        <v>0.0055</v>
      </c>
      <c r="G669" t="n">
        <v>0.07072299999999999</v>
      </c>
      <c r="H669" t="n">
        <v>1.485183</v>
      </c>
      <c r="I669" t="n">
        <v>15.921162</v>
      </c>
      <c r="J669" t="n">
        <v>0.7581507999999992</v>
      </c>
    </row>
    <row r="670">
      <c r="A670" t="inlineStr">
        <is>
          <t>28.08.2022</t>
        </is>
      </c>
      <c r="B670" t="n">
        <v>21</v>
      </c>
      <c r="C670" t="n">
        <v>10.88</v>
      </c>
      <c r="D670" t="n">
        <v>1.52017</v>
      </c>
      <c r="E670" t="n">
        <v>0.05</v>
      </c>
      <c r="F670" t="n">
        <v>0.0055</v>
      </c>
      <c r="G670" t="n">
        <v>0.07600850000000001</v>
      </c>
      <c r="H670" t="n">
        <v>1.5961785</v>
      </c>
      <c r="I670" t="n">
        <v>17.366422</v>
      </c>
      <c r="J670" t="n">
        <v>0.8269723999999989</v>
      </c>
    </row>
    <row r="671">
      <c r="A671" t="inlineStr">
        <is>
          <t>28.08.2022</t>
        </is>
      </c>
      <c r="B671" t="n">
        <v>22</v>
      </c>
      <c r="C671" t="n">
        <v>10.72</v>
      </c>
      <c r="D671" t="n">
        <v>1.4434</v>
      </c>
      <c r="E671" t="n">
        <v>0.05</v>
      </c>
      <c r="F671" t="n">
        <v>0.0055</v>
      </c>
      <c r="G671" t="n">
        <v>0.07217</v>
      </c>
      <c r="H671" t="n">
        <v>1.51557</v>
      </c>
      <c r="I671" t="n">
        <v>16.24691</v>
      </c>
      <c r="J671" t="n">
        <v>0.7736619999999981</v>
      </c>
    </row>
    <row r="672">
      <c r="A672" t="inlineStr">
        <is>
          <t>28.08.2022</t>
        </is>
      </c>
      <c r="B672" t="n">
        <v>23</v>
      </c>
      <c r="C672" t="n">
        <v>10.4</v>
      </c>
      <c r="D672" t="n">
        <v>1.35568</v>
      </c>
      <c r="E672" t="n">
        <v>0.05</v>
      </c>
      <c r="F672" t="n">
        <v>0.0055</v>
      </c>
      <c r="G672" t="n">
        <v>0.067784</v>
      </c>
      <c r="H672" t="n">
        <v>1.423464</v>
      </c>
      <c r="I672" t="n">
        <v>14.804026</v>
      </c>
      <c r="J672" t="n">
        <v>0.7049540000000007</v>
      </c>
    </row>
    <row r="673">
      <c r="A673" t="inlineStr">
        <is>
          <t>28.08.2022</t>
        </is>
      </c>
      <c r="B673" t="n">
        <v>24</v>
      </c>
      <c r="C673" t="n">
        <v>10.24</v>
      </c>
      <c r="D673" t="n">
        <v>1.1866</v>
      </c>
      <c r="E673" t="n">
        <v>0.05</v>
      </c>
      <c r="F673" t="n">
        <v>0.0055</v>
      </c>
      <c r="G673" t="n">
        <v>0.05933</v>
      </c>
      <c r="H673" t="n">
        <v>1.24593</v>
      </c>
      <c r="I673" t="n">
        <v>12.758323</v>
      </c>
      <c r="J673" t="n">
        <v>0.6075389999999992</v>
      </c>
    </row>
    <row r="674">
      <c r="A674" t="inlineStr">
        <is>
          <t>29.08.2022</t>
        </is>
      </c>
      <c r="B674" t="n">
        <v>1</v>
      </c>
      <c r="C674" t="n">
        <v>9.84</v>
      </c>
      <c r="D674" t="n">
        <v>1.154</v>
      </c>
      <c r="E674" t="n">
        <v>0.05</v>
      </c>
      <c r="F674" t="n">
        <v>0.0055</v>
      </c>
      <c r="G674" t="n">
        <v>0.0577</v>
      </c>
      <c r="H674" t="n">
        <v>1.2117</v>
      </c>
      <c r="I674" t="n">
        <v>11.923128</v>
      </c>
      <c r="J674" t="n">
        <v>0.5677680000000009</v>
      </c>
    </row>
    <row r="675">
      <c r="A675" t="inlineStr">
        <is>
          <t>29.08.2022</t>
        </is>
      </c>
      <c r="B675" t="n">
        <v>2</v>
      </c>
      <c r="C675" t="n">
        <v>10</v>
      </c>
      <c r="D675" t="n">
        <v>1.1556</v>
      </c>
      <c r="E675" t="n">
        <v>0.05</v>
      </c>
      <c r="F675" t="n">
        <v>0.0055</v>
      </c>
      <c r="G675" t="n">
        <v>0.05778</v>
      </c>
      <c r="H675" t="n">
        <v>1.21338</v>
      </c>
      <c r="I675" t="n">
        <v>12.1338</v>
      </c>
      <c r="J675" t="n">
        <v>0.5778000000000016</v>
      </c>
    </row>
    <row r="676">
      <c r="A676" t="inlineStr">
        <is>
          <t>29.08.2022</t>
        </is>
      </c>
      <c r="B676" t="n">
        <v>3</v>
      </c>
      <c r="C676" t="n">
        <v>9.84</v>
      </c>
      <c r="D676" t="n">
        <v>1.06425</v>
      </c>
      <c r="E676" t="n">
        <v>0.05</v>
      </c>
      <c r="F676" t="n">
        <v>0.0055</v>
      </c>
      <c r="G676" t="n">
        <v>0.0532125</v>
      </c>
      <c r="H676" t="n">
        <v>1.1174625</v>
      </c>
      <c r="I676" t="n">
        <v>10.995831</v>
      </c>
      <c r="J676" t="n">
        <v>0.5236110000000025</v>
      </c>
    </row>
    <row r="677">
      <c r="A677" t="inlineStr">
        <is>
          <t>29.08.2022</t>
        </is>
      </c>
      <c r="B677" t="n">
        <v>4</v>
      </c>
      <c r="C677" t="n">
        <v>9.359999999999999</v>
      </c>
      <c r="D677" t="n">
        <v>1.02349</v>
      </c>
      <c r="E677" t="n">
        <v>0.05</v>
      </c>
      <c r="F677" t="n">
        <v>0.0055</v>
      </c>
      <c r="G677" t="n">
        <v>0.0511745</v>
      </c>
      <c r="H677" t="n">
        <v>1.0746645</v>
      </c>
      <c r="I677" t="n">
        <v>10.05886</v>
      </c>
      <c r="J677" t="n">
        <v>0.478993599999999</v>
      </c>
    </row>
    <row r="678">
      <c r="A678" t="inlineStr">
        <is>
          <t>29.08.2022</t>
        </is>
      </c>
      <c r="B678" t="n">
        <v>5</v>
      </c>
      <c r="C678" t="n">
        <v>10.64</v>
      </c>
      <c r="D678" t="n">
        <v>1.01899</v>
      </c>
      <c r="E678" t="n">
        <v>0.05</v>
      </c>
      <c r="F678" t="n">
        <v>0.0055</v>
      </c>
      <c r="G678" t="n">
        <v>0.0509495</v>
      </c>
      <c r="H678" t="n">
        <v>1.0699395</v>
      </c>
      <c r="I678" t="n">
        <v>11.384156</v>
      </c>
      <c r="J678" t="n">
        <v>0.5421023999999992</v>
      </c>
    </row>
    <row r="679">
      <c r="A679" t="inlineStr">
        <is>
          <t>29.08.2022</t>
        </is>
      </c>
      <c r="B679" t="n">
        <v>6</v>
      </c>
      <c r="C679" t="n">
        <v>16</v>
      </c>
      <c r="D679" t="n">
        <v>1.03244</v>
      </c>
      <c r="E679" t="n">
        <v>0.05</v>
      </c>
      <c r="F679" t="n">
        <v>0.0055</v>
      </c>
      <c r="G679" t="n">
        <v>0.051622</v>
      </c>
      <c r="H679" t="n">
        <v>1.084062</v>
      </c>
      <c r="I679" t="n">
        <v>17.344992</v>
      </c>
      <c r="J679" t="n">
        <v>0.8259520000000009</v>
      </c>
    </row>
    <row r="680">
      <c r="A680" t="inlineStr">
        <is>
          <t>29.08.2022</t>
        </is>
      </c>
      <c r="B680" t="n">
        <v>7</v>
      </c>
      <c r="C680" t="n">
        <v>35.28</v>
      </c>
      <c r="D680" t="n">
        <v>1.1521</v>
      </c>
      <c r="E680" t="n">
        <v>0.05</v>
      </c>
      <c r="F680" t="n">
        <v>0.0055</v>
      </c>
      <c r="G680" t="n">
        <v>0.057605</v>
      </c>
      <c r="H680" t="n">
        <v>1.209705</v>
      </c>
      <c r="I680" t="n">
        <v>42.678392</v>
      </c>
      <c r="J680" t="n">
        <v>2.032304000000003</v>
      </c>
    </row>
    <row r="681">
      <c r="A681" t="inlineStr">
        <is>
          <t>29.08.2022</t>
        </is>
      </c>
      <c r="B681" t="n">
        <v>8</v>
      </c>
      <c r="C681" t="n">
        <v>79.2</v>
      </c>
      <c r="D681" t="n">
        <v>1.3904</v>
      </c>
      <c r="E681" t="n">
        <v>0.05</v>
      </c>
      <c r="F681" t="n">
        <v>0.0055</v>
      </c>
      <c r="G681" t="n">
        <v>0.06952</v>
      </c>
      <c r="H681" t="n">
        <v>1.45992</v>
      </c>
      <c r="I681" t="n">
        <v>115.625664</v>
      </c>
      <c r="J681" t="n">
        <v>5.505983999999984</v>
      </c>
    </row>
    <row r="682">
      <c r="A682" t="inlineStr">
        <is>
          <t>29.08.2022</t>
        </is>
      </c>
      <c r="B682" t="n">
        <v>9</v>
      </c>
      <c r="C682" t="n">
        <v>163.36</v>
      </c>
      <c r="D682" t="n">
        <v>1.43806</v>
      </c>
      <c r="E682" t="n">
        <v>0.05</v>
      </c>
      <c r="F682" t="n">
        <v>0.0055</v>
      </c>
      <c r="G682" t="n">
        <v>0.07190299999999999</v>
      </c>
      <c r="H682" t="n">
        <v>1.509963</v>
      </c>
      <c r="I682" t="n">
        <v>246.667556</v>
      </c>
      <c r="J682" t="n">
        <v>11.7460744</v>
      </c>
    </row>
    <row r="683">
      <c r="A683" t="inlineStr">
        <is>
          <t>29.08.2022</t>
        </is>
      </c>
      <c r="B683" t="n">
        <v>10</v>
      </c>
      <c r="C683" t="n">
        <v>164.48</v>
      </c>
      <c r="D683" t="n">
        <v>1.48236</v>
      </c>
      <c r="E683" t="n">
        <v>0.05</v>
      </c>
      <c r="F683" t="n">
        <v>0.0055</v>
      </c>
      <c r="G683" t="n">
        <v>0.074118</v>
      </c>
      <c r="H683" t="n">
        <v>1.556478</v>
      </c>
      <c r="I683" t="n">
        <v>256.009501</v>
      </c>
      <c r="J683" t="n">
        <v>12.19092820000003</v>
      </c>
    </row>
    <row r="684">
      <c r="A684" t="inlineStr">
        <is>
          <t>29.08.2022</t>
        </is>
      </c>
      <c r="B684" t="n">
        <v>11</v>
      </c>
      <c r="C684" t="n">
        <v>168.4</v>
      </c>
      <c r="D684" t="n">
        <v>1.42625</v>
      </c>
      <c r="E684" t="n">
        <v>0.05</v>
      </c>
      <c r="F684" t="n">
        <v>0.0055</v>
      </c>
      <c r="G684" t="n">
        <v>0.0713125</v>
      </c>
      <c r="H684" t="n">
        <v>1.4975625</v>
      </c>
      <c r="I684" t="n">
        <v>252.189525</v>
      </c>
      <c r="J684" t="n">
        <v>12.00902499999998</v>
      </c>
    </row>
    <row r="685">
      <c r="A685" t="inlineStr">
        <is>
          <t>29.08.2022</t>
        </is>
      </c>
      <c r="B685" t="n">
        <v>12</v>
      </c>
      <c r="C685" t="n">
        <v>161.68</v>
      </c>
      <c r="D685" t="n">
        <v>1.31093</v>
      </c>
      <c r="E685" t="n">
        <v>0.05</v>
      </c>
      <c r="F685" t="n">
        <v>0.0055</v>
      </c>
      <c r="G685" t="n">
        <v>0.06554649999999999</v>
      </c>
      <c r="H685" t="n">
        <v>1.3764765</v>
      </c>
      <c r="I685" t="n">
        <v>222.548721</v>
      </c>
      <c r="J685" t="n">
        <v>10.59755860000001</v>
      </c>
    </row>
    <row r="686">
      <c r="A686" t="inlineStr">
        <is>
          <t>29.08.2022</t>
        </is>
      </c>
      <c r="B686" t="n">
        <v>13</v>
      </c>
      <c r="C686" t="n">
        <v>145.84</v>
      </c>
      <c r="D686" t="n">
        <v>1.21457</v>
      </c>
      <c r="E686" t="n">
        <v>0.05</v>
      </c>
      <c r="F686" t="n">
        <v>0.0055</v>
      </c>
      <c r="G686" t="n">
        <v>0.0607285</v>
      </c>
      <c r="H686" t="n">
        <v>1.2752985</v>
      </c>
      <c r="I686" t="n">
        <v>185.989533</v>
      </c>
      <c r="J686" t="n">
        <v>8.856644200000005</v>
      </c>
    </row>
    <row r="687">
      <c r="A687" t="inlineStr">
        <is>
          <t>29.08.2022</t>
        </is>
      </c>
      <c r="B687" t="n">
        <v>14</v>
      </c>
      <c r="C687" t="n">
        <v>168.08</v>
      </c>
      <c r="D687" t="n">
        <v>1.37104</v>
      </c>
      <c r="E687" t="n">
        <v>0.05</v>
      </c>
      <c r="F687" t="n">
        <v>0.0055</v>
      </c>
      <c r="G687" t="n">
        <v>0.068552</v>
      </c>
      <c r="H687" t="n">
        <v>1.439592</v>
      </c>
      <c r="I687" t="n">
        <v>241.966623</v>
      </c>
      <c r="J687" t="n">
        <v>11.52221979999999</v>
      </c>
    </row>
    <row r="688">
      <c r="A688" t="inlineStr">
        <is>
          <t>29.08.2022</t>
        </is>
      </c>
      <c r="B688" t="n">
        <v>15</v>
      </c>
      <c r="C688" t="n">
        <v>194.88</v>
      </c>
      <c r="D688" t="n">
        <v>1.37104</v>
      </c>
      <c r="E688" t="n">
        <v>0.05</v>
      </c>
      <c r="F688" t="n">
        <v>0.0055</v>
      </c>
      <c r="G688" t="n">
        <v>0.068552</v>
      </c>
      <c r="H688" t="n">
        <v>1.439592</v>
      </c>
      <c r="I688" t="n">
        <v>280.547689</v>
      </c>
      <c r="J688" t="n">
        <v>13.35941379999997</v>
      </c>
    </row>
    <row r="689">
      <c r="A689" t="inlineStr">
        <is>
          <t>29.08.2022</t>
        </is>
      </c>
      <c r="B689" t="n">
        <v>16</v>
      </c>
      <c r="C689" t="n">
        <v>194.48</v>
      </c>
      <c r="D689" t="n">
        <v>1.37986</v>
      </c>
      <c r="E689" t="n">
        <v>0.05</v>
      </c>
      <c r="F689" t="n">
        <v>0.0055</v>
      </c>
      <c r="G689" t="n">
        <v>0.068993</v>
      </c>
      <c r="H689" t="n">
        <v>1.448853</v>
      </c>
      <c r="I689" t="n">
        <v>281.772931</v>
      </c>
      <c r="J689" t="n">
        <v>13.41775820000004</v>
      </c>
    </row>
    <row r="690">
      <c r="A690" t="inlineStr">
        <is>
          <t>29.08.2022</t>
        </is>
      </c>
      <c r="B690" t="n">
        <v>17</v>
      </c>
      <c r="C690" t="n">
        <v>36.08</v>
      </c>
      <c r="D690" t="n">
        <v>1.40902</v>
      </c>
      <c r="E690" t="n">
        <v>0.05</v>
      </c>
      <c r="F690" t="n">
        <v>0.0055</v>
      </c>
      <c r="G690" t="n">
        <v>0.070451</v>
      </c>
      <c r="H690" t="n">
        <v>1.479471</v>
      </c>
      <c r="I690" t="n">
        <v>53.379314</v>
      </c>
      <c r="J690" t="n">
        <v>2.541872400000003</v>
      </c>
    </row>
    <row r="691">
      <c r="A691" t="inlineStr">
        <is>
          <t>29.08.2022</t>
        </is>
      </c>
      <c r="B691" t="n">
        <v>18</v>
      </c>
      <c r="C691" t="n">
        <v>28.96</v>
      </c>
      <c r="D691" t="n">
        <v>1.50751</v>
      </c>
      <c r="E691" t="n">
        <v>0.05</v>
      </c>
      <c r="F691" t="n">
        <v>0.0055</v>
      </c>
      <c r="G691" t="n">
        <v>0.0753755</v>
      </c>
      <c r="H691" t="n">
        <v>1.5828855</v>
      </c>
      <c r="I691" t="n">
        <v>45.840364</v>
      </c>
      <c r="J691" t="n">
        <v>2.182874400000003</v>
      </c>
    </row>
    <row r="692">
      <c r="A692" t="inlineStr">
        <is>
          <t>29.08.2022</t>
        </is>
      </c>
      <c r="B692" t="n">
        <v>19</v>
      </c>
      <c r="C692" t="n">
        <v>27.44</v>
      </c>
      <c r="D692" t="n">
        <v>1.58485</v>
      </c>
      <c r="E692" t="n">
        <v>0.05</v>
      </c>
      <c r="F692" t="n">
        <v>0.0055</v>
      </c>
      <c r="G692" t="n">
        <v>0.07924249999999999</v>
      </c>
      <c r="H692" t="n">
        <v>1.6640925</v>
      </c>
      <c r="I692" t="n">
        <v>45.662698</v>
      </c>
      <c r="J692" t="n">
        <v>2.174413999999992</v>
      </c>
    </row>
    <row r="693">
      <c r="A693" t="inlineStr">
        <is>
          <t>29.08.2022</t>
        </is>
      </c>
      <c r="B693" t="n">
        <v>20</v>
      </c>
      <c r="C693" t="n">
        <v>24.88</v>
      </c>
      <c r="D693" t="n">
        <v>1.63877</v>
      </c>
      <c r="E693" t="n">
        <v>0.05</v>
      </c>
      <c r="F693" t="n">
        <v>0.0055</v>
      </c>
      <c r="G693" t="n">
        <v>0.0819385</v>
      </c>
      <c r="H693" t="n">
        <v>1.7207085</v>
      </c>
      <c r="I693" t="n">
        <v>42.811227</v>
      </c>
      <c r="J693" t="n">
        <v>2.038629400000005</v>
      </c>
    </row>
    <row r="694">
      <c r="A694" t="inlineStr">
        <is>
          <t>29.08.2022</t>
        </is>
      </c>
      <c r="B694" t="n">
        <v>21</v>
      </c>
      <c r="C694" t="n">
        <v>22</v>
      </c>
      <c r="D694" t="n">
        <v>1.70353</v>
      </c>
      <c r="E694" t="n">
        <v>0.05</v>
      </c>
      <c r="F694" t="n">
        <v>0.0055</v>
      </c>
      <c r="G694" t="n">
        <v>0.0851765</v>
      </c>
      <c r="H694" t="n">
        <v>1.7887065</v>
      </c>
      <c r="I694" t="n">
        <v>39.351543</v>
      </c>
      <c r="J694" t="n">
        <v>1.873882999999999</v>
      </c>
    </row>
    <row r="695">
      <c r="A695" t="inlineStr">
        <is>
          <t>29.08.2022</t>
        </is>
      </c>
      <c r="B695" t="n">
        <v>22</v>
      </c>
      <c r="C695" t="n">
        <v>12.56</v>
      </c>
      <c r="D695" t="n">
        <v>1.63065</v>
      </c>
      <c r="E695" t="n">
        <v>0.05</v>
      </c>
      <c r="F695" t="n">
        <v>0.0055</v>
      </c>
      <c r="G695" t="n">
        <v>0.08153249999999999</v>
      </c>
      <c r="H695" t="n">
        <v>1.7121825</v>
      </c>
      <c r="I695" t="n">
        <v>21.505012</v>
      </c>
      <c r="J695" t="n">
        <v>1.024048000000001</v>
      </c>
    </row>
    <row r="696">
      <c r="A696" t="inlineStr">
        <is>
          <t>29.08.2022</t>
        </is>
      </c>
      <c r="B696" t="n">
        <v>23</v>
      </c>
      <c r="C696" t="n">
        <v>10.24</v>
      </c>
      <c r="D696" t="n">
        <v>1.56466</v>
      </c>
      <c r="E696" t="n">
        <v>0.05</v>
      </c>
      <c r="F696" t="n">
        <v>0.0055</v>
      </c>
      <c r="G696" t="n">
        <v>0.078233</v>
      </c>
      <c r="H696" t="n">
        <v>1.642893</v>
      </c>
      <c r="I696" t="n">
        <v>16.823224</v>
      </c>
      <c r="J696" t="n">
        <v>0.8011055999999996</v>
      </c>
    </row>
    <row r="697">
      <c r="A697" t="inlineStr">
        <is>
          <t>29.08.2022</t>
        </is>
      </c>
      <c r="B697" t="n">
        <v>24</v>
      </c>
      <c r="C697" t="n">
        <v>10.24</v>
      </c>
      <c r="D697" t="n">
        <v>1.47869</v>
      </c>
      <c r="E697" t="n">
        <v>0.05</v>
      </c>
      <c r="F697" t="n">
        <v>0.0055</v>
      </c>
      <c r="G697" t="n">
        <v>0.0739345</v>
      </c>
      <c r="H697" t="n">
        <v>1.5526245</v>
      </c>
      <c r="I697" t="n">
        <v>15.898875</v>
      </c>
      <c r="J697" t="n">
        <v>0.7570893999999999</v>
      </c>
    </row>
    <row r="698">
      <c r="A698" t="inlineStr">
        <is>
          <t>30.08.2022</t>
        </is>
      </c>
      <c r="B698" t="n">
        <v>1</v>
      </c>
      <c r="C698" t="n">
        <v>10.32</v>
      </c>
      <c r="D698" t="n">
        <v>1.37978</v>
      </c>
      <c r="E698" t="n">
        <v>0.05</v>
      </c>
      <c r="F698" t="n">
        <v>0.0055</v>
      </c>
      <c r="G698" t="n">
        <v>0.06898899999999999</v>
      </c>
      <c r="H698" t="n">
        <v>1.448769</v>
      </c>
      <c r="I698" t="n">
        <v>14.951296</v>
      </c>
      <c r="J698" t="n">
        <v>0.7119663999999997</v>
      </c>
    </row>
    <row r="699">
      <c r="A699" t="inlineStr">
        <is>
          <t>30.08.2022</t>
        </is>
      </c>
      <c r="B699" t="n">
        <v>2</v>
      </c>
      <c r="C699" t="n">
        <v>10.08</v>
      </c>
      <c r="D699" t="n">
        <v>1.20771</v>
      </c>
      <c r="E699" t="n">
        <v>0.05</v>
      </c>
      <c r="F699" t="n">
        <v>0.0055</v>
      </c>
      <c r="G699" t="n">
        <v>0.0603855</v>
      </c>
      <c r="H699" t="n">
        <v>1.2680955</v>
      </c>
      <c r="I699" t="n">
        <v>12.782403</v>
      </c>
      <c r="J699" t="n">
        <v>0.6086861999999993</v>
      </c>
    </row>
    <row r="700">
      <c r="A700" t="inlineStr">
        <is>
          <t>30.08.2022</t>
        </is>
      </c>
      <c r="B700" t="n">
        <v>3</v>
      </c>
      <c r="C700" t="n">
        <v>9.44</v>
      </c>
      <c r="D700" t="n">
        <v>1.16386</v>
      </c>
      <c r="E700" t="n">
        <v>0.05</v>
      </c>
      <c r="F700" t="n">
        <v>0.0055</v>
      </c>
      <c r="G700" t="n">
        <v>0.058193</v>
      </c>
      <c r="H700" t="n">
        <v>1.222053</v>
      </c>
      <c r="I700" t="n">
        <v>11.53618</v>
      </c>
      <c r="J700" t="n">
        <v>0.5493416000000018</v>
      </c>
    </row>
    <row r="701">
      <c r="A701" t="inlineStr">
        <is>
          <t>30.08.2022</t>
        </is>
      </c>
      <c r="B701" t="n">
        <v>4</v>
      </c>
      <c r="C701" t="n">
        <v>9.52</v>
      </c>
      <c r="D701" t="n">
        <v>0.82685</v>
      </c>
      <c r="E701" t="n">
        <v>0.05</v>
      </c>
      <c r="F701" t="n">
        <v>0.0055</v>
      </c>
      <c r="G701" t="n">
        <v>0.0413425</v>
      </c>
      <c r="H701" t="n">
        <v>0.8681925</v>
      </c>
      <c r="I701" t="n">
        <v>8.265193</v>
      </c>
      <c r="J701" t="n">
        <v>0.3935810000000002</v>
      </c>
    </row>
    <row r="702">
      <c r="A702" t="inlineStr">
        <is>
          <t>30.08.2022</t>
        </is>
      </c>
      <c r="B702" t="n">
        <v>5</v>
      </c>
      <c r="C702" t="n">
        <v>10.48</v>
      </c>
      <c r="D702" t="n">
        <v>0.80385</v>
      </c>
      <c r="E702" t="n">
        <v>0.05</v>
      </c>
      <c r="F702" t="n">
        <v>0.0055</v>
      </c>
      <c r="G702" t="n">
        <v>0.0401925</v>
      </c>
      <c r="H702" t="n">
        <v>0.8440425</v>
      </c>
      <c r="I702" t="n">
        <v>8.845565000000001</v>
      </c>
      <c r="J702" t="n">
        <v>0.4212170000000004</v>
      </c>
    </row>
    <row r="703">
      <c r="A703" t="inlineStr">
        <is>
          <t>30.08.2022</t>
        </is>
      </c>
      <c r="B703" t="n">
        <v>6</v>
      </c>
      <c r="C703" t="n">
        <v>14.24</v>
      </c>
      <c r="D703" t="n">
        <v>0.87038</v>
      </c>
      <c r="E703" t="n">
        <v>0.05</v>
      </c>
      <c r="F703" t="n">
        <v>0.0055</v>
      </c>
      <c r="G703" t="n">
        <v>0.043519</v>
      </c>
      <c r="H703" t="n">
        <v>0.913899</v>
      </c>
      <c r="I703" t="n">
        <v>13.013922</v>
      </c>
      <c r="J703" t="n">
        <v>0.6197108</v>
      </c>
    </row>
    <row r="704">
      <c r="A704" t="inlineStr">
        <is>
          <t>30.08.2022</t>
        </is>
      </c>
      <c r="B704" t="n">
        <v>7</v>
      </c>
      <c r="C704" t="n">
        <v>19.44</v>
      </c>
      <c r="D704" t="n">
        <v>1.19804</v>
      </c>
      <c r="E704" t="n">
        <v>0.05</v>
      </c>
      <c r="F704" t="n">
        <v>0.0055</v>
      </c>
      <c r="G704" t="n">
        <v>0.059902</v>
      </c>
      <c r="H704" t="n">
        <v>1.257942</v>
      </c>
      <c r="I704" t="n">
        <v>24.454392</v>
      </c>
      <c r="J704" t="n">
        <v>1.164494399999999</v>
      </c>
    </row>
    <row r="705">
      <c r="A705" t="inlineStr">
        <is>
          <t>30.08.2022</t>
        </is>
      </c>
      <c r="B705" t="n">
        <v>8</v>
      </c>
      <c r="C705" t="n">
        <v>90.48</v>
      </c>
      <c r="D705" t="n">
        <v>1.47532</v>
      </c>
      <c r="E705" t="n">
        <v>0.05</v>
      </c>
      <c r="F705" t="n">
        <v>0.0055</v>
      </c>
      <c r="G705" t="n">
        <v>0.073766</v>
      </c>
      <c r="H705" t="n">
        <v>1.549086</v>
      </c>
      <c r="I705" t="n">
        <v>140.161301</v>
      </c>
      <c r="J705" t="n">
        <v>6.674347400000016</v>
      </c>
    </row>
    <row r="706">
      <c r="A706" t="inlineStr">
        <is>
          <t>30.08.2022</t>
        </is>
      </c>
      <c r="B706" t="n">
        <v>9</v>
      </c>
      <c r="C706" t="n">
        <v>150.64</v>
      </c>
      <c r="D706" t="n">
        <v>1.52175</v>
      </c>
      <c r="E706" t="n">
        <v>0.05</v>
      </c>
      <c r="F706" t="n">
        <v>0.0055</v>
      </c>
      <c r="G706" t="n">
        <v>0.0760875</v>
      </c>
      <c r="H706" t="n">
        <v>1.5978375</v>
      </c>
      <c r="I706" t="n">
        <v>240.698241</v>
      </c>
      <c r="J706" t="n">
        <v>11.46182100000001</v>
      </c>
    </row>
    <row r="707">
      <c r="A707" t="inlineStr">
        <is>
          <t>30.08.2022</t>
        </is>
      </c>
      <c r="B707" t="n">
        <v>10</v>
      </c>
      <c r="C707" t="n">
        <v>151.12</v>
      </c>
      <c r="D707" t="n">
        <v>1.5</v>
      </c>
      <c r="E707" t="n">
        <v>0.05</v>
      </c>
      <c r="F707" t="n">
        <v>0.0055</v>
      </c>
      <c r="G707" t="n">
        <v>0.075</v>
      </c>
      <c r="H707" t="n">
        <v>1.575</v>
      </c>
      <c r="I707" t="n">
        <v>238.014</v>
      </c>
      <c r="J707" t="n">
        <v>11.334</v>
      </c>
    </row>
    <row r="708">
      <c r="A708" t="inlineStr">
        <is>
          <t>30.08.2022</t>
        </is>
      </c>
      <c r="B708" t="n">
        <v>11</v>
      </c>
      <c r="C708" t="n">
        <v>166.96</v>
      </c>
      <c r="D708" t="n">
        <v>1.21457</v>
      </c>
      <c r="E708" t="n">
        <v>0.05</v>
      </c>
      <c r="F708" t="n">
        <v>0.0055</v>
      </c>
      <c r="G708" t="n">
        <v>0.0607285</v>
      </c>
      <c r="H708" t="n">
        <v>1.2752985</v>
      </c>
      <c r="I708" t="n">
        <v>212.923838</v>
      </c>
      <c r="J708" t="n">
        <v>10.13923079999998</v>
      </c>
    </row>
    <row r="709">
      <c r="A709" t="inlineStr">
        <is>
          <t>30.08.2022</t>
        </is>
      </c>
      <c r="B709" t="n">
        <v>12</v>
      </c>
      <c r="C709" t="n">
        <v>176.32</v>
      </c>
      <c r="D709" t="n">
        <v>0.75724</v>
      </c>
      <c r="E709" t="n">
        <v>0.05</v>
      </c>
      <c r="F709" t="n">
        <v>0.0055</v>
      </c>
      <c r="G709" t="n">
        <v>0.037862</v>
      </c>
      <c r="H709" t="n">
        <v>0.795102</v>
      </c>
      <c r="I709" t="n">
        <v>140.192385</v>
      </c>
      <c r="J709" t="n">
        <v>6.675828200000012</v>
      </c>
    </row>
    <row r="710">
      <c r="A710" t="inlineStr">
        <is>
          <t>30.08.2022</t>
        </is>
      </c>
      <c r="B710" t="n">
        <v>13</v>
      </c>
      <c r="C710" t="n">
        <v>148.48</v>
      </c>
      <c r="D710" t="n">
        <v>0.81726</v>
      </c>
      <c r="E710" t="n">
        <v>0.05</v>
      </c>
      <c r="F710" t="n">
        <v>0.0055</v>
      </c>
      <c r="G710" t="n">
        <v>0.040863</v>
      </c>
      <c r="H710" t="n">
        <v>0.858123</v>
      </c>
      <c r="I710" t="n">
        <v>127.414103</v>
      </c>
      <c r="J710" t="n">
        <v>6.067338200000009</v>
      </c>
    </row>
    <row r="711">
      <c r="A711" t="inlineStr">
        <is>
          <t>30.08.2022</t>
        </is>
      </c>
      <c r="B711" t="n">
        <v>14</v>
      </c>
      <c r="C711" t="n">
        <v>178.08</v>
      </c>
      <c r="D711" t="n">
        <v>1.20004</v>
      </c>
      <c r="E711" t="n">
        <v>0.05</v>
      </c>
      <c r="F711" t="n">
        <v>0.0055</v>
      </c>
      <c r="G711" t="n">
        <v>0.060002</v>
      </c>
      <c r="H711" t="n">
        <v>1.260042</v>
      </c>
      <c r="I711" t="n">
        <v>224.388279</v>
      </c>
      <c r="J711" t="n">
        <v>10.68515579999999</v>
      </c>
    </row>
    <row r="712">
      <c r="A712" t="inlineStr">
        <is>
          <t>30.08.2022</t>
        </is>
      </c>
      <c r="B712" t="n">
        <v>15</v>
      </c>
      <c r="C712" t="n">
        <v>181.28</v>
      </c>
      <c r="D712" t="n">
        <v>1.477</v>
      </c>
      <c r="E712" t="n">
        <v>0.05</v>
      </c>
      <c r="F712" t="n">
        <v>0.0055</v>
      </c>
      <c r="G712" t="n">
        <v>0.07385</v>
      </c>
      <c r="H712" t="n">
        <v>1.55085</v>
      </c>
      <c r="I712" t="n">
        <v>281.138088</v>
      </c>
      <c r="J712" t="n">
        <v>13.38752799999997</v>
      </c>
    </row>
    <row r="713">
      <c r="A713" t="inlineStr">
        <is>
          <t>30.08.2022</t>
        </is>
      </c>
      <c r="B713" t="n">
        <v>16</v>
      </c>
      <c r="C713" t="n">
        <v>152.96</v>
      </c>
      <c r="D713" t="n">
        <v>1.46366</v>
      </c>
      <c r="E713" t="n">
        <v>0.05</v>
      </c>
      <c r="F713" t="n">
        <v>0.0055</v>
      </c>
      <c r="G713" t="n">
        <v>0.073183</v>
      </c>
      <c r="H713" t="n">
        <v>1.536843</v>
      </c>
      <c r="I713" t="n">
        <v>235.075505</v>
      </c>
      <c r="J713" t="n">
        <v>11.19407139999998</v>
      </c>
    </row>
    <row r="714">
      <c r="A714" t="inlineStr">
        <is>
          <t>30.08.2022</t>
        </is>
      </c>
      <c r="B714" t="n">
        <v>17</v>
      </c>
      <c r="C714" t="n">
        <v>32.4</v>
      </c>
      <c r="D714" t="n">
        <v>1.5106</v>
      </c>
      <c r="E714" t="n">
        <v>0.05</v>
      </c>
      <c r="F714" t="n">
        <v>0.0055</v>
      </c>
      <c r="G714" t="n">
        <v>0.07553</v>
      </c>
      <c r="H714" t="n">
        <v>1.58613</v>
      </c>
      <c r="I714" t="n">
        <v>51.390612</v>
      </c>
      <c r="J714" t="n">
        <v>2.447172000000002</v>
      </c>
    </row>
    <row r="715">
      <c r="A715" t="inlineStr">
        <is>
          <t>30.08.2022</t>
        </is>
      </c>
      <c r="B715" t="n">
        <v>18</v>
      </c>
      <c r="C715" t="n">
        <v>30.08</v>
      </c>
      <c r="D715" t="n">
        <v>1.56371</v>
      </c>
      <c r="E715" t="n">
        <v>0.05</v>
      </c>
      <c r="F715" t="n">
        <v>0.0055</v>
      </c>
      <c r="G715" t="n">
        <v>0.0781855</v>
      </c>
      <c r="H715" t="n">
        <v>1.6418955</v>
      </c>
      <c r="I715" t="n">
        <v>49.388217</v>
      </c>
      <c r="J715" t="n">
        <v>2.351820199999999</v>
      </c>
    </row>
    <row r="716">
      <c r="A716" t="inlineStr">
        <is>
          <t>30.08.2022</t>
        </is>
      </c>
      <c r="B716" t="n">
        <v>19</v>
      </c>
      <c r="C716" t="n">
        <v>27.76</v>
      </c>
      <c r="D716" t="n">
        <v>1.586</v>
      </c>
      <c r="E716" t="n">
        <v>0.05</v>
      </c>
      <c r="F716" t="n">
        <v>0.0055</v>
      </c>
      <c r="G716" t="n">
        <v>0.0793</v>
      </c>
      <c r="H716" t="n">
        <v>1.6653</v>
      </c>
      <c r="I716" t="n">
        <v>46.228728</v>
      </c>
      <c r="J716" t="n">
        <v>2.201367999999995</v>
      </c>
    </row>
    <row r="717">
      <c r="A717" t="inlineStr">
        <is>
          <t>30.08.2022</t>
        </is>
      </c>
      <c r="B717" t="n">
        <v>20</v>
      </c>
      <c r="C717" t="n">
        <v>26</v>
      </c>
      <c r="D717" t="n">
        <v>1.75</v>
      </c>
      <c r="E717" t="n">
        <v>0.05</v>
      </c>
      <c r="F717" t="n">
        <v>0.0055</v>
      </c>
      <c r="G717" t="n">
        <v>0.08749999999999999</v>
      </c>
      <c r="H717" t="n">
        <v>1.8375</v>
      </c>
      <c r="I717" t="n">
        <v>47.775</v>
      </c>
      <c r="J717" t="n">
        <v>2.274999999999999</v>
      </c>
    </row>
    <row r="718">
      <c r="A718" t="inlineStr">
        <is>
          <t>30.08.2022</t>
        </is>
      </c>
      <c r="B718" t="n">
        <v>21</v>
      </c>
      <c r="C718" t="n">
        <v>22.48</v>
      </c>
      <c r="D718" t="n">
        <v>1.8313</v>
      </c>
      <c r="E718" t="n">
        <v>0.05</v>
      </c>
      <c r="F718" t="n">
        <v>0.0055</v>
      </c>
      <c r="G718" t="n">
        <v>0.09156499999999999</v>
      </c>
      <c r="H718" t="n">
        <v>1.922865</v>
      </c>
      <c r="I718" t="n">
        <v>43.226005</v>
      </c>
      <c r="J718" t="n">
        <v>2.058381000000004</v>
      </c>
    </row>
    <row r="719">
      <c r="A719" t="inlineStr">
        <is>
          <t>30.08.2022</t>
        </is>
      </c>
      <c r="B719" t="n">
        <v>22</v>
      </c>
      <c r="C719" t="n">
        <v>14.64</v>
      </c>
      <c r="D719" t="n">
        <v>1.74513</v>
      </c>
      <c r="E719" t="n">
        <v>0.05</v>
      </c>
      <c r="F719" t="n">
        <v>0.0055</v>
      </c>
      <c r="G719" t="n">
        <v>0.0872565</v>
      </c>
      <c r="H719" t="n">
        <v>1.8323865</v>
      </c>
      <c r="I719" t="n">
        <v>26.826138</v>
      </c>
      <c r="J719" t="n">
        <v>1.277434799999998</v>
      </c>
    </row>
    <row r="720">
      <c r="A720" t="inlineStr">
        <is>
          <t>30.08.2022</t>
        </is>
      </c>
      <c r="B720" t="n">
        <v>23</v>
      </c>
      <c r="C720" t="n">
        <v>14.24</v>
      </c>
      <c r="D720" t="n">
        <v>1.62303</v>
      </c>
      <c r="E720" t="n">
        <v>0.05</v>
      </c>
      <c r="F720" t="n">
        <v>0.0055</v>
      </c>
      <c r="G720" t="n">
        <v>0.0811515</v>
      </c>
      <c r="H720" t="n">
        <v>1.7041815</v>
      </c>
      <c r="I720" t="n">
        <v>24.267545</v>
      </c>
      <c r="J720" t="n">
        <v>1.155597799999999</v>
      </c>
    </row>
    <row r="721">
      <c r="A721" t="inlineStr">
        <is>
          <t>30.08.2022</t>
        </is>
      </c>
      <c r="B721" t="n">
        <v>24</v>
      </c>
      <c r="C721" t="n">
        <v>12.56</v>
      </c>
      <c r="D721" t="n">
        <v>1.24643</v>
      </c>
      <c r="E721" t="n">
        <v>0.05</v>
      </c>
      <c r="F721" t="n">
        <v>0.0055</v>
      </c>
      <c r="G721" t="n">
        <v>0.0623215</v>
      </c>
      <c r="H721" t="n">
        <v>1.3087515</v>
      </c>
      <c r="I721" t="n">
        <v>16.437919</v>
      </c>
      <c r="J721" t="n">
        <v>0.7827582000000017</v>
      </c>
    </row>
    <row r="722">
      <c r="A722" t="inlineStr">
        <is>
          <t>31.08.2022</t>
        </is>
      </c>
      <c r="B722" t="n">
        <v>1</v>
      </c>
      <c r="C722" t="n">
        <v>12.32</v>
      </c>
      <c r="D722" t="n">
        <v>1.14273</v>
      </c>
      <c r="E722" t="n">
        <v>0.05</v>
      </c>
      <c r="F722" t="n">
        <v>0.0055</v>
      </c>
      <c r="G722" t="n">
        <v>0.0571365</v>
      </c>
      <c r="H722" t="n">
        <v>1.1998665</v>
      </c>
      <c r="I722" t="n">
        <v>14.782355</v>
      </c>
      <c r="J722" t="n">
        <v>0.7039214000000005</v>
      </c>
    </row>
    <row r="723">
      <c r="A723" t="inlineStr">
        <is>
          <t>31.08.2022</t>
        </is>
      </c>
      <c r="B723" t="n">
        <v>2</v>
      </c>
      <c r="C723" t="n">
        <v>12.08</v>
      </c>
      <c r="D723" t="n">
        <v>1.14529</v>
      </c>
      <c r="E723" t="n">
        <v>0.05</v>
      </c>
      <c r="F723" t="n">
        <v>0.0055</v>
      </c>
      <c r="G723" t="n">
        <v>0.0572645</v>
      </c>
      <c r="H723" t="n">
        <v>1.2025545</v>
      </c>
      <c r="I723" t="n">
        <v>14.526858</v>
      </c>
      <c r="J723" t="n">
        <v>0.6917548000000018</v>
      </c>
    </row>
    <row r="724">
      <c r="A724" t="inlineStr">
        <is>
          <t>31.08.2022</t>
        </is>
      </c>
      <c r="B724" t="n">
        <v>3</v>
      </c>
      <c r="C724" t="n">
        <v>11.52</v>
      </c>
      <c r="D724" t="n">
        <v>1.05539</v>
      </c>
      <c r="E724" t="n">
        <v>0.05</v>
      </c>
      <c r="F724" t="n">
        <v>0.0055</v>
      </c>
      <c r="G724" t="n">
        <v>0.0527695</v>
      </c>
      <c r="H724" t="n">
        <v>1.1081595</v>
      </c>
      <c r="I724" t="n">
        <v>12.765997</v>
      </c>
      <c r="J724" t="n">
        <v>0.6079042000000001</v>
      </c>
    </row>
    <row r="725">
      <c r="A725" t="inlineStr">
        <is>
          <t>31.08.2022</t>
        </is>
      </c>
      <c r="B725" t="n">
        <v>4</v>
      </c>
      <c r="C725" t="n">
        <v>11.44</v>
      </c>
      <c r="D725" t="n">
        <v>0.97987</v>
      </c>
      <c r="E725" t="n">
        <v>0.05</v>
      </c>
      <c r="F725" t="n">
        <v>0.0055</v>
      </c>
      <c r="G725" t="n">
        <v>0.0489935</v>
      </c>
      <c r="H725" t="n">
        <v>1.0288635</v>
      </c>
      <c r="I725" t="n">
        <v>11.770198</v>
      </c>
      <c r="J725" t="n">
        <v>0.5604852000000005</v>
      </c>
    </row>
    <row r="726">
      <c r="A726" t="inlineStr">
        <is>
          <t>31.08.2022</t>
        </is>
      </c>
      <c r="B726" t="n">
        <v>5</v>
      </c>
      <c r="C726" t="n">
        <v>12.56</v>
      </c>
      <c r="D726" t="n">
        <v>0.88208</v>
      </c>
      <c r="E726" t="n">
        <v>0.05</v>
      </c>
      <c r="F726" t="n">
        <v>0.0055</v>
      </c>
      <c r="G726" t="n">
        <v>0.044104</v>
      </c>
      <c r="H726" t="n">
        <v>0.926184</v>
      </c>
      <c r="I726" t="n">
        <v>11.632871</v>
      </c>
      <c r="J726" t="n">
        <v>0.5539462000000004</v>
      </c>
    </row>
    <row r="727">
      <c r="A727" t="inlineStr">
        <is>
          <t>31.08.2022</t>
        </is>
      </c>
      <c r="B727" t="n">
        <v>6</v>
      </c>
      <c r="C727" t="n">
        <v>24.8</v>
      </c>
      <c r="D727" t="n">
        <v>1.03855</v>
      </c>
      <c r="E727" t="n">
        <v>0.05</v>
      </c>
      <c r="F727" t="n">
        <v>0.0055</v>
      </c>
      <c r="G727" t="n">
        <v>0.0519275</v>
      </c>
      <c r="H727" t="n">
        <v>1.0904775</v>
      </c>
      <c r="I727" t="n">
        <v>27.043842</v>
      </c>
      <c r="J727" t="n">
        <v>1.287801999999999</v>
      </c>
    </row>
    <row r="728">
      <c r="A728" t="inlineStr">
        <is>
          <t>31.08.2022</t>
        </is>
      </c>
      <c r="B728" t="n">
        <v>7</v>
      </c>
      <c r="C728" t="n">
        <v>37.76</v>
      </c>
      <c r="D728" t="n">
        <v>1.07223</v>
      </c>
      <c r="E728" t="n">
        <v>0.05</v>
      </c>
      <c r="F728" t="n">
        <v>0.0055</v>
      </c>
      <c r="G728" t="n">
        <v>0.0536115</v>
      </c>
      <c r="H728" t="n">
        <v>1.1258415</v>
      </c>
      <c r="I728" t="n">
        <v>42.511775</v>
      </c>
      <c r="J728" t="n">
        <v>2.0243702</v>
      </c>
    </row>
    <row r="729">
      <c r="A729" t="inlineStr">
        <is>
          <t>31.08.2022</t>
        </is>
      </c>
      <c r="B729" t="n">
        <v>8</v>
      </c>
      <c r="C729" t="n">
        <v>87.04000000000001</v>
      </c>
      <c r="D729" t="n">
        <v>1.27127</v>
      </c>
      <c r="E729" t="n">
        <v>0.05</v>
      </c>
      <c r="F729" t="n">
        <v>0.0055</v>
      </c>
      <c r="G729" t="n">
        <v>0.0635635</v>
      </c>
      <c r="H729" t="n">
        <v>1.3348335</v>
      </c>
      <c r="I729" t="n">
        <v>116.183908</v>
      </c>
      <c r="J729" t="n">
        <v>5.532567200000003</v>
      </c>
    </row>
    <row r="730">
      <c r="A730" t="inlineStr">
        <is>
          <t>31.08.2022</t>
        </is>
      </c>
      <c r="B730" t="n">
        <v>9</v>
      </c>
      <c r="C730" t="n">
        <v>152.64</v>
      </c>
      <c r="D730" t="n">
        <v>1.4604</v>
      </c>
      <c r="E730" t="n">
        <v>0.05</v>
      </c>
      <c r="F730" t="n">
        <v>0.0055</v>
      </c>
      <c r="G730" t="n">
        <v>0.07302</v>
      </c>
      <c r="H730" t="n">
        <v>1.53342</v>
      </c>
      <c r="I730" t="n">
        <v>234.061229</v>
      </c>
      <c r="J730" t="n">
        <v>11.14577300000002</v>
      </c>
    </row>
    <row r="731">
      <c r="A731" t="inlineStr">
        <is>
          <t>31.08.2022</t>
        </is>
      </c>
      <c r="B731" t="n">
        <v>10</v>
      </c>
      <c r="C731" t="n">
        <v>161.92</v>
      </c>
      <c r="D731" t="n">
        <v>1.45482</v>
      </c>
      <c r="E731" t="n">
        <v>0.05</v>
      </c>
      <c r="F731" t="n">
        <v>0.0055</v>
      </c>
      <c r="G731" t="n">
        <v>0.072741</v>
      </c>
      <c r="H731" t="n">
        <v>1.527561</v>
      </c>
      <c r="I731" t="n">
        <v>247.342677</v>
      </c>
      <c r="J731" t="n">
        <v>11.77822260000002</v>
      </c>
    </row>
    <row r="732">
      <c r="A732" t="inlineStr">
        <is>
          <t>31.08.2022</t>
        </is>
      </c>
      <c r="B732" t="n">
        <v>11</v>
      </c>
      <c r="C732" t="n">
        <v>175.92</v>
      </c>
      <c r="D732" t="n">
        <v>1.36892</v>
      </c>
      <c r="E732" t="n">
        <v>0.05</v>
      </c>
      <c r="F732" t="n">
        <v>0.0055</v>
      </c>
      <c r="G732" t="n">
        <v>0.06844600000000001</v>
      </c>
      <c r="H732" t="n">
        <v>1.437366</v>
      </c>
      <c r="I732" t="n">
        <v>252.861427</v>
      </c>
      <c r="J732" t="n">
        <v>12.04102060000002</v>
      </c>
    </row>
    <row r="733">
      <c r="A733" t="inlineStr">
        <is>
          <t>31.08.2022</t>
        </is>
      </c>
      <c r="B733" t="n">
        <v>12</v>
      </c>
      <c r="C733" t="n">
        <v>159.68</v>
      </c>
      <c r="D733" t="n">
        <v>1.37994</v>
      </c>
      <c r="E733" t="n">
        <v>0.05</v>
      </c>
      <c r="F733" t="n">
        <v>0.0055</v>
      </c>
      <c r="G733" t="n">
        <v>0.068997</v>
      </c>
      <c r="H733" t="n">
        <v>1.448937</v>
      </c>
      <c r="I733" t="n">
        <v>231.36626</v>
      </c>
      <c r="J733" t="n">
        <v>11.0174408</v>
      </c>
    </row>
    <row r="734">
      <c r="A734" t="inlineStr">
        <is>
          <t>31.08.2022</t>
        </is>
      </c>
      <c r="B734" t="n">
        <v>13</v>
      </c>
      <c r="C734" t="n">
        <v>134.24</v>
      </c>
      <c r="D734" t="n">
        <v>1.41399</v>
      </c>
      <c r="E734" t="n">
        <v>0.05</v>
      </c>
      <c r="F734" t="n">
        <v>0.0055</v>
      </c>
      <c r="G734" t="n">
        <v>0.0706995</v>
      </c>
      <c r="H734" t="n">
        <v>1.4846895</v>
      </c>
      <c r="I734" t="n">
        <v>199.304718</v>
      </c>
      <c r="J734" t="n">
        <v>9.49070039999998</v>
      </c>
    </row>
    <row r="735">
      <c r="A735" t="inlineStr">
        <is>
          <t>31.08.2022</t>
        </is>
      </c>
      <c r="B735" t="n">
        <v>14</v>
      </c>
      <c r="C735" t="n">
        <v>167.92</v>
      </c>
      <c r="D735" t="n">
        <v>1.42349</v>
      </c>
      <c r="E735" t="n">
        <v>0.05</v>
      </c>
      <c r="F735" t="n">
        <v>0.0055</v>
      </c>
      <c r="G735" t="n">
        <v>0.0711745</v>
      </c>
      <c r="H735" t="n">
        <v>1.4946645</v>
      </c>
      <c r="I735" t="n">
        <v>250.984063</v>
      </c>
      <c r="J735" t="n">
        <v>11.95162220000003</v>
      </c>
    </row>
    <row r="736">
      <c r="A736" t="inlineStr">
        <is>
          <t>31.08.2022</t>
        </is>
      </c>
      <c r="B736" t="n">
        <v>15</v>
      </c>
      <c r="C736" t="n">
        <v>164.96</v>
      </c>
      <c r="D736" t="n">
        <v>1.44084</v>
      </c>
      <c r="E736" t="n">
        <v>0.05</v>
      </c>
      <c r="F736" t="n">
        <v>0.0055</v>
      </c>
      <c r="G736" t="n">
        <v>0.07204199999999999</v>
      </c>
      <c r="H736" t="n">
        <v>1.512882</v>
      </c>
      <c r="I736" t="n">
        <v>249.565015</v>
      </c>
      <c r="J736" t="n">
        <v>11.8840486</v>
      </c>
    </row>
    <row r="737">
      <c r="A737" t="inlineStr">
        <is>
          <t>31.08.2022</t>
        </is>
      </c>
      <c r="B737" t="n">
        <v>16</v>
      </c>
      <c r="C737" t="n">
        <v>160.24</v>
      </c>
      <c r="D737" t="n">
        <v>1.43703</v>
      </c>
      <c r="E737" t="n">
        <v>0.05</v>
      </c>
      <c r="F737" t="n">
        <v>0.0055</v>
      </c>
      <c r="G737" t="n">
        <v>0.0718515</v>
      </c>
      <c r="H737" t="n">
        <v>1.5088815</v>
      </c>
      <c r="I737" t="n">
        <v>241.783172</v>
      </c>
      <c r="J737" t="n">
        <v>11.51348479999999</v>
      </c>
    </row>
    <row r="738">
      <c r="A738" t="inlineStr">
        <is>
          <t>31.08.2022</t>
        </is>
      </c>
      <c r="B738" t="n">
        <v>17</v>
      </c>
      <c r="C738" t="n">
        <v>31.76</v>
      </c>
      <c r="D738" t="n">
        <v>1.44651</v>
      </c>
      <c r="E738" t="n">
        <v>0.05</v>
      </c>
      <c r="F738" t="n">
        <v>0.0055</v>
      </c>
      <c r="G738" t="n">
        <v>0.0723255</v>
      </c>
      <c r="H738" t="n">
        <v>1.5188355</v>
      </c>
      <c r="I738" t="n">
        <v>48.238215</v>
      </c>
      <c r="J738" t="n">
        <v>2.297057399999993</v>
      </c>
    </row>
    <row r="739">
      <c r="A739" t="inlineStr">
        <is>
          <t>31.08.2022</t>
        </is>
      </c>
      <c r="B739" t="n">
        <v>18</v>
      </c>
      <c r="C739" t="n">
        <v>23.36</v>
      </c>
      <c r="D739" t="n">
        <v>1.5321</v>
      </c>
      <c r="E739" t="n">
        <v>0.05</v>
      </c>
      <c r="F739" t="n">
        <v>0.0055</v>
      </c>
      <c r="G739" t="n">
        <v>0.07660500000000001</v>
      </c>
      <c r="H739" t="n">
        <v>1.608705</v>
      </c>
      <c r="I739" t="n">
        <v>37.579349</v>
      </c>
      <c r="J739" t="n">
        <v>1.789493</v>
      </c>
    </row>
    <row r="740">
      <c r="A740" t="inlineStr">
        <is>
          <t>31.08.2022</t>
        </is>
      </c>
      <c r="B740" t="n">
        <v>19</v>
      </c>
      <c r="C740" t="n">
        <v>22.96</v>
      </c>
      <c r="D740" t="n">
        <v>1.4399</v>
      </c>
      <c r="E740" t="n">
        <v>0.05</v>
      </c>
      <c r="F740" t="n">
        <v>0.0055</v>
      </c>
      <c r="G740" t="n">
        <v>0.071995</v>
      </c>
      <c r="H740" t="n">
        <v>1.511895</v>
      </c>
      <c r="I740" t="n">
        <v>34.713109</v>
      </c>
      <c r="J740" t="n">
        <v>1.653005</v>
      </c>
    </row>
    <row r="741">
      <c r="A741" t="inlineStr">
        <is>
          <t>31.08.2022</t>
        </is>
      </c>
      <c r="B741" t="n">
        <v>20</v>
      </c>
      <c r="C741" t="n">
        <v>21.92</v>
      </c>
      <c r="D741" t="n">
        <v>1.44278</v>
      </c>
      <c r="E741" t="n">
        <v>0.05</v>
      </c>
      <c r="F741" t="n">
        <v>0.0055</v>
      </c>
      <c r="G741" t="n">
        <v>0.07213899999999999</v>
      </c>
      <c r="H741" t="n">
        <v>1.514919</v>
      </c>
      <c r="I741" t="n">
        <v>33.207024</v>
      </c>
      <c r="J741" t="n">
        <v>1.581286399999996</v>
      </c>
    </row>
    <row r="742">
      <c r="A742" t="inlineStr">
        <is>
          <t>31.08.2022</t>
        </is>
      </c>
      <c r="B742" t="n">
        <v>21</v>
      </c>
      <c r="C742" t="n">
        <v>19.84</v>
      </c>
      <c r="D742" t="n">
        <v>1.50783</v>
      </c>
      <c r="E742" t="n">
        <v>0.05</v>
      </c>
      <c r="F742" t="n">
        <v>0.0055</v>
      </c>
      <c r="G742" t="n">
        <v>0.0753915</v>
      </c>
      <c r="H742" t="n">
        <v>1.5832215</v>
      </c>
      <c r="I742" t="n">
        <v>31.411115</v>
      </c>
      <c r="J742" t="n">
        <v>1.495767799999999</v>
      </c>
    </row>
    <row r="743">
      <c r="A743" t="inlineStr">
        <is>
          <t>31.08.2022</t>
        </is>
      </c>
      <c r="B743" t="n">
        <v>22</v>
      </c>
      <c r="C743" t="n">
        <v>12.24</v>
      </c>
      <c r="D743" t="n">
        <v>1.72011</v>
      </c>
      <c r="E743" t="n">
        <v>0.05</v>
      </c>
      <c r="F743" t="n">
        <v>0.0055</v>
      </c>
      <c r="G743" t="n">
        <v>0.0860055</v>
      </c>
      <c r="H743" t="n">
        <v>1.8061155</v>
      </c>
      <c r="I743" t="n">
        <v>22.106854</v>
      </c>
      <c r="J743" t="n">
        <v>1.052707599999998</v>
      </c>
    </row>
    <row r="744">
      <c r="A744" t="inlineStr">
        <is>
          <t>31.08.2022</t>
        </is>
      </c>
      <c r="B744" t="n">
        <v>23</v>
      </c>
      <c r="C744" t="n">
        <v>11.52</v>
      </c>
      <c r="D744" t="n">
        <v>1.49015</v>
      </c>
      <c r="E744" t="n">
        <v>0.05</v>
      </c>
      <c r="F744" t="n">
        <v>0.0055</v>
      </c>
      <c r="G744" t="n">
        <v>0.0745075</v>
      </c>
      <c r="H744" t="n">
        <v>1.5646575</v>
      </c>
      <c r="I744" t="n">
        <v>18.024854</v>
      </c>
      <c r="J744" t="n">
        <v>0.8583260000000017</v>
      </c>
    </row>
    <row r="745">
      <c r="A745" t="inlineStr">
        <is>
          <t>31.08.2022</t>
        </is>
      </c>
      <c r="B745" t="n">
        <v>24</v>
      </c>
      <c r="C745" t="n">
        <v>11.2</v>
      </c>
      <c r="D745" t="n">
        <v>1.34078</v>
      </c>
      <c r="E745" t="n">
        <v>0.05</v>
      </c>
      <c r="F745" t="n">
        <v>0.0055</v>
      </c>
      <c r="G745" t="n">
        <v>0.067039</v>
      </c>
      <c r="H745" t="n">
        <v>1.407819</v>
      </c>
      <c r="I745" t="n">
        <v>15.767573</v>
      </c>
      <c r="J745" t="n">
        <v>0.7508370000000006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2022-12-12T21:50:49Z</dcterms:created>
  <dcterms:modified xsi:type="dcterms:W3CDTF">2022-12-12T21:50:49Z</dcterms:modified>
</cp:coreProperties>
</file>