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<x:sst xmlns:x="http://schemas.openxmlformats.org/spreadsheetml/2006/main" count="25" uniqueCount="25">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</x:sst>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287.433333333333</x:v>
      </x:c>
      <x:c r="N6" s="44" t="n">
        <x:v>13.9873355416804</x:v>
      </x:c>
      <x:c r="O6" s="47" t="n">
        <x:v>0</x:v>
      </x:c>
      <x:c r="P6" s="44" t="n">
        <x:v>178.166666666667</x:v>
      </x:c>
      <x:c r="Q6" s="44" t="n">
        <x:v>48.0514192182592</x:v>
      </x:c>
      <x:c r="R6" s="47" t="n">
        <x:v>0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999.266666666667</x:v>
      </x:c>
      <x:c r="N7" s="49" t="n">
        <x:v>37.6527407885388</x:v>
      </x:c>
      <x:c r="O7" s="52" t="n">
        <x:v>0</x:v>
      </x:c>
      <x:c r="P7" s="49" t="n">
        <x:v>834.066666666667</x:v>
      </x:c>
      <x:c r="Q7" s="49" t="n">
        <x:v>64.1716101991804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32.5</x:v>
      </x:c>
      <x:c r="N8" s="49" t="n">
        <x:v>1.5</x:v>
      </x:c>
      <x:c r="O8" s="52" t="n">
        <x:v>0</x:v>
      </x:c>
      <x:c r="P8" s="49" t="n">
        <x:v>28.6666666666667</x:v>
      </x:c>
      <x:c r="Q8" s="49" t="n">
        <x:v>3.91010087963071</x:v>
      </x:c>
      <x:c r="R8" s="52" t="n">
        <x:v>20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18.2666666666667</x:v>
      </x:c>
      <x:c r="Q9" s="49" t="n">
        <x:v>3.34597602435456</x:v>
      </x:c>
      <x:c r="R9" s="52" t="n">
        <x:v>20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432.2379218</x:v>
      </x:c>
      <x:c r="N10" s="49" t="n">
        <x:v>6.40144299186141</x:v>
      </x:c>
      <x:c r="O10" s="52" t="n">
        <x:v>0</x:v>
      </x:c>
      <x:c r="P10" s="49" t="n">
        <x:v>301.7677334</x:v>
      </x:c>
      <x:c r="Q10" s="49" t="n">
        <x:v>63.1903196899319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51</x:v>
      </x:c>
      <x:c r="N11" s="49" t="n">
        <x:v>0</x:v>
      </x:c>
      <x:c r="O11" s="52" t="n">
        <x:v>0</x:v>
      </x:c>
      <x:c r="P11" s="49" t="n">
        <x:v>48.3</x:v>
      </x:c>
      <x:c r="Q11" s="49" t="n">
        <x:v>3.77844765302719</x:v>
      </x:c>
      <x:c r="R11" s="52" t="n">
        <x:v>36.6666666666667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104.133333333333</x:v>
      </x:c>
      <x:c r="N12" s="49" t="n">
        <x:v>1.78387842136795</x:v>
      </x:c>
      <x:c r="O12" s="52" t="n">
        <x:v>0</x:v>
      </x:c>
      <x:c r="P12" s="49" t="n">
        <x:v>86.3666666666667</x:v>
      </x:c>
      <x:c r="Q12" s="49" t="n">
        <x:v>8.96840131919966</x:v>
      </x:c>
      <x:c r="R12" s="52" t="n">
        <x:v>13.3333333333333</x:v>
      </x:c>
    </x:row>
    <x:row r="13" spans="1:18" customFormat="1" ht="15.75" customHeight="1" thickBot="1" x14ac:dyDescent="0.3">
      <x:c r="C13" s="41" t="s">
        <x:v>15</x:v>
      </x:c>
      <x:c r="D13" s="48" t="n">
        <x:v>9760.73333333333</x:v>
      </x:c>
      <x:c r="E13" s="49" t="n">
        <x:v>1.38884444373331</x:v>
      </x:c>
      <x:c r="F13" s="50" t="n">
        <x:v>0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9747.26666666667</x:v>
      </x:c>
      <x:c r="N13" s="49" t="n">
        <x:v>6.94710171382442</x:v>
      </x:c>
      <x:c r="O13" s="52" t="n">
        <x:v>0</x:v>
      </x:c>
      <x:c r="P13" s="49" t="n">
        <x:v>9617.5</x:v>
      </x:c>
      <x:c r="Q13" s="49" t="n">
        <x:v>41.5642073584152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116.4</x:v>
      </x:c>
      <x:c r="N14" s="49" t="n">
        <x:v>3.61109401705356</x:v>
      </x:c>
      <x:c r="O14" s="52" t="s"/>
      <x:c r="P14" s="49" t="s"/>
      <x:c r="Q14" s="49" t="s"/>
      <x:c r="R14" s="52" t="s"/>
    </x:row>
    <x:row r="15" spans="1:18" customFormat="1" ht="15.75" customHeight="1" thickBot="1" x14ac:dyDescent="0.3">
      <x:c r="C15" s="41" t="s">
        <x:v>17</x:v>
      </x:c>
      <x:c r="D15" s="48" t="s"/>
      <x:c r="E15" s="49" t="s"/>
      <x:c r="F15" s="50" t="s"/>
      <x:c r="G15" s="51" t="s"/>
      <x:c r="H15" s="49" t="s"/>
      <x:c r="I15" s="52" t="s"/>
      <x:c r="J15" s="51" t="s"/>
      <x:c r="K15" s="49" t="s"/>
      <x:c r="L15" s="52" t="s"/>
      <x:c r="M15" s="51" t="s"/>
      <x:c r="N15" s="53" t="s"/>
      <x:c r="O15" s="52" t="s"/>
      <x:c r="P15" s="49" t="s"/>
      <x:c r="Q15" s="49" t="s"/>
      <x:c r="R15" s="52" t="s"/>
    </x:row>
    <x:row r="16" spans="1:18" customFormat="1" ht="15.75" customHeight="1" thickBot="1" x14ac:dyDescent="0.3">
      <x:c r="C16" s="41" t="s">
        <x:v>18</x:v>
      </x:c>
      <x:c r="D16" s="48" t="s"/>
      <x:c r="E16" s="49" t="s"/>
      <x:c r="F16" s="50" t="s"/>
      <x:c r="G16" s="51" t="s"/>
      <x:c r="H16" s="49" t="s"/>
      <x:c r="I16" s="52" t="s"/>
      <x:c r="J16" s="51" t="s"/>
      <x:c r="K16" s="49" t="s"/>
      <x:c r="L16" s="52" t="s"/>
      <x:c r="M16" s="51" t="s"/>
      <x:c r="N16" s="49" t="s"/>
      <x:c r="O16" s="52" t="s"/>
      <x:c r="P16" s="49" t="s"/>
      <x:c r="Q16" s="49" t="s"/>
      <x:c r="R16" s="52" t="s"/>
    </x:row>
    <x:row r="17" spans="1:18" customFormat="1" ht="15.75" customHeight="1" thickBot="1" x14ac:dyDescent="0.3">
      <x:c r="C17" s="41" t="s">
        <x:v>19</x:v>
      </x:c>
      <x:c r="D17" s="48" t="s"/>
      <x:c r="E17" s="49" t="s"/>
      <x:c r="F17" s="50" t="s"/>
      <x:c r="G17" s="51" t="s"/>
      <x:c r="H17" s="49" t="s"/>
      <x:c r="I17" s="52" t="s"/>
      <x:c r="J17" s="51" t="s"/>
      <x:c r="K17" s="49" t="s"/>
      <x:c r="L17" s="52" t="s"/>
      <x:c r="M17" s="51" t="s"/>
      <x:c r="N17" s="49" t="s"/>
      <x:c r="O17" s="52" t="s"/>
      <x:c r="P17" s="49" t="s"/>
      <x:c r="Q17" s="49" t="s"/>
      <x:c r="R17" s="52" t="s"/>
    </x:row>
    <x:row r="18" spans="1:18" customFormat="1" ht="15.75" customHeight="1" thickBot="1" x14ac:dyDescent="0.3">
      <x:c r="C18" s="41" t="s">
        <x:v>20</x:v>
      </x:c>
      <x:c r="D18" s="48" t="s"/>
      <x:c r="E18" s="49" t="s"/>
      <x:c r="F18" s="50" t="s"/>
      <x:c r="G18" s="51" t="s"/>
      <x:c r="H18" s="49" t="s"/>
      <x:c r="I18" s="52" t="s"/>
      <x:c r="J18" s="51" t="s"/>
      <x:c r="K18" s="49" t="s"/>
      <x:c r="L18" s="52" t="s"/>
      <x:c r="M18" s="51" t="s"/>
      <x:c r="N18" s="49" t="s"/>
      <x:c r="O18" s="52" t="s"/>
      <x:c r="P18" s="49" t="s"/>
      <x:c r="Q18" s="49" t="s"/>
      <x:c r="R18" s="52" t="s"/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2020-06-18T04:30:12.2173344Z</dcterms:modified>
</coreProperties>
</file>