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<x:sst xmlns:x="http://schemas.openxmlformats.org/spreadsheetml/2006/main" count="25" uniqueCount="25">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</x:sst>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291.1</x:v>
      </x:c>
      <x:c r="N6" s="44" t="n">
        <x:v>7.03491293478462</x:v>
      </x:c>
      <x:c r="O6" s="47" t="n">
        <x:v>0</x:v>
      </x:c>
      <x:c r="P6" s="44" t="s"/>
      <x:c r="Q6" s="44" t="s"/>
      <x:c r="R6" s="47" t="s"/>
    </x:row>
    <x:row r="7" spans="1:18" customFormat="1" ht="15.75" customHeight="1" thickBot="1" x14ac:dyDescent="0.3">
      <x:c r="C7" s="41" t="s">
        <x:v>9</x:v>
      </x:c>
      <x:c r="D7" s="48" t="s"/>
      <x:c r="E7" s="49" t="s"/>
      <x:c r="F7" s="50" t="s"/>
      <x:c r="G7" s="51" t="s"/>
      <x:c r="H7" s="49" t="s"/>
      <x:c r="I7" s="52" t="s"/>
      <x:c r="J7" s="51" t="s"/>
      <x:c r="K7" s="49" t="s"/>
      <x:c r="L7" s="52" t="s"/>
      <x:c r="M7" s="51" t="s"/>
      <x:c r="N7" s="49" t="s"/>
      <x:c r="O7" s="52" t="s"/>
      <x:c r="P7" s="49" t="s"/>
      <x:c r="Q7" s="49" t="s"/>
      <x:c r="R7" s="52" t="s"/>
    </x:row>
    <x:row r="8" spans="1:18" customFormat="1" ht="15.75" customHeight="1" thickBot="1" x14ac:dyDescent="0.3">
      <x:c r="C8" s="41" t="s">
        <x:v>10</x:v>
      </x:c>
      <x:c r="D8" s="48" t="s"/>
      <x:c r="E8" s="49" t="s"/>
      <x:c r="F8" s="50" t="s"/>
      <x:c r="G8" s="51" t="s"/>
      <x:c r="H8" s="49" t="s"/>
      <x:c r="I8" s="52" t="s"/>
      <x:c r="J8" s="51" t="s"/>
      <x:c r="K8" s="49" t="s"/>
      <x:c r="L8" s="52" t="s"/>
      <x:c r="M8" s="51" t="s"/>
      <x:c r="N8" s="49" t="s"/>
      <x:c r="O8" s="52" t="s"/>
      <x:c r="P8" s="49" t="s"/>
      <x:c r="Q8" s="49" t="s"/>
      <x:c r="R8" s="52" t="s"/>
    </x:row>
    <x:row r="9" spans="1:18" customFormat="1" ht="15.75" customHeight="1" thickBot="1" x14ac:dyDescent="0.3">
      <x:c r="C9" s="41" t="s">
        <x:v>11</x:v>
      </x:c>
      <x:c r="D9" s="48" t="s"/>
      <x:c r="E9" s="49" t="s"/>
      <x:c r="F9" s="50" t="s"/>
      <x:c r="G9" s="51" t="s"/>
      <x:c r="H9" s="49" t="s"/>
      <x:c r="I9" s="52" t="s"/>
      <x:c r="J9" s="51" t="s"/>
      <x:c r="K9" s="49" t="s"/>
      <x:c r="L9" s="52" t="s"/>
      <x:c r="M9" s="51" t="s"/>
      <x:c r="N9" s="49" t="s"/>
      <x:c r="O9" s="52" t="s"/>
      <x:c r="P9" s="49" t="s"/>
      <x:c r="Q9" s="49" t="s"/>
      <x:c r="R9" s="52" t="s"/>
    </x:row>
    <x:row r="10" spans="1:18" customFormat="1" ht="15.75" customHeight="1" thickBot="1" x14ac:dyDescent="0.3">
      <x:c r="C10" s="41" t="s">
        <x:v>12</x:v>
      </x:c>
      <x:c r="D10" s="48" t="s"/>
      <x:c r="E10" s="49" t="s"/>
      <x:c r="F10" s="50" t="s"/>
      <x:c r="G10" s="51" t="s"/>
      <x:c r="H10" s="49" t="s"/>
      <x:c r="I10" s="52" t="s"/>
      <x:c r="J10" s="51" t="s"/>
      <x:c r="K10" s="49" t="s"/>
      <x:c r="L10" s="52" t="s"/>
      <x:c r="M10" s="51" t="s"/>
      <x:c r="N10" s="49" t="s"/>
      <x:c r="O10" s="52" t="s"/>
      <x:c r="P10" s="49" t="s"/>
      <x:c r="Q10" s="49" t="s"/>
      <x:c r="R10" s="52" t="s"/>
    </x:row>
    <x:row r="11" spans="1:18" customFormat="1" ht="15.75" customHeight="1" thickBot="1" x14ac:dyDescent="0.3">
      <x:c r="C11" s="41" t="s">
        <x:v>13</x:v>
      </x:c>
      <x:c r="D11" s="48" t="s"/>
      <x:c r="E11" s="49" t="s"/>
      <x:c r="F11" s="50" t="s"/>
      <x:c r="G11" s="51" t="s"/>
      <x:c r="H11" s="49" t="s"/>
      <x:c r="I11" s="52" t="s"/>
      <x:c r="J11" s="51" t="s"/>
      <x:c r="K11" s="49" t="s"/>
      <x:c r="L11" s="52" t="s"/>
      <x:c r="M11" s="51" t="s"/>
      <x:c r="N11" s="49" t="s"/>
      <x:c r="O11" s="52" t="s"/>
      <x:c r="P11" s="49" t="s"/>
      <x:c r="Q11" s="49" t="s"/>
      <x:c r="R11" s="52" t="s"/>
    </x:row>
    <x:row r="12" spans="1:18" customFormat="1" ht="15.75" customHeight="1" thickBot="1" x14ac:dyDescent="0.3">
      <x:c r="C12" s="41" t="s">
        <x:v>14</x:v>
      </x:c>
      <x:c r="D12" s="48" t="s"/>
      <x:c r="E12" s="49" t="s"/>
      <x:c r="F12" s="50" t="s"/>
      <x:c r="G12" s="51" t="s"/>
      <x:c r="H12" s="49" t="s"/>
      <x:c r="I12" s="52" t="s"/>
      <x:c r="J12" s="51" t="s"/>
      <x:c r="K12" s="49" t="s"/>
      <x:c r="L12" s="52" t="s"/>
      <x:c r="M12" s="51" t="s"/>
      <x:c r="N12" s="49" t="s"/>
      <x:c r="O12" s="52" t="s"/>
      <x:c r="P12" s="49" t="s"/>
      <x:c r="Q12" s="49" t="s"/>
      <x:c r="R12" s="52" t="s"/>
    </x:row>
    <x:row r="13" spans="1:18" customFormat="1" ht="15.75" customHeight="1" thickBot="1" x14ac:dyDescent="0.3">
      <x:c r="C13" s="41" t="s">
        <x:v>15</x:v>
      </x:c>
      <x:c r="D13" s="48" t="s"/>
      <x:c r="E13" s="49" t="s"/>
      <x:c r="F13" s="50" t="s"/>
      <x:c r="G13" s="51" t="s"/>
      <x:c r="H13" s="49" t="s"/>
      <x:c r="I13" s="52" t="s"/>
      <x:c r="J13" s="51" t="s"/>
      <x:c r="K13" s="49" t="s"/>
      <x:c r="L13" s="52" t="s"/>
      <x:c r="M13" s="51" t="s"/>
      <x:c r="N13" s="49" t="s"/>
      <x:c r="O13" s="52" t="s"/>
      <x:c r="P13" s="49" t="s"/>
      <x:c r="Q13" s="49" t="s"/>
      <x:c r="R13" s="52" t="s"/>
    </x:row>
    <x:row r="14" spans="1:18" customFormat="1" ht="15.75" customHeight="1" thickBot="1" x14ac:dyDescent="0.3">
      <x:c r="C14" s="41" t="s">
        <x:v>16</x:v>
      </x:c>
      <x:c r="D14" s="48" t="s"/>
      <x:c r="E14" s="49" t="s"/>
      <x:c r="F14" s="50" t="s"/>
      <x:c r="G14" s="51" t="s"/>
      <x:c r="H14" s="49" t="s"/>
      <x:c r="I14" s="52" t="s"/>
      <x:c r="J14" s="51" t="s"/>
      <x:c r="K14" s="49" t="s"/>
      <x:c r="L14" s="52" t="s"/>
      <x:c r="M14" s="51" t="s"/>
      <x:c r="N14" s="49" t="s"/>
      <x:c r="O14" s="52" t="s"/>
      <x:c r="P14" s="49" t="s"/>
      <x:c r="Q14" s="49" t="s"/>
      <x:c r="R14" s="52" t="s"/>
    </x:row>
    <x:row r="15" spans="1:18" customFormat="1" ht="15.75" customHeight="1" thickBot="1" x14ac:dyDescent="0.3">
      <x:c r="C15" s="41" t="s">
        <x:v>17</x:v>
      </x:c>
      <x:c r="D15" s="48" t="s"/>
      <x:c r="E15" s="49" t="s"/>
      <x:c r="F15" s="50" t="s"/>
      <x:c r="G15" s="51" t="s"/>
      <x:c r="H15" s="49" t="s"/>
      <x:c r="I15" s="52" t="s"/>
      <x:c r="J15" s="51" t="s"/>
      <x:c r="K15" s="49" t="s"/>
      <x:c r="L15" s="52" t="s"/>
      <x:c r="M15" s="51" t="s"/>
      <x:c r="N15" s="53" t="s"/>
      <x:c r="O15" s="52" t="s"/>
      <x:c r="P15" s="49" t="s"/>
      <x:c r="Q15" s="49" t="s"/>
      <x:c r="R15" s="52" t="s"/>
    </x:row>
    <x:row r="16" spans="1:18" customFormat="1" ht="15.75" customHeight="1" thickBot="1" x14ac:dyDescent="0.3">
      <x:c r="C16" s="41" t="s">
        <x:v>18</x:v>
      </x:c>
      <x:c r="D16" s="48" t="s"/>
      <x:c r="E16" s="49" t="s"/>
      <x:c r="F16" s="50" t="s"/>
      <x:c r="G16" s="51" t="s"/>
      <x:c r="H16" s="49" t="s"/>
      <x:c r="I16" s="52" t="s"/>
      <x:c r="J16" s="51" t="s"/>
      <x:c r="K16" s="49" t="s"/>
      <x:c r="L16" s="52" t="s"/>
      <x:c r="M16" s="51" t="s"/>
      <x:c r="N16" s="49" t="s"/>
      <x:c r="O16" s="52" t="s"/>
      <x:c r="P16" s="49" t="s"/>
      <x:c r="Q16" s="49" t="s"/>
      <x:c r="R16" s="52" t="s"/>
    </x:row>
    <x:row r="17" spans="1:18" customFormat="1" ht="15.75" customHeight="1" thickBot="1" x14ac:dyDescent="0.3">
      <x:c r="C17" s="41" t="s">
        <x:v>19</x:v>
      </x:c>
      <x:c r="D17" s="48" t="s"/>
      <x:c r="E17" s="49" t="s"/>
      <x:c r="F17" s="50" t="s"/>
      <x:c r="G17" s="51" t="s"/>
      <x:c r="H17" s="49" t="s"/>
      <x:c r="I17" s="52" t="s"/>
      <x:c r="J17" s="51" t="s"/>
      <x:c r="K17" s="49" t="s"/>
      <x:c r="L17" s="52" t="s"/>
      <x:c r="M17" s="51" t="s"/>
      <x:c r="N17" s="49" t="s"/>
      <x:c r="O17" s="52" t="s"/>
      <x:c r="P17" s="49" t="s"/>
      <x:c r="Q17" s="49" t="s"/>
      <x:c r="R17" s="52" t="s"/>
    </x:row>
    <x:row r="18" spans="1:18" customFormat="1" ht="15.75" customHeight="1" thickBot="1" x14ac:dyDescent="0.3">
      <x:c r="C18" s="41" t="s">
        <x:v>20</x:v>
      </x:c>
      <x:c r="D18" s="48" t="s"/>
      <x:c r="E18" s="49" t="s"/>
      <x:c r="F18" s="50" t="s"/>
      <x:c r="G18" s="51" t="s"/>
      <x:c r="H18" s="49" t="s"/>
      <x:c r="I18" s="52" t="s"/>
      <x:c r="J18" s="51" t="s"/>
      <x:c r="K18" s="49" t="s"/>
      <x:c r="L18" s="52" t="s"/>
      <x:c r="M18" s="51" t="s"/>
      <x:c r="N18" s="49" t="s"/>
      <x:c r="O18" s="52" t="s"/>
      <x:c r="P18" s="49" t="s"/>
      <x:c r="Q18" s="49" t="s"/>
      <x:c r="R18" s="52" t="s"/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2020-06-18T05:01:59.4863932Z</dcterms:modified>
</coreProperties>
</file>