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" sheetId="1" state="visible" r:id="rId3"/>
    <sheet name="HH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<sst xmlns="http://schemas.openxmlformats.org/spreadsheetml/2006/main" count="427" uniqueCount="425">
  <si>
    <t xml:space="preserve">StudienID</t>
  </si>
  <si>
    <t xml:space="preserve">PlattformID</t>
  </si>
  <si>
    <t xml:space="preserve">eT@&amp;JVM=</t>
  </si>
  <si>
    <t xml:space="preserve">SEKMKOW1</t>
  </si>
  <si>
    <t xml:space="preserve">UuU)XeaY</t>
  </si>
  <si>
    <t xml:space="preserve">O6W13FEF</t>
  </si>
  <si>
    <t xml:space="preserve">-*-k^Hzi</t>
  </si>
  <si>
    <t xml:space="preserve">ZL4A0VBU</t>
  </si>
  <si>
    <t xml:space="preserve">Q4t@7SSV</t>
  </si>
  <si>
    <t xml:space="preserve">4OZG02ZA</t>
  </si>
  <si>
    <t xml:space="preserve">@ewbwXB6</t>
  </si>
  <si>
    <t xml:space="preserve">PHQUOTPO</t>
  </si>
  <si>
    <t xml:space="preserve">Ede1imj^</t>
  </si>
  <si>
    <t xml:space="preserve">XOVY7PCR</t>
  </si>
  <si>
    <t xml:space="preserve">`@-$w%41v oder @-$w%41v</t>
  </si>
  <si>
    <t xml:space="preserve">5A65T3AS</t>
  </si>
  <si>
    <t xml:space="preserve">CRmy9pYS</t>
  </si>
  <si>
    <t xml:space="preserve">OL8TJEWG</t>
  </si>
  <si>
    <t xml:space="preserve">JifRXjA@</t>
  </si>
  <si>
    <t xml:space="preserve">WDQO8G2A</t>
  </si>
  <si>
    <t xml:space="preserve">))lz6o#E</t>
  </si>
  <si>
    <t xml:space="preserve">0YKLKHJ7</t>
  </si>
  <si>
    <t xml:space="preserve">9pFi7gIi</t>
  </si>
  <si>
    <t xml:space="preserve">TEIJ0S0N</t>
  </si>
  <si>
    <t xml:space="preserve">JEJ+)uTm</t>
  </si>
  <si>
    <t xml:space="preserve">VM2KCEJN</t>
  </si>
  <si>
    <t xml:space="preserve">2=ABHj-6</t>
  </si>
  <si>
    <t xml:space="preserve">W3TEI441</t>
  </si>
  <si>
    <t xml:space="preserve">y_u&gt;)-rU</t>
  </si>
  <si>
    <t xml:space="preserve">UP6W00S8</t>
  </si>
  <si>
    <t xml:space="preserve">7So2!n=*</t>
  </si>
  <si>
    <t xml:space="preserve">B28KU32O</t>
  </si>
  <si>
    <t xml:space="preserve">gA2uI)R5</t>
  </si>
  <si>
    <t xml:space="preserve">PABZMUF5</t>
  </si>
  <si>
    <t xml:space="preserve">oEKO0T7^</t>
  </si>
  <si>
    <t xml:space="preserve">R7D7TMP6</t>
  </si>
  <si>
    <t xml:space="preserve">rinuM2ou</t>
  </si>
  <si>
    <t xml:space="preserve">40DA33Q6</t>
  </si>
  <si>
    <t xml:space="preserve">^%aJmP-S</t>
  </si>
  <si>
    <t xml:space="preserve">WL4USJ81</t>
  </si>
  <si>
    <t xml:space="preserve">jifNw5QH</t>
  </si>
  <si>
    <t xml:space="preserve">5QXL8ANY</t>
  </si>
  <si>
    <t xml:space="preserve">noo-(V=f</t>
  </si>
  <si>
    <t xml:space="preserve">CY3ABGUX</t>
  </si>
  <si>
    <t xml:space="preserve">y9=H$qW(</t>
  </si>
  <si>
    <t xml:space="preserve">M04KU0AW</t>
  </si>
  <si>
    <t xml:space="preserve">Olvz6uU5</t>
  </si>
  <si>
    <t xml:space="preserve">OKPS266C</t>
  </si>
  <si>
    <t xml:space="preserve">H*%l98un</t>
  </si>
  <si>
    <t xml:space="preserve">Z7K0VJ20</t>
  </si>
  <si>
    <t xml:space="preserve">Zt*+oz(a</t>
  </si>
  <si>
    <t xml:space="preserve">AD2H1W10</t>
  </si>
  <si>
    <t xml:space="preserve">iQjhKHJ#</t>
  </si>
  <si>
    <t xml:space="preserve">MPZ4H3CL</t>
  </si>
  <si>
    <t xml:space="preserve">eYPC&amp;2%-</t>
  </si>
  <si>
    <t xml:space="preserve">V9KEGSBH</t>
  </si>
  <si>
    <t xml:space="preserve">v#u&lt;&gt;j7A</t>
  </si>
  <si>
    <t xml:space="preserve">O4JGE4Z0</t>
  </si>
  <si>
    <t xml:space="preserve">$(vlg?0P</t>
  </si>
  <si>
    <t xml:space="preserve">RFXBHUBS</t>
  </si>
  <si>
    <t xml:space="preserve">?bU&gt;^Ff^</t>
  </si>
  <si>
    <t xml:space="preserve">XHHE7BA2</t>
  </si>
  <si>
    <t xml:space="preserve">9e?1F#v6</t>
  </si>
  <si>
    <t xml:space="preserve">0JKEGGCD</t>
  </si>
  <si>
    <t xml:space="preserve">DeaD73Nq</t>
  </si>
  <si>
    <t xml:space="preserve">TS6E0V2A</t>
  </si>
  <si>
    <t xml:space="preserve">3jG7zsM*</t>
  </si>
  <si>
    <t xml:space="preserve">WOIP9PIQ</t>
  </si>
  <si>
    <t xml:space="preserve">wax-&lt;3X_</t>
  </si>
  <si>
    <t xml:space="preserve">V245BAR6</t>
  </si>
  <si>
    <t xml:space="preserve">15e$l9L8</t>
  </si>
  <si>
    <t xml:space="preserve">49ASPOYS</t>
  </si>
  <si>
    <t xml:space="preserve">He8SC=DC</t>
  </si>
  <si>
    <t xml:space="preserve">HRBX999L</t>
  </si>
  <si>
    <t xml:space="preserve">_&gt;Xr-62W</t>
  </si>
  <si>
    <t xml:space="preserve">Y2ABHH14</t>
  </si>
  <si>
    <t xml:space="preserve">(YdkD&amp;nI</t>
  </si>
  <si>
    <t xml:space="preserve">IBRIKV6X</t>
  </si>
  <si>
    <t xml:space="preserve">ddmYCN8Z</t>
  </si>
  <si>
    <t xml:space="preserve">TQGUP1Z0</t>
  </si>
  <si>
    <t xml:space="preserve">uhUQzh7I</t>
  </si>
  <si>
    <t xml:space="preserve">POL9JBST</t>
  </si>
  <si>
    <t xml:space="preserve">O&amp;97rNbL</t>
  </si>
  <si>
    <t xml:space="preserve">JDHOOMX0</t>
  </si>
  <si>
    <t xml:space="preserve">hR7&amp;BbFT</t>
  </si>
  <si>
    <t xml:space="preserve">UV7F6I5J</t>
  </si>
  <si>
    <t xml:space="preserve">CY5FVoz7 oder CY5FV0z7</t>
  </si>
  <si>
    <t xml:space="preserve">T5QV0GOH</t>
  </si>
  <si>
    <t xml:space="preserve">FW)aS^4z</t>
  </si>
  <si>
    <t xml:space="preserve">Z2Z7AQMC</t>
  </si>
  <si>
    <t xml:space="preserve">rhtXblhC</t>
  </si>
  <si>
    <t xml:space="preserve">LRV09DG0</t>
  </si>
  <si>
    <t xml:space="preserve">Hs?V0mpY</t>
  </si>
  <si>
    <t xml:space="preserve">D3XFZP2V</t>
  </si>
  <si>
    <t xml:space="preserve">e&gt;BRQb03</t>
  </si>
  <si>
    <t xml:space="preserve">LC37A2IX</t>
  </si>
  <si>
    <t xml:space="preserve">iut%$mKv</t>
  </si>
  <si>
    <t xml:space="preserve">B8DQS2RP</t>
  </si>
  <si>
    <t xml:space="preserve">e2R9P9yE</t>
  </si>
  <si>
    <t xml:space="preserve">8KE037GI</t>
  </si>
  <si>
    <t xml:space="preserve">z5BgGr?N</t>
  </si>
  <si>
    <t xml:space="preserve">663RZAL9</t>
  </si>
  <si>
    <t xml:space="preserve">726y*&lt;jk</t>
  </si>
  <si>
    <t xml:space="preserve">1PDPAGUX</t>
  </si>
  <si>
    <t xml:space="preserve">Lb%K8K*D</t>
  </si>
  <si>
    <t xml:space="preserve">PX9EG7JN</t>
  </si>
  <si>
    <t xml:space="preserve">zaSJf)K7</t>
  </si>
  <si>
    <t xml:space="preserve">LLMU4NYE</t>
  </si>
  <si>
    <t xml:space="preserve">0oFj3$34</t>
  </si>
  <si>
    <t xml:space="preserve">6LX631TT</t>
  </si>
  <si>
    <t xml:space="preserve">kqOE%37W</t>
  </si>
  <si>
    <t xml:space="preserve">7RP3M2K7</t>
  </si>
  <si>
    <t xml:space="preserve">d^f@!LrR</t>
  </si>
  <si>
    <t xml:space="preserve">5LRW2RG1</t>
  </si>
  <si>
    <t xml:space="preserve">3r9IL&lt;kA</t>
  </si>
  <si>
    <t xml:space="preserve">0G733AKP</t>
  </si>
  <si>
    <t xml:space="preserve">Ek=ejG1^</t>
  </si>
  <si>
    <t xml:space="preserve">9SAF1SWO</t>
  </si>
  <si>
    <t xml:space="preserve">lR9Egyas</t>
  </si>
  <si>
    <t xml:space="preserve">WLJQKQ7E</t>
  </si>
  <si>
    <t xml:space="preserve">qVM!WBS%</t>
  </si>
  <si>
    <t xml:space="preserve">6ZXUZ779</t>
  </si>
  <si>
    <t xml:space="preserve">69oi5sl=</t>
  </si>
  <si>
    <t xml:space="preserve">94TZ3ZN3</t>
  </si>
  <si>
    <t xml:space="preserve">bhj7YsPn</t>
  </si>
  <si>
    <t xml:space="preserve">VS5CV9FV</t>
  </si>
  <si>
    <t xml:space="preserve">@BjRdfK4</t>
  </si>
  <si>
    <t xml:space="preserve">M2OQZB9X</t>
  </si>
  <si>
    <t xml:space="preserve">9T@NChtp</t>
  </si>
  <si>
    <t xml:space="preserve">17DU4IGY</t>
  </si>
  <si>
    <t xml:space="preserve">YCMczBbr</t>
  </si>
  <si>
    <t xml:space="preserve">8CMHXLN4</t>
  </si>
  <si>
    <t xml:space="preserve">xFmmkpv9</t>
  </si>
  <si>
    <t xml:space="preserve">A33LV19Y</t>
  </si>
  <si>
    <t xml:space="preserve">3jLxI=e8</t>
  </si>
  <si>
    <t xml:space="preserve">5RMBU8YY</t>
  </si>
  <si>
    <t xml:space="preserve">jCctDSHy</t>
  </si>
  <si>
    <t xml:space="preserve">CXKZBGMM</t>
  </si>
  <si>
    <t xml:space="preserve">fG9+hX_j</t>
  </si>
  <si>
    <t xml:space="preserve">GA0KBVHG</t>
  </si>
  <si>
    <t xml:space="preserve">qaU3fpwc</t>
  </si>
  <si>
    <t xml:space="preserve">4RWJ8WTW</t>
  </si>
  <si>
    <t xml:space="preserve">W=GEt@wn</t>
  </si>
  <si>
    <t xml:space="preserve">53ARDRSK</t>
  </si>
  <si>
    <t xml:space="preserve">(1f!N%Cv</t>
  </si>
  <si>
    <t xml:space="preserve">FM17HOIV</t>
  </si>
  <si>
    <t xml:space="preserve">0&gt;GYv*kT</t>
  </si>
  <si>
    <t xml:space="preserve">8RV3KOBO</t>
  </si>
  <si>
    <t xml:space="preserve">qKC#V_$9</t>
  </si>
  <si>
    <t xml:space="preserve">12Z92R66</t>
  </si>
  <si>
    <t xml:space="preserve">jaBe&amp;VKr</t>
  </si>
  <si>
    <t xml:space="preserve">BNV3HYYX</t>
  </si>
  <si>
    <t xml:space="preserve">djH7sJx7</t>
  </si>
  <si>
    <t xml:space="preserve">TIE1BNL3</t>
  </si>
  <si>
    <t xml:space="preserve">fQ)j8!9b</t>
  </si>
  <si>
    <t xml:space="preserve">J1TGCNP9</t>
  </si>
  <si>
    <t xml:space="preserve">eyaW5j^1</t>
  </si>
  <si>
    <t xml:space="preserve">34A2X83U</t>
  </si>
  <si>
    <t xml:space="preserve">Y*%jIf5p</t>
  </si>
  <si>
    <t xml:space="preserve">LRLREIPX</t>
  </si>
  <si>
    <t xml:space="preserve">eqgQVyB3</t>
  </si>
  <si>
    <t xml:space="preserve">EGRFO6QA</t>
  </si>
  <si>
    <t xml:space="preserve">VK)zaS2U</t>
  </si>
  <si>
    <t xml:space="preserve">0X9SI7NI</t>
  </si>
  <si>
    <t xml:space="preserve">Y=c7MjRi</t>
  </si>
  <si>
    <t xml:space="preserve">V8G75947</t>
  </si>
  <si>
    <t xml:space="preserve">0-YdJDBc</t>
  </si>
  <si>
    <t xml:space="preserve">E9L9NCVR</t>
  </si>
  <si>
    <t xml:space="preserve">^Up#Vmf</t>
  </si>
  <si>
    <t xml:space="preserve">R5DE9QEN</t>
  </si>
  <si>
    <t xml:space="preserve">a8OrR&gt;Ux</t>
  </si>
  <si>
    <t xml:space="preserve">1N8DCFJO</t>
  </si>
  <si>
    <t xml:space="preserve">%_0KlHo_</t>
  </si>
  <si>
    <t xml:space="preserve">CMZSOEJM</t>
  </si>
  <si>
    <t xml:space="preserve">xTo&amp;^zdM</t>
  </si>
  <si>
    <t xml:space="preserve">RI5Q8G25</t>
  </si>
  <si>
    <t xml:space="preserve">(y10cuKQ</t>
  </si>
  <si>
    <t xml:space="preserve">FUI7Z6ZN</t>
  </si>
  <si>
    <t xml:space="preserve">!p6ERU^D</t>
  </si>
  <si>
    <t xml:space="preserve">9EI3D9E2</t>
  </si>
  <si>
    <t xml:space="preserve">h9azbU!h</t>
  </si>
  <si>
    <t xml:space="preserve">38CRWZCZ</t>
  </si>
  <si>
    <t xml:space="preserve">KD@D-6it</t>
  </si>
  <si>
    <t xml:space="preserve">VK9YLGHL</t>
  </si>
  <si>
    <t xml:space="preserve">vJp&gt;&gt;=Py</t>
  </si>
  <si>
    <t xml:space="preserve">DB71WD9E</t>
  </si>
  <si>
    <t xml:space="preserve">dy917bm!</t>
  </si>
  <si>
    <t xml:space="preserve">8VUZMN38</t>
  </si>
  <si>
    <t xml:space="preserve">)NqP#-+N</t>
  </si>
  <si>
    <t xml:space="preserve">JSIQZBA5</t>
  </si>
  <si>
    <t xml:space="preserve">yfA3$^$I</t>
  </si>
  <si>
    <t xml:space="preserve">KL3EGFT4</t>
  </si>
  <si>
    <t xml:space="preserve">*6verdMm</t>
  </si>
  <si>
    <t xml:space="preserve">NV7HSVYF</t>
  </si>
  <si>
    <t xml:space="preserve">SD^+&amp;X&gt;5</t>
  </si>
  <si>
    <t xml:space="preserve">ZSQWCGXF</t>
  </si>
  <si>
    <t xml:space="preserve">6^#h9+7I</t>
  </si>
  <si>
    <t xml:space="preserve">JJNQ7KHU</t>
  </si>
  <si>
    <t xml:space="preserve">(S+ub)sc</t>
  </si>
  <si>
    <t xml:space="preserve">KI3AZ4F3</t>
  </si>
  <si>
    <t xml:space="preserve">&amp;Stqb(K!</t>
  </si>
  <si>
    <t xml:space="preserve">S9S54QTC</t>
  </si>
  <si>
    <t xml:space="preserve">vNK$eG0T</t>
  </si>
  <si>
    <t xml:space="preserve">8SN5RUQT</t>
  </si>
  <si>
    <t xml:space="preserve">ztd#SA!Q</t>
  </si>
  <si>
    <t xml:space="preserve">78R238L2</t>
  </si>
  <si>
    <t xml:space="preserve">Py9URDyK</t>
  </si>
  <si>
    <t xml:space="preserve">QI8V3RDF</t>
  </si>
  <si>
    <t xml:space="preserve">p?N!zW&gt;M</t>
  </si>
  <si>
    <t xml:space="preserve">GSBKSSKB</t>
  </si>
  <si>
    <t xml:space="preserve">)$2&lt;HCat</t>
  </si>
  <si>
    <t xml:space="preserve">16K3WY86</t>
  </si>
  <si>
    <t xml:space="preserve">6C&gt;#5=iT</t>
  </si>
  <si>
    <t xml:space="preserve">M61D3O3A</t>
  </si>
  <si>
    <t xml:space="preserve">Fg6EV96H oder 1gua3we5</t>
  </si>
  <si>
    <t xml:space="preserve">VOMKYZ3V</t>
  </si>
  <si>
    <t xml:space="preserve">hier gab es irgendwie eine ID Verwechselung</t>
  </si>
  <si>
    <t xml:space="preserve">DL*zlf#L</t>
  </si>
  <si>
    <t xml:space="preserve">17TAJXZO</t>
  </si>
  <si>
    <t xml:space="preserve">DIJ&gt;8sN&amp;</t>
  </si>
  <si>
    <t xml:space="preserve">PGEKGC6V</t>
  </si>
  <si>
    <t xml:space="preserve">ICiRqlLI</t>
  </si>
  <si>
    <t xml:space="preserve">V8H6688F</t>
  </si>
  <si>
    <t xml:space="preserve">vZ(I)s3L</t>
  </si>
  <si>
    <t xml:space="preserve"> BJSZWNFL</t>
  </si>
  <si>
    <t xml:space="preserve">0&amp;V@Mw^c</t>
  </si>
  <si>
    <t xml:space="preserve">DUB9VCVO</t>
  </si>
  <si>
    <t xml:space="preserve">jb7pajtS</t>
  </si>
  <si>
    <t xml:space="preserve">UJXKE1VV</t>
  </si>
  <si>
    <t xml:space="preserve">8M1Y&gt;&amp;$h</t>
  </si>
  <si>
    <t xml:space="preserve">I0A7AUQ4</t>
  </si>
  <si>
    <t xml:space="preserve">r6iaWhVd</t>
  </si>
  <si>
    <t xml:space="preserve">PH8VT3DD</t>
  </si>
  <si>
    <t xml:space="preserve">&amp;IWe11oQ</t>
  </si>
  <si>
    <t xml:space="preserve">W8GYG0RN</t>
  </si>
  <si>
    <t xml:space="preserve">?e8OaoTz</t>
  </si>
  <si>
    <t xml:space="preserve">WV933U24</t>
  </si>
  <si>
    <t xml:space="preserve">nI7&gt;k(wO</t>
  </si>
  <si>
    <t xml:space="preserve">ZQV3K96Z</t>
  </si>
  <si>
    <t xml:space="preserve">LY&gt;v9-rU</t>
  </si>
  <si>
    <t xml:space="preserve">NL79CUHQ</t>
  </si>
  <si>
    <t xml:space="preserve">S?T&amp;GlUp</t>
  </si>
  <si>
    <t xml:space="preserve">61YLVJBY</t>
  </si>
  <si>
    <t xml:space="preserve">(UK42+_U</t>
  </si>
  <si>
    <t xml:space="preserve">LOQHQY5X</t>
  </si>
  <si>
    <t xml:space="preserve">Dm+XJ)uU</t>
  </si>
  <si>
    <t xml:space="preserve">BAF2PXUY</t>
  </si>
  <si>
    <t xml:space="preserve">zVtzOQiZ</t>
  </si>
  <si>
    <t xml:space="preserve">LM1UV2AW</t>
  </si>
  <si>
    <t xml:space="preserve">t7O&amp;H45*</t>
  </si>
  <si>
    <t xml:space="preserve">IIOG2NI2</t>
  </si>
  <si>
    <t xml:space="preserve">%(FQcHn3</t>
  </si>
  <si>
    <t xml:space="preserve">7YPMUDY9</t>
  </si>
  <si>
    <t xml:space="preserve">V+%0qFJh</t>
  </si>
  <si>
    <t xml:space="preserve">23NT66VN</t>
  </si>
  <si>
    <t xml:space="preserve">DQ5pB*I=</t>
  </si>
  <si>
    <t xml:space="preserve">PMRKTCDG</t>
  </si>
  <si>
    <t xml:space="preserve">xohh5^oO</t>
  </si>
  <si>
    <t xml:space="preserve">JI6IZL3N</t>
  </si>
  <si>
    <t xml:space="preserve">O!l!9T3H</t>
  </si>
  <si>
    <t xml:space="preserve">8Z7N58VK</t>
  </si>
  <si>
    <t xml:space="preserve">tI&lt;G%zpX</t>
  </si>
  <si>
    <t xml:space="preserve">WL4MWSL8</t>
  </si>
  <si>
    <t xml:space="preserve">^x=3O_7)</t>
  </si>
  <si>
    <t xml:space="preserve">2JS3x4L6</t>
  </si>
  <si>
    <t xml:space="preserve">!ZTN3GxY</t>
  </si>
  <si>
    <t xml:space="preserve">8ZCQJQQW</t>
  </si>
  <si>
    <t xml:space="preserve">(X5za-A8</t>
  </si>
  <si>
    <t xml:space="preserve">R2TENMEV</t>
  </si>
  <si>
    <t xml:space="preserve">U3)J7*u9</t>
  </si>
  <si>
    <t xml:space="preserve">3D9E3ROH</t>
  </si>
  <si>
    <t xml:space="preserve">CV$g7NEd</t>
  </si>
  <si>
    <t xml:space="preserve">2LNNBDJP</t>
  </si>
  <si>
    <t xml:space="preserve">NCbKYMyq</t>
  </si>
  <si>
    <t xml:space="preserve">DJTRKKC5</t>
  </si>
  <si>
    <t xml:space="preserve">&gt;&lt;gpbf2&lt;</t>
  </si>
  <si>
    <t xml:space="preserve">5ZJW5QRU</t>
  </si>
  <si>
    <t xml:space="preserve">Td#C&lt;&lt;$C</t>
  </si>
  <si>
    <t xml:space="preserve">89KD6AZ1</t>
  </si>
  <si>
    <t xml:space="preserve">zmaOH6=S</t>
  </si>
  <si>
    <t xml:space="preserve">GWS79D3M</t>
  </si>
  <si>
    <t xml:space="preserve">lQvHXoux</t>
  </si>
  <si>
    <t xml:space="preserve">OUNJ1II0</t>
  </si>
  <si>
    <t xml:space="preserve">PNf#tq4c</t>
  </si>
  <si>
    <t xml:space="preserve">T5H5R66N</t>
  </si>
  <si>
    <t xml:space="preserve">XyG+J!=b</t>
  </si>
  <si>
    <t xml:space="preserve">1WJ9OAL6</t>
  </si>
  <si>
    <t xml:space="preserve">zyhNav^C</t>
  </si>
  <si>
    <t xml:space="preserve">VJKPND50</t>
  </si>
  <si>
    <t xml:space="preserve">KP)JnKK&lt;</t>
  </si>
  <si>
    <t xml:space="preserve">0KGHSD6F</t>
  </si>
  <si>
    <t xml:space="preserve">Q+ZS5fmV</t>
  </si>
  <si>
    <t xml:space="preserve">HWW7FI3Z</t>
  </si>
  <si>
    <t xml:space="preserve">D5C&lt;-@8-</t>
  </si>
  <si>
    <t xml:space="preserve">93849X2U</t>
  </si>
  <si>
    <t xml:space="preserve">+DEaSUTr</t>
  </si>
  <si>
    <t xml:space="preserve">B92C5MAY</t>
  </si>
  <si>
    <t xml:space="preserve">%iAvy516</t>
  </si>
  <si>
    <t xml:space="preserve">PI2CUIH2</t>
  </si>
  <si>
    <t xml:space="preserve">nY(Lo-6+</t>
  </si>
  <si>
    <t xml:space="preserve">RKDJSRF1</t>
  </si>
  <si>
    <t xml:space="preserve">sJ-Ofv@&lt;</t>
  </si>
  <si>
    <t xml:space="preserve">E7ZOZ70E</t>
  </si>
  <si>
    <t xml:space="preserve">5&lt;ryeDv(</t>
  </si>
  <si>
    <t xml:space="preserve">239D1N71</t>
  </si>
  <si>
    <t xml:space="preserve">cTdFdRvO</t>
  </si>
  <si>
    <t xml:space="preserve">B 2181t4X</t>
  </si>
  <si>
    <t xml:space="preserve">q7kFy$h7</t>
  </si>
  <si>
    <t xml:space="preserve">Q553R94Q</t>
  </si>
  <si>
    <t xml:space="preserve">IQ?kuige</t>
  </si>
  <si>
    <t xml:space="preserve">MM6QXVZY</t>
  </si>
  <si>
    <t xml:space="preserve">Hent^G-%</t>
  </si>
  <si>
    <t xml:space="preserve">FW4RD33T</t>
  </si>
  <si>
    <t xml:space="preserve">vHK?+lMs</t>
  </si>
  <si>
    <t xml:space="preserve">D92XU90K</t>
  </si>
  <si>
    <t xml:space="preserve">MZ#o9x@F</t>
  </si>
  <si>
    <t xml:space="preserve">W80HUBI0</t>
  </si>
  <si>
    <t xml:space="preserve">M*N#lGvj</t>
  </si>
  <si>
    <t xml:space="preserve">WWYPR2AH</t>
  </si>
  <si>
    <t xml:space="preserve">(bKyT5oV</t>
  </si>
  <si>
    <t xml:space="preserve">ANXUPRB5</t>
  </si>
  <si>
    <t xml:space="preserve">hHNMXjix</t>
  </si>
  <si>
    <t xml:space="preserve">XHWPIYIP</t>
  </si>
  <si>
    <t xml:space="preserve">S!r*RsmT</t>
  </si>
  <si>
    <t xml:space="preserve">EX8AI06G</t>
  </si>
  <si>
    <t xml:space="preserve">#Q#tr!kD</t>
  </si>
  <si>
    <t xml:space="preserve">96GUY365</t>
  </si>
  <si>
    <t xml:space="preserve">75*u3e+g</t>
  </si>
  <si>
    <t xml:space="preserve">A5CA6I6H</t>
  </si>
  <si>
    <t xml:space="preserve">@k(b(3lT</t>
  </si>
  <si>
    <t xml:space="preserve">6CTED4AH</t>
  </si>
  <si>
    <t xml:space="preserve">U!&gt;mvMCT</t>
  </si>
  <si>
    <t xml:space="preserve">Y4LL173P</t>
  </si>
  <si>
    <t xml:space="preserve">mhM_C+Ky</t>
  </si>
  <si>
    <t xml:space="preserve">0UCY7T66</t>
  </si>
  <si>
    <t xml:space="preserve">^&lt;6$6xhE</t>
  </si>
  <si>
    <t xml:space="preserve">I7UFJIW1</t>
  </si>
  <si>
    <t xml:space="preserve">Fnjf?fMW</t>
  </si>
  <si>
    <t xml:space="preserve">B2CFT6DL</t>
  </si>
  <si>
    <t xml:space="preserve">00e*^r5x</t>
  </si>
  <si>
    <t xml:space="preserve">3U7O8YLY</t>
  </si>
  <si>
    <t xml:space="preserve">@Ichf74o</t>
  </si>
  <si>
    <t xml:space="preserve">8R8Z6JYI</t>
  </si>
  <si>
    <t xml:space="preserve">PBT&gt;&gt;Z&amp;e</t>
  </si>
  <si>
    <t xml:space="preserve">UNHN1Z22</t>
  </si>
  <si>
    <t xml:space="preserve">Ww_TxL?X</t>
  </si>
  <si>
    <t xml:space="preserve">8F5O3955</t>
  </si>
  <si>
    <t xml:space="preserve">5V9Js#L$</t>
  </si>
  <si>
    <t xml:space="preserve">UN9MBN1D</t>
  </si>
  <si>
    <t xml:space="preserve">9)l&amp;tE)t</t>
  </si>
  <si>
    <t xml:space="preserve">Q4XQVO9D</t>
  </si>
  <si>
    <t xml:space="preserve">5BpV&gt;rY5</t>
  </si>
  <si>
    <t xml:space="preserve">YXG5YARO</t>
  </si>
  <si>
    <t xml:space="preserve">fW)VsaY7</t>
  </si>
  <si>
    <t xml:space="preserve">LHULA7IC</t>
  </si>
  <si>
    <t xml:space="preserve">2?*SB5mZ</t>
  </si>
  <si>
    <t xml:space="preserve"> HXE0JPB9</t>
  </si>
  <si>
    <t xml:space="preserve">&gt;6&amp;pfGUm</t>
  </si>
  <si>
    <t xml:space="preserve">R2A052F6</t>
  </si>
  <si>
    <t xml:space="preserve">&lt;&amp;rA$eQs</t>
  </si>
  <si>
    <t xml:space="preserve">BJDXNNC6</t>
  </si>
  <si>
    <t xml:space="preserve">ORvf2!$M</t>
  </si>
  <si>
    <t xml:space="preserve">V65GN7S8</t>
  </si>
  <si>
    <t xml:space="preserve">_a44TVrI</t>
  </si>
  <si>
    <t xml:space="preserve">B4GGDZ3O</t>
  </si>
  <si>
    <t xml:space="preserve">TU&lt;xjdvc</t>
  </si>
  <si>
    <t xml:space="preserve">EPBM4FG7</t>
  </si>
  <si>
    <t xml:space="preserve">qJu6QeOQ</t>
  </si>
  <si>
    <t xml:space="preserve">BASZHI61</t>
  </si>
  <si>
    <t xml:space="preserve">Ni?dP@uT</t>
  </si>
  <si>
    <t xml:space="preserve">K35TYKND</t>
  </si>
  <si>
    <t xml:space="preserve">D2S9R3?a</t>
  </si>
  <si>
    <t xml:space="preserve">W3DD94CK</t>
  </si>
  <si>
    <t xml:space="preserve">Cz4HcNCC</t>
  </si>
  <si>
    <t xml:space="preserve">LYRZSWEE</t>
  </si>
  <si>
    <t xml:space="preserve">1Pmh&gt;(t4</t>
  </si>
  <si>
    <t xml:space="preserve">GDJGE9TX</t>
  </si>
  <si>
    <t xml:space="preserve">!d2)g!#$</t>
  </si>
  <si>
    <t xml:space="preserve">Y1KOYHAP</t>
  </si>
  <si>
    <t xml:space="preserve">es^r&lt;@S+</t>
  </si>
  <si>
    <t xml:space="preserve">X7WACG8R</t>
  </si>
  <si>
    <t xml:space="preserve">h?AxcaBy</t>
  </si>
  <si>
    <t xml:space="preserve">MJYB2T1R</t>
  </si>
  <si>
    <t xml:space="preserve">bSw-&gt;^Wr</t>
  </si>
  <si>
    <t xml:space="preserve">IAA50B1K</t>
  </si>
  <si>
    <t xml:space="preserve">J_Yw&lt;z?$</t>
  </si>
  <si>
    <t xml:space="preserve">PAA77Q8X</t>
  </si>
  <si>
    <t xml:space="preserve">OHaM#FRX</t>
  </si>
  <si>
    <t xml:space="preserve">38JRI5W0</t>
  </si>
  <si>
    <t xml:space="preserve">PWwX4&gt;-U</t>
  </si>
  <si>
    <t xml:space="preserve">BY78L5PP</t>
  </si>
  <si>
    <t xml:space="preserve">(RikBgNq</t>
  </si>
  <si>
    <t xml:space="preserve">GNDP69PW</t>
  </si>
  <si>
    <t xml:space="preserve">&lt;ZuHf5Kl</t>
  </si>
  <si>
    <t xml:space="preserve">WJ88FYN4</t>
  </si>
  <si>
    <t xml:space="preserve">K8GSE$sH</t>
  </si>
  <si>
    <t xml:space="preserve">NCNOK7ER</t>
  </si>
  <si>
    <t xml:space="preserve">1w1J62&gt;A</t>
  </si>
  <si>
    <t xml:space="preserve">HTRDVKE5</t>
  </si>
  <si>
    <t xml:space="preserve">mWB-Ru_)</t>
  </si>
  <si>
    <t xml:space="preserve">ZA7DCOGH</t>
  </si>
  <si>
    <t xml:space="preserve">Gv*u4a85</t>
  </si>
  <si>
    <t xml:space="preserve">IX5SLBQ4</t>
  </si>
  <si>
    <t xml:space="preserve">5y_ImXR&gt;</t>
  </si>
  <si>
    <t xml:space="preserve">6ZZWWE1W</t>
  </si>
  <si>
    <t xml:space="preserve">UoLpYIi!</t>
  </si>
  <si>
    <t xml:space="preserve">Z601KWPY</t>
  </si>
  <si>
    <t xml:space="preserve">ODy&amp;p3$&lt;</t>
  </si>
  <si>
    <t xml:space="preserve">SGXOTXDY</t>
  </si>
  <si>
    <t xml:space="preserve">+g+h&lt;-lT</t>
  </si>
  <si>
    <t xml:space="preserve">RDHXKVXX</t>
  </si>
  <si>
    <t xml:space="preserve">g&gt;TgsG-V</t>
  </si>
  <si>
    <t xml:space="preserve">FNGBYF0X</t>
  </si>
  <si>
    <t xml:space="preserve">c$K7(d&amp;g</t>
  </si>
  <si>
    <t xml:space="preserve">DYH2MHTN</t>
  </si>
  <si>
    <t xml:space="preserve">u&lt;(WtNR6</t>
  </si>
  <si>
    <t xml:space="preserve">X8QUGGZ3</t>
  </si>
  <si>
    <t xml:space="preserve">go&lt;d6v!4</t>
  </si>
  <si>
    <t xml:space="preserve">ON1TYP4S</t>
  </si>
  <si>
    <t xml:space="preserve">?hYewqI-</t>
  </si>
  <si>
    <t xml:space="preserve">XDTZTCT8</t>
  </si>
  <si>
    <t xml:space="preserve">a_cP(*0!</t>
  </si>
  <si>
    <t xml:space="preserve">FRVQFW0O</t>
  </si>
  <si>
    <t xml:space="preserve">R)9GUeTe</t>
  </si>
  <si>
    <t xml:space="preserve">127M00Q9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</si>
</sst>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7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B62" activeCellId="0" sqref="B62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1" width="26.62"/>
    <col collapsed="false" customWidth="true" hidden="false" outlineLevel="0" max="2" min="2" style="1" width="11.43"/>
  </cols>
  <sheetData>
    <row r="1" customFormat="false" ht="15" hidden="false" customHeight="false" outlineLevel="0" collapsed="false">
      <c r="A1" s="2" t="s">
        <v>0</v>
      </c>
      <c r="B1" s="2" t="s">
        <v>1</v>
      </c>
      <c r="C1" s="1"/>
    </row>
    <row r="2" customFormat="false" ht="15" hidden="false" customHeight="false" outlineLevel="0" collapsed="false">
      <c r="A2" s="2" t="s">
        <v>2</v>
      </c>
      <c r="B2" s="2" t="s">
        <v>3</v>
      </c>
      <c r="C2" s="1"/>
    </row>
    <row r="3" customFormat="false" ht="15" hidden="false" customHeight="false" outlineLevel="0" collapsed="false">
      <c r="A3" s="2" t="s">
        <v>4</v>
      </c>
      <c r="B3" s="2" t="s">
        <v>5</v>
      </c>
      <c r="C3" s="1"/>
    </row>
    <row r="4" customFormat="false" ht="15" hidden="false" customHeight="false" outlineLevel="0" collapsed="false">
      <c r="A4" s="2" t="s">
        <v>6</v>
      </c>
      <c r="B4" s="2" t="s">
        <v>7</v>
      </c>
      <c r="C4" s="1"/>
    </row>
    <row r="5" customFormat="false" ht="15" hidden="false" customHeight="false" outlineLevel="0" collapsed="false">
      <c r="A5" s="2" t="s">
        <v>8</v>
      </c>
      <c r="B5" s="2" t="s">
        <v>9</v>
      </c>
      <c r="C5" s="1"/>
    </row>
    <row r="6" customFormat="false" ht="15" hidden="false" customHeight="false" outlineLevel="0" collapsed="false">
      <c r="A6" s="2" t="s">
        <v>10</v>
      </c>
      <c r="B6" s="2" t="s">
        <v>11</v>
      </c>
      <c r="C6" s="1"/>
    </row>
    <row r="7" customFormat="false" ht="15" hidden="false" customHeight="false" outlineLevel="0" collapsed="false">
      <c r="A7" s="2" t="s">
        <v>12</v>
      </c>
      <c r="B7" s="2" t="s">
        <v>13</v>
      </c>
      <c r="C7" s="1"/>
    </row>
    <row r="8" customFormat="false" ht="15" hidden="false" customHeight="false" outlineLevel="0" collapsed="false">
      <c r="A8" s="2" t="s">
        <v>14</v>
      </c>
      <c r="B8" s="2" t="s">
        <v>15</v>
      </c>
      <c r="C8" s="1"/>
    </row>
    <row r="9" customFormat="false" ht="15" hidden="false" customHeight="false" outlineLevel="0" collapsed="false">
      <c r="A9" s="2" t="s">
        <v>16</v>
      </c>
      <c r="B9" s="2" t="s">
        <v>17</v>
      </c>
      <c r="C9" s="1"/>
    </row>
    <row r="10" customFormat="false" ht="15" hidden="false" customHeight="false" outlineLevel="0" collapsed="false">
      <c r="A10" s="2" t="s">
        <v>18</v>
      </c>
      <c r="B10" s="2" t="s">
        <v>19</v>
      </c>
      <c r="C10" s="1"/>
    </row>
    <row r="11" customFormat="false" ht="15" hidden="false" customHeight="false" outlineLevel="0" collapsed="false">
      <c r="A11" s="2" t="s">
        <v>20</v>
      </c>
      <c r="B11" s="2" t="s">
        <v>21</v>
      </c>
      <c r="C11" s="1"/>
    </row>
    <row r="12" customFormat="false" ht="15" hidden="false" customHeight="false" outlineLevel="0" collapsed="false">
      <c r="A12" s="2" t="s">
        <v>22</v>
      </c>
      <c r="B12" s="2" t="s">
        <v>23</v>
      </c>
      <c r="C12" s="1"/>
    </row>
    <row r="13" customFormat="false" ht="15" hidden="false" customHeight="false" outlineLevel="0" collapsed="false">
      <c r="A13" s="2" t="s">
        <v>24</v>
      </c>
      <c r="B13" s="2" t="s">
        <v>25</v>
      </c>
      <c r="C13" s="1"/>
    </row>
    <row r="14" customFormat="false" ht="15" hidden="false" customHeight="false" outlineLevel="0" collapsed="false">
      <c r="A14" s="2" t="s">
        <v>26</v>
      </c>
      <c r="B14" s="2" t="s">
        <v>27</v>
      </c>
      <c r="C14" s="1"/>
    </row>
    <row r="15" customFormat="false" ht="15" hidden="false" customHeight="false" outlineLevel="0" collapsed="false">
      <c r="A15" s="2" t="s">
        <v>28</v>
      </c>
      <c r="B15" s="2" t="s">
        <v>29</v>
      </c>
      <c r="C15" s="1"/>
    </row>
    <row r="16" customFormat="false" ht="15" hidden="false" customHeight="false" outlineLevel="0" collapsed="false">
      <c r="A16" s="2" t="s">
        <v>30</v>
      </c>
      <c r="B16" s="2" t="s">
        <v>31</v>
      </c>
      <c r="C16" s="1"/>
    </row>
    <row r="17" customFormat="false" ht="15" hidden="false" customHeight="false" outlineLevel="0" collapsed="false">
      <c r="A17" s="2" t="s">
        <v>32</v>
      </c>
      <c r="B17" s="2" t="s">
        <v>33</v>
      </c>
      <c r="C17" s="1"/>
    </row>
    <row r="18" customFormat="false" ht="15" hidden="false" customHeight="false" outlineLevel="0" collapsed="false">
      <c r="A18" s="2" t="s">
        <v>34</v>
      </c>
      <c r="B18" s="2" t="s">
        <v>35</v>
      </c>
      <c r="C18" s="1"/>
    </row>
    <row r="19" customFormat="false" ht="15" hidden="false" customHeight="false" outlineLevel="0" collapsed="false">
      <c r="A19" s="2" t="s">
        <v>36</v>
      </c>
      <c r="B19" s="2" t="s">
        <v>37</v>
      </c>
      <c r="C19" s="1"/>
      <c r="E19" s="3"/>
    </row>
    <row r="20" customFormat="false" ht="15" hidden="false" customHeight="false" outlineLevel="0" collapsed="false">
      <c r="A20" s="2" t="s">
        <v>38</v>
      </c>
      <c r="B20" s="2" t="s">
        <v>39</v>
      </c>
      <c r="C20" s="1"/>
    </row>
    <row r="21" customFormat="false" ht="15" hidden="false" customHeight="false" outlineLevel="0" collapsed="false">
      <c r="A21" s="2" t="s">
        <v>40</v>
      </c>
      <c r="B21" s="2" t="s">
        <v>41</v>
      </c>
      <c r="C21" s="1"/>
    </row>
    <row r="22" customFormat="false" ht="15" hidden="false" customHeight="false" outlineLevel="0" collapsed="false">
      <c r="A22" s="2" t="s">
        <v>42</v>
      </c>
      <c r="B22" s="2" t="s">
        <v>43</v>
      </c>
      <c r="C22" s="1"/>
    </row>
    <row r="23" customFormat="false" ht="15" hidden="false" customHeight="false" outlineLevel="0" collapsed="false">
      <c r="A23" s="2" t="s">
        <v>44</v>
      </c>
      <c r="B23" s="2" t="s">
        <v>45</v>
      </c>
      <c r="C23" s="1"/>
    </row>
    <row r="24" customFormat="false" ht="15" hidden="false" customHeight="false" outlineLevel="0" collapsed="false">
      <c r="A24" s="2" t="s">
        <v>46</v>
      </c>
      <c r="B24" s="2" t="s">
        <v>47</v>
      </c>
      <c r="C24" s="1"/>
    </row>
    <row r="25" customFormat="false" ht="15" hidden="false" customHeight="false" outlineLevel="0" collapsed="false">
      <c r="A25" s="2" t="s">
        <v>48</v>
      </c>
      <c r="B25" s="2" t="s">
        <v>49</v>
      </c>
      <c r="C25" s="1"/>
    </row>
    <row r="26" customFormat="false" ht="15" hidden="false" customHeight="false" outlineLevel="0" collapsed="false">
      <c r="A26" s="2" t="s">
        <v>50</v>
      </c>
      <c r="B26" s="2" t="s">
        <v>51</v>
      </c>
      <c r="C26" s="1"/>
    </row>
    <row r="27" customFormat="false" ht="15" hidden="false" customHeight="false" outlineLevel="0" collapsed="false">
      <c r="A27" s="2" t="s">
        <v>52</v>
      </c>
      <c r="B27" s="2" t="s">
        <v>53</v>
      </c>
      <c r="C27" s="1"/>
    </row>
    <row r="28" customFormat="false" ht="15" hidden="false" customHeight="false" outlineLevel="0" collapsed="false">
      <c r="A28" s="2" t="s">
        <v>54</v>
      </c>
      <c r="B28" s="2" t="s">
        <v>55</v>
      </c>
      <c r="C28" s="1"/>
    </row>
    <row r="29" customFormat="false" ht="15" hidden="false" customHeight="false" outlineLevel="0" collapsed="false">
      <c r="A29" s="2" t="s">
        <v>56</v>
      </c>
      <c r="B29" s="2" t="s">
        <v>57</v>
      </c>
      <c r="C29" s="1"/>
    </row>
    <row r="30" customFormat="false" ht="15" hidden="false" customHeight="false" outlineLevel="0" collapsed="false">
      <c r="A30" s="2" t="s">
        <v>58</v>
      </c>
      <c r="B30" s="2" t="s">
        <v>59</v>
      </c>
      <c r="C30" s="1"/>
    </row>
    <row r="31" customFormat="false" ht="15" hidden="false" customHeight="false" outlineLevel="0" collapsed="false">
      <c r="A31" s="2" t="s">
        <v>60</v>
      </c>
      <c r="B31" s="2" t="s">
        <v>61</v>
      </c>
      <c r="C31" s="1"/>
    </row>
    <row r="32" customFormat="false" ht="15" hidden="false" customHeight="false" outlineLevel="0" collapsed="false">
      <c r="A32" s="2" t="s">
        <v>62</v>
      </c>
      <c r="B32" s="2" t="s">
        <v>63</v>
      </c>
      <c r="C32" s="1"/>
    </row>
    <row r="33" customFormat="false" ht="15" hidden="false" customHeight="false" outlineLevel="0" collapsed="false">
      <c r="A33" s="2" t="s">
        <v>64</v>
      </c>
      <c r="B33" s="2" t="s">
        <v>65</v>
      </c>
      <c r="C33" s="1"/>
    </row>
    <row r="34" customFormat="false" ht="15" hidden="false" customHeight="false" outlineLevel="0" collapsed="false">
      <c r="A34" s="2" t="s">
        <v>66</v>
      </c>
      <c r="B34" s="2" t="s">
        <v>67</v>
      </c>
      <c r="C34" s="1"/>
    </row>
    <row r="35" customFormat="false" ht="15" hidden="false" customHeight="false" outlineLevel="0" collapsed="false">
      <c r="A35" s="2" t="s">
        <v>68</v>
      </c>
      <c r="B35" s="2" t="s">
        <v>69</v>
      </c>
      <c r="C35" s="1"/>
    </row>
    <row r="36" customFormat="false" ht="15" hidden="false" customHeight="false" outlineLevel="0" collapsed="false">
      <c r="A36" s="2" t="s">
        <v>70</v>
      </c>
      <c r="B36" s="2" t="s">
        <v>71</v>
      </c>
      <c r="C36" s="1"/>
    </row>
    <row r="37" customFormat="false" ht="15" hidden="false" customHeight="false" outlineLevel="0" collapsed="false">
      <c r="A37" s="2" t="s">
        <v>72</v>
      </c>
      <c r="B37" s="2" t="s">
        <v>73</v>
      </c>
      <c r="C37" s="1"/>
    </row>
    <row r="38" customFormat="false" ht="15" hidden="false" customHeight="false" outlineLevel="0" collapsed="false">
      <c r="A38" s="2" t="s">
        <v>74</v>
      </c>
      <c r="B38" s="2" t="s">
        <v>75</v>
      </c>
      <c r="C38" s="1"/>
    </row>
    <row r="39" customFormat="false" ht="15" hidden="false" customHeight="false" outlineLevel="0" collapsed="false">
      <c r="A39" s="2" t="s">
        <v>76</v>
      </c>
      <c r="B39" s="2" t="s">
        <v>77</v>
      </c>
      <c r="C39" s="1"/>
    </row>
    <row r="40" customFormat="false" ht="15" hidden="false" customHeight="false" outlineLevel="0" collapsed="false">
      <c r="A40" s="2" t="s">
        <v>78</v>
      </c>
      <c r="B40" s="2" t="s">
        <v>79</v>
      </c>
      <c r="C40" s="1"/>
    </row>
    <row r="41" customFormat="false" ht="15" hidden="false" customHeight="false" outlineLevel="0" collapsed="false">
      <c r="A41" s="2" t="s">
        <v>80</v>
      </c>
      <c r="B41" s="2" t="s">
        <v>81</v>
      </c>
      <c r="C41" s="1"/>
    </row>
    <row r="42" customFormat="false" ht="15" hidden="false" customHeight="false" outlineLevel="0" collapsed="false">
      <c r="A42" s="2" t="s">
        <v>82</v>
      </c>
      <c r="B42" s="2" t="s">
        <v>83</v>
      </c>
      <c r="C42" s="1"/>
    </row>
    <row r="43" customFormat="false" ht="15" hidden="false" customHeight="false" outlineLevel="0" collapsed="false">
      <c r="A43" s="2" t="s">
        <v>84</v>
      </c>
      <c r="B43" s="2" t="s">
        <v>85</v>
      </c>
      <c r="C43" s="1"/>
    </row>
    <row r="44" customFormat="false" ht="15" hidden="false" customHeight="false" outlineLevel="0" collapsed="false">
      <c r="A44" s="2" t="s">
        <v>86</v>
      </c>
      <c r="B44" s="2" t="s">
        <v>87</v>
      </c>
      <c r="C44" s="1"/>
    </row>
    <row r="45" customFormat="false" ht="15" hidden="false" customHeight="false" outlineLevel="0" collapsed="false">
      <c r="A45" s="2" t="s">
        <v>88</v>
      </c>
      <c r="B45" s="2" t="s">
        <v>89</v>
      </c>
      <c r="C45" s="1"/>
    </row>
    <row r="46" customFormat="false" ht="15" hidden="false" customHeight="false" outlineLevel="0" collapsed="false">
      <c r="A46" s="2" t="s">
        <v>90</v>
      </c>
      <c r="B46" s="2" t="s">
        <v>91</v>
      </c>
      <c r="C46" s="1"/>
    </row>
    <row r="47" customFormat="false" ht="15" hidden="false" customHeight="false" outlineLevel="0" collapsed="false">
      <c r="A47" s="2" t="s">
        <v>92</v>
      </c>
      <c r="B47" s="2" t="s">
        <v>93</v>
      </c>
      <c r="C47" s="1"/>
    </row>
    <row r="48" customFormat="false" ht="15" hidden="false" customHeight="false" outlineLevel="0" collapsed="false">
      <c r="A48" s="2" t="s">
        <v>94</v>
      </c>
      <c r="B48" s="2" t="s">
        <v>95</v>
      </c>
      <c r="C48" s="1"/>
    </row>
    <row r="49" customFormat="false" ht="15" hidden="false" customHeight="false" outlineLevel="0" collapsed="false">
      <c r="A49" s="2" t="s">
        <v>96</v>
      </c>
      <c r="B49" s="2" t="s">
        <v>97</v>
      </c>
      <c r="C49" s="1"/>
    </row>
    <row r="50" customFormat="false" ht="15" hidden="false" customHeight="false" outlineLevel="0" collapsed="false">
      <c r="A50" s="2" t="s">
        <v>98</v>
      </c>
      <c r="B50" s="2" t="s">
        <v>99</v>
      </c>
      <c r="C50" s="1"/>
    </row>
    <row r="51" customFormat="false" ht="15" hidden="false" customHeight="false" outlineLevel="0" collapsed="false">
      <c r="A51" s="2" t="s">
        <v>100</v>
      </c>
      <c r="B51" s="2" t="s">
        <v>101</v>
      </c>
      <c r="C51" s="1"/>
    </row>
    <row r="52" customFormat="false" ht="15" hidden="false" customHeight="false" outlineLevel="0" collapsed="false">
      <c r="A52" s="2" t="s">
        <v>102</v>
      </c>
      <c r="B52" s="2" t="s">
        <v>103</v>
      </c>
      <c r="C52" s="1"/>
    </row>
    <row r="53" customFormat="false" ht="15" hidden="false" customHeight="false" outlineLevel="0" collapsed="false">
      <c r="A53" s="2" t="s">
        <v>104</v>
      </c>
      <c r="B53" s="2" t="s">
        <v>105</v>
      </c>
      <c r="C53" s="1"/>
    </row>
    <row r="54" customFormat="false" ht="15" hidden="false" customHeight="false" outlineLevel="0" collapsed="false">
      <c r="A54" s="2" t="s">
        <v>106</v>
      </c>
      <c r="B54" s="2" t="s">
        <v>107</v>
      </c>
      <c r="C54" s="1"/>
    </row>
    <row r="55" customFormat="false" ht="15" hidden="false" customHeight="false" outlineLevel="0" collapsed="false">
      <c r="A55" s="2" t="s">
        <v>108</v>
      </c>
      <c r="B55" s="2" t="s">
        <v>109</v>
      </c>
      <c r="C55" s="1"/>
    </row>
    <row r="56" customFormat="false" ht="15" hidden="false" customHeight="false" outlineLevel="0" collapsed="false">
      <c r="A56" s="2" t="s">
        <v>110</v>
      </c>
      <c r="B56" s="2" t="s">
        <v>111</v>
      </c>
      <c r="C56" s="1"/>
    </row>
    <row r="57" customFormat="false" ht="15" hidden="false" customHeight="false" outlineLevel="0" collapsed="false">
      <c r="A57" s="2" t="s">
        <v>112</v>
      </c>
      <c r="B57" s="2" t="s">
        <v>113</v>
      </c>
      <c r="C57" s="1"/>
    </row>
    <row r="58" customFormat="false" ht="15" hidden="false" customHeight="false" outlineLevel="0" collapsed="false">
      <c r="A58" s="2" t="s">
        <v>114</v>
      </c>
      <c r="B58" s="2" t="s">
        <v>115</v>
      </c>
      <c r="C58" s="1"/>
    </row>
    <row r="59" customFormat="false" ht="15" hidden="false" customHeight="false" outlineLevel="0" collapsed="false">
      <c r="A59" s="2" t="s">
        <v>116</v>
      </c>
      <c r="B59" s="2" t="s">
        <v>117</v>
      </c>
      <c r="C59" s="1"/>
    </row>
    <row r="60" customFormat="false" ht="15" hidden="false" customHeight="false" outlineLevel="0" collapsed="false">
      <c r="A60" s="2" t="s">
        <v>118</v>
      </c>
      <c r="B60" s="2" t="s">
        <v>119</v>
      </c>
      <c r="C60" s="1"/>
    </row>
    <row r="61" customFormat="false" ht="15" hidden="false" customHeight="false" outlineLevel="0" collapsed="false">
      <c r="A61" s="2" t="s">
        <v>120</v>
      </c>
      <c r="B61" s="2" t="s">
        <v>121</v>
      </c>
      <c r="C61" s="1"/>
    </row>
    <row r="62" customFormat="false" ht="15" hidden="false" customHeight="false" outlineLevel="0" collapsed="false">
      <c r="A62" s="2" t="s">
        <v>122</v>
      </c>
      <c r="B62" s="2" t="s">
        <v>123</v>
      </c>
      <c r="C62" s="1"/>
    </row>
    <row r="63" customFormat="false" ht="15" hidden="false" customHeight="false" outlineLevel="0" collapsed="false">
      <c r="A63" s="2" t="s">
        <v>124</v>
      </c>
      <c r="B63" s="2" t="s">
        <v>125</v>
      </c>
      <c r="C63" s="1"/>
    </row>
    <row r="64" customFormat="false" ht="15" hidden="false" customHeight="false" outlineLevel="0" collapsed="false">
      <c r="A64" s="2" t="s">
        <v>126</v>
      </c>
      <c r="B64" s="2" t="s">
        <v>127</v>
      </c>
      <c r="C64" s="1"/>
    </row>
    <row r="65" customFormat="false" ht="15" hidden="false" customHeight="false" outlineLevel="0" collapsed="false">
      <c r="A65" s="2" t="s">
        <v>128</v>
      </c>
      <c r="B65" s="2" t="s">
        <v>129</v>
      </c>
      <c r="C65" s="1"/>
    </row>
    <row r="66" customFormat="false" ht="15" hidden="false" customHeight="false" outlineLevel="0" collapsed="false">
      <c r="A66" s="2" t="s">
        <v>130</v>
      </c>
      <c r="B66" s="2" t="s">
        <v>131</v>
      </c>
      <c r="C66" s="1"/>
    </row>
    <row r="67" customFormat="false" ht="15" hidden="false" customHeight="false" outlineLevel="0" collapsed="false">
      <c r="A67" s="2" t="s">
        <v>132</v>
      </c>
      <c r="B67" s="2" t="s">
        <v>133</v>
      </c>
      <c r="C67" s="1"/>
    </row>
    <row r="68" customFormat="false" ht="15" hidden="false" customHeight="false" outlineLevel="0" collapsed="false">
      <c r="A68" s="2" t="s">
        <v>134</v>
      </c>
      <c r="B68" s="2" t="s">
        <v>135</v>
      </c>
      <c r="C68" s="1"/>
    </row>
    <row r="69" customFormat="false" ht="15" hidden="false" customHeight="false" outlineLevel="0" collapsed="false">
      <c r="A69" s="2" t="s">
        <v>136</v>
      </c>
      <c r="B69" s="2" t="s">
        <v>137</v>
      </c>
      <c r="C69" s="1"/>
    </row>
    <row r="70" customFormat="false" ht="15" hidden="false" customHeight="false" outlineLevel="0" collapsed="false">
      <c r="A70" s="2" t="s">
        <v>138</v>
      </c>
      <c r="B70" s="2" t="s">
        <v>139</v>
      </c>
      <c r="C70" s="1"/>
    </row>
    <row r="71" customFormat="false" ht="15" hidden="false" customHeight="false" outlineLevel="0" collapsed="false">
      <c r="A71" s="2" t="s">
        <v>140</v>
      </c>
      <c r="B71" s="2" t="s">
        <v>141</v>
      </c>
      <c r="C71" s="1"/>
    </row>
    <row r="72" customFormat="false" ht="15" hidden="false" customHeight="false" outlineLevel="0" collapsed="false">
      <c r="A72" s="2" t="s">
        <v>142</v>
      </c>
      <c r="B72" s="2" t="s">
        <v>143</v>
      </c>
      <c r="C72" s="1"/>
    </row>
    <row r="73" customFormat="false" ht="15" hidden="false" customHeight="false" outlineLevel="0" collapsed="false">
      <c r="A73" s="2" t="s">
        <v>144</v>
      </c>
      <c r="B73" s="2" t="s">
        <v>145</v>
      </c>
      <c r="C73" s="1"/>
    </row>
    <row r="74" customFormat="false" ht="15" hidden="false" customHeight="false" outlineLevel="0" collapsed="false">
      <c r="A74" s="2" t="s">
        <v>146</v>
      </c>
      <c r="B74" s="2" t="s">
        <v>147</v>
      </c>
      <c r="C74" s="1"/>
    </row>
    <row r="75" customFormat="false" ht="15" hidden="false" customHeight="false" outlineLevel="0" collapsed="false">
      <c r="A75" s="2" t="s">
        <v>148</v>
      </c>
      <c r="B75" s="2" t="s">
        <v>149</v>
      </c>
      <c r="C75" s="1"/>
    </row>
    <row r="76" customFormat="false" ht="15" hidden="false" customHeight="false" outlineLevel="0" collapsed="false">
      <c r="A76" s="2" t="s">
        <v>150</v>
      </c>
      <c r="B76" s="2" t="s">
        <v>151</v>
      </c>
      <c r="C76" s="1"/>
    </row>
    <row r="77" customFormat="false" ht="15" hidden="false" customHeight="false" outlineLevel="0" collapsed="false">
      <c r="A77" s="2" t="s">
        <v>152</v>
      </c>
      <c r="B77" s="2" t="s">
        <v>153</v>
      </c>
      <c r="C77" s="1"/>
    </row>
    <row r="78" customFormat="false" ht="15" hidden="false" customHeight="false" outlineLevel="0" collapsed="false">
      <c r="A78" s="2" t="s">
        <v>154</v>
      </c>
      <c r="B78" s="2" t="s">
        <v>155</v>
      </c>
      <c r="C78" s="1"/>
    </row>
    <row r="79" customFormat="false" ht="15" hidden="false" customHeight="false" outlineLevel="0" collapsed="false">
      <c r="A79" s="2" t="s">
        <v>156</v>
      </c>
      <c r="B79" s="2" t="s">
        <v>157</v>
      </c>
      <c r="C79" s="1"/>
    </row>
    <row r="80" customFormat="false" ht="15" hidden="false" customHeight="false" outlineLevel="0" collapsed="false">
      <c r="A80" s="2" t="s">
        <v>158</v>
      </c>
      <c r="B80" s="2" t="s">
        <v>159</v>
      </c>
      <c r="C80" s="1"/>
    </row>
    <row r="81" customFormat="false" ht="15" hidden="false" customHeight="false" outlineLevel="0" collapsed="false">
      <c r="A81" s="2" t="s">
        <v>160</v>
      </c>
      <c r="B81" s="2" t="s">
        <v>161</v>
      </c>
      <c r="C81" s="1"/>
    </row>
    <row r="82" customFormat="false" ht="15" hidden="false" customHeight="false" outlineLevel="0" collapsed="false">
      <c r="A82" s="2" t="s">
        <v>162</v>
      </c>
      <c r="B82" s="2" t="s">
        <v>163</v>
      </c>
      <c r="C82" s="1"/>
    </row>
    <row r="83" customFormat="false" ht="15" hidden="false" customHeight="false" outlineLevel="0" collapsed="false">
      <c r="A83" s="2" t="s">
        <v>164</v>
      </c>
      <c r="B83" s="2" t="s">
        <v>165</v>
      </c>
      <c r="C83" s="1"/>
    </row>
    <row r="84" customFormat="false" ht="15" hidden="false" customHeight="false" outlineLevel="0" collapsed="false">
      <c r="A84" s="2" t="s">
        <v>166</v>
      </c>
      <c r="B84" s="2" t="s">
        <v>167</v>
      </c>
      <c r="C84" s="1"/>
    </row>
    <row r="85" customFormat="false" ht="15" hidden="false" customHeight="false" outlineLevel="0" collapsed="false">
      <c r="A85" s="2" t="s">
        <v>168</v>
      </c>
      <c r="B85" s="2" t="s">
        <v>169</v>
      </c>
      <c r="C85" s="1"/>
    </row>
    <row r="86" customFormat="false" ht="15" hidden="false" customHeight="false" outlineLevel="0" collapsed="false">
      <c r="A86" s="2" t="s">
        <v>170</v>
      </c>
      <c r="B86" s="2" t="s">
        <v>171</v>
      </c>
      <c r="C86" s="1"/>
    </row>
    <row r="87" customFormat="false" ht="15" hidden="false" customHeight="false" outlineLevel="0" collapsed="false">
      <c r="A87" s="2" t="s">
        <v>172</v>
      </c>
      <c r="B87" s="2" t="s">
        <v>173</v>
      </c>
      <c r="C87" s="1"/>
    </row>
    <row r="88" customFormat="false" ht="15" hidden="false" customHeight="false" outlineLevel="0" collapsed="false">
      <c r="A88" s="2" t="s">
        <v>174</v>
      </c>
      <c r="B88" s="2" t="s">
        <v>175</v>
      </c>
      <c r="C88" s="1"/>
    </row>
    <row r="89" customFormat="false" ht="15" hidden="false" customHeight="false" outlineLevel="0" collapsed="false">
      <c r="A89" s="2" t="s">
        <v>176</v>
      </c>
      <c r="B89" s="2" t="s">
        <v>177</v>
      </c>
      <c r="C89" s="1"/>
    </row>
    <row r="90" customFormat="false" ht="15" hidden="false" customHeight="false" outlineLevel="0" collapsed="false">
      <c r="A90" s="2" t="s">
        <v>178</v>
      </c>
      <c r="B90" s="2" t="s">
        <v>179</v>
      </c>
      <c r="C90" s="1"/>
    </row>
    <row r="91" customFormat="false" ht="15" hidden="false" customHeight="false" outlineLevel="0" collapsed="false">
      <c r="A91" s="2" t="s">
        <v>180</v>
      </c>
      <c r="B91" s="2" t="s">
        <v>181</v>
      </c>
      <c r="C91" s="1"/>
    </row>
    <row r="92" customFormat="false" ht="15" hidden="false" customHeight="false" outlineLevel="0" collapsed="false">
      <c r="A92" s="2" t="s">
        <v>182</v>
      </c>
      <c r="B92" s="2" t="s">
        <v>183</v>
      </c>
      <c r="C92" s="1"/>
    </row>
    <row r="93" customFormat="false" ht="15" hidden="false" customHeight="false" outlineLevel="0" collapsed="false">
      <c r="A93" s="2" t="s">
        <v>184</v>
      </c>
      <c r="B93" s="2" t="s">
        <v>185</v>
      </c>
      <c r="C93" s="1"/>
    </row>
    <row r="94" customFormat="false" ht="15" hidden="false" customHeight="false" outlineLevel="0" collapsed="false">
      <c r="A94" s="2" t="s">
        <v>186</v>
      </c>
      <c r="B94" s="2" t="s">
        <v>187</v>
      </c>
      <c r="C94" s="1"/>
    </row>
    <row r="95" customFormat="false" ht="15" hidden="false" customHeight="false" outlineLevel="0" collapsed="false">
      <c r="A95" s="2" t="s">
        <v>188</v>
      </c>
      <c r="B95" s="2" t="s">
        <v>189</v>
      </c>
      <c r="C95" s="1"/>
    </row>
    <row r="96" customFormat="false" ht="15" hidden="false" customHeight="false" outlineLevel="0" collapsed="false">
      <c r="A96" s="2" t="s">
        <v>190</v>
      </c>
      <c r="B96" s="2" t="s">
        <v>191</v>
      </c>
      <c r="C96" s="1"/>
    </row>
    <row r="97" customFormat="false" ht="15" hidden="false" customHeight="false" outlineLevel="0" collapsed="false">
      <c r="A97" s="2" t="s">
        <v>192</v>
      </c>
      <c r="B97" s="2" t="s">
        <v>193</v>
      </c>
      <c r="C97" s="1"/>
    </row>
    <row r="98" customFormat="false" ht="15" hidden="false" customHeight="false" outlineLevel="0" collapsed="false">
      <c r="A98" s="2" t="s">
        <v>194</v>
      </c>
      <c r="B98" s="2" t="s">
        <v>195</v>
      </c>
      <c r="C98" s="1"/>
    </row>
    <row r="99" customFormat="false" ht="15" hidden="false" customHeight="false" outlineLevel="0" collapsed="false">
      <c r="A99" s="2" t="s">
        <v>196</v>
      </c>
      <c r="B99" s="2" t="s">
        <v>197</v>
      </c>
      <c r="C99" s="1"/>
    </row>
    <row r="100" customFormat="false" ht="15" hidden="false" customHeight="false" outlineLevel="0" collapsed="false">
      <c r="A100" s="2" t="s">
        <v>198</v>
      </c>
      <c r="B100" s="2" t="s">
        <v>199</v>
      </c>
      <c r="C100" s="1"/>
    </row>
    <row r="101" customFormat="false" ht="15" hidden="false" customHeight="false" outlineLevel="0" collapsed="false">
      <c r="A101" s="2" t="s">
        <v>200</v>
      </c>
      <c r="B101" s="2" t="s">
        <v>201</v>
      </c>
      <c r="C101" s="1"/>
    </row>
    <row r="102" customFormat="false" ht="15" hidden="false" customHeight="false" outlineLevel="0" collapsed="false">
      <c r="A102" s="2" t="s">
        <v>202</v>
      </c>
      <c r="B102" s="2" t="s">
        <v>203</v>
      </c>
      <c r="C102" s="1"/>
    </row>
    <row r="103" customFormat="false" ht="15" hidden="false" customHeight="false" outlineLevel="0" collapsed="false">
      <c r="A103" s="2" t="s">
        <v>204</v>
      </c>
      <c r="B103" s="2" t="s">
        <v>205</v>
      </c>
      <c r="C103" s="1"/>
    </row>
    <row r="104" customFormat="false" ht="15" hidden="false" customHeight="false" outlineLevel="0" collapsed="false">
      <c r="A104" s="2" t="s">
        <v>206</v>
      </c>
      <c r="B104" s="2" t="s">
        <v>207</v>
      </c>
      <c r="C104" s="1"/>
    </row>
    <row r="105" customFormat="false" ht="15" hidden="false" customHeight="false" outlineLevel="0" collapsed="false">
      <c r="A105" s="2" t="s">
        <v>208</v>
      </c>
      <c r="B105" s="2" t="s">
        <v>209</v>
      </c>
      <c r="C105" s="1"/>
    </row>
    <row r="106" customFormat="false" ht="15" hidden="false" customHeight="false" outlineLevel="0" collapsed="false">
      <c r="A106" s="2" t="s">
        <v>210</v>
      </c>
      <c r="B106" s="2" t="s">
        <v>211</v>
      </c>
      <c r="C106" s="1"/>
    </row>
    <row r="107" customFormat="false" ht="15" hidden="false" customHeight="false" outlineLevel="0" collapsed="false">
      <c r="A107" s="2" t="s">
        <v>212</v>
      </c>
      <c r="B107" s="2" t="s">
        <v>213</v>
      </c>
      <c r="C107" s="1"/>
    </row>
    <row r="108" customFormat="false" ht="15" hidden="false" customHeight="false" outlineLevel="0" collapsed="false">
      <c r="A108" s="2" t="s">
        <v>214</v>
      </c>
      <c r="B108" s="2" t="s">
        <v>215</v>
      </c>
      <c r="C108" s="1" t="s">
        <v>216</v>
      </c>
    </row>
    <row r="109" customFormat="false" ht="15" hidden="false" customHeight="false" outlineLevel="0" collapsed="false">
      <c r="A109" s="2" t="s">
        <v>217</v>
      </c>
      <c r="B109" s="2" t="s">
        <v>218</v>
      </c>
      <c r="C109" s="1"/>
    </row>
    <row r="110" customFormat="false" ht="15" hidden="false" customHeight="false" outlineLevel="0" collapsed="false">
      <c r="A110" s="2" t="s">
        <v>219</v>
      </c>
      <c r="B110" s="2" t="s">
        <v>220</v>
      </c>
      <c r="C110" s="1"/>
    </row>
    <row r="111" customFormat="false" ht="15" hidden="false" customHeight="false" outlineLevel="0" collapsed="false">
      <c r="A111" s="2" t="s">
        <v>221</v>
      </c>
      <c r="B111" s="2" t="s">
        <v>222</v>
      </c>
      <c r="C111" s="1"/>
    </row>
    <row r="112" customFormat="false" ht="15" hidden="false" customHeight="false" outlineLevel="0" collapsed="false">
      <c r="A112" s="2" t="s">
        <v>223</v>
      </c>
      <c r="B112" s="2" t="s">
        <v>224</v>
      </c>
      <c r="C112" s="1"/>
    </row>
    <row r="113" customFormat="false" ht="15" hidden="false" customHeight="false" outlineLevel="0" collapsed="false">
      <c r="A113" s="2" t="s">
        <v>225</v>
      </c>
      <c r="B113" s="2" t="s">
        <v>226</v>
      </c>
      <c r="C113" s="1"/>
    </row>
    <row r="114" customFormat="false" ht="15" hidden="false" customHeight="false" outlineLevel="0" collapsed="false">
      <c r="A114" s="2" t="s">
        <v>227</v>
      </c>
      <c r="B114" s="2" t="s">
        <v>228</v>
      </c>
      <c r="C114" s="1"/>
    </row>
    <row r="115" customFormat="false" ht="15" hidden="false" customHeight="false" outlineLevel="0" collapsed="false">
      <c r="A115" s="2" t="s">
        <v>229</v>
      </c>
      <c r="B115" s="2" t="s">
        <v>230</v>
      </c>
      <c r="C115" s="1"/>
    </row>
    <row r="116" customFormat="false" ht="15" hidden="false" customHeight="false" outlineLevel="0" collapsed="false">
      <c r="A116" s="2" t="s">
        <v>231</v>
      </c>
      <c r="B116" s="2" t="s">
        <v>232</v>
      </c>
      <c r="C116" s="1"/>
    </row>
    <row r="117" customFormat="false" ht="15" hidden="false" customHeight="false" outlineLevel="0" collapsed="false">
      <c r="A117" s="2" t="s">
        <v>233</v>
      </c>
      <c r="B117" s="2" t="s">
        <v>234</v>
      </c>
      <c r="C117" s="1"/>
    </row>
    <row r="118" customFormat="false" ht="15" hidden="false" customHeight="false" outlineLevel="0" collapsed="false">
      <c r="A118" s="2" t="s">
        <v>235</v>
      </c>
      <c r="B118" s="2" t="s">
        <v>236</v>
      </c>
      <c r="C118" s="1"/>
    </row>
    <row r="119" customFormat="false" ht="15" hidden="false" customHeight="false" outlineLevel="0" collapsed="false">
      <c r="A119" s="2" t="s">
        <v>237</v>
      </c>
      <c r="B119" s="2" t="s">
        <v>238</v>
      </c>
      <c r="C119" s="1"/>
    </row>
    <row r="120" customFormat="false" ht="15" hidden="false" customHeight="false" outlineLevel="0" collapsed="false">
      <c r="A120" s="2" t="s">
        <v>239</v>
      </c>
      <c r="B120" s="2" t="s">
        <v>240</v>
      </c>
      <c r="C120" s="1"/>
    </row>
    <row r="121" customFormat="false" ht="15" hidden="false" customHeight="false" outlineLevel="0" collapsed="false">
      <c r="A121" s="2" t="s">
        <v>241</v>
      </c>
      <c r="B121" s="2" t="s">
        <v>242</v>
      </c>
      <c r="C121" s="1"/>
    </row>
    <row r="122" customFormat="false" ht="15" hidden="false" customHeight="false" outlineLevel="0" collapsed="false">
      <c r="A122" s="2" t="s">
        <v>243</v>
      </c>
      <c r="B122" s="2" t="s">
        <v>244</v>
      </c>
      <c r="C122" s="1"/>
    </row>
    <row r="123" customFormat="false" ht="15" hidden="false" customHeight="false" outlineLevel="0" collapsed="false">
      <c r="A123" s="2" t="s">
        <v>245</v>
      </c>
      <c r="B123" s="2" t="s">
        <v>246</v>
      </c>
      <c r="C123" s="1"/>
    </row>
    <row r="124" customFormat="false" ht="15" hidden="false" customHeight="false" outlineLevel="0" collapsed="false">
      <c r="A124" s="2" t="s">
        <v>247</v>
      </c>
      <c r="B124" s="2" t="s">
        <v>248</v>
      </c>
      <c r="C124" s="1"/>
    </row>
    <row r="125" customFormat="false" ht="15" hidden="false" customHeight="false" outlineLevel="0" collapsed="false">
      <c r="A125" s="2" t="s">
        <v>249</v>
      </c>
      <c r="B125" s="2" t="s">
        <v>250</v>
      </c>
      <c r="C125" s="1"/>
    </row>
    <row r="126" customFormat="false" ht="15" hidden="false" customHeight="false" outlineLevel="0" collapsed="false">
      <c r="A126" s="2" t="s">
        <v>251</v>
      </c>
      <c r="B126" s="2" t="s">
        <v>252</v>
      </c>
      <c r="C126" s="1"/>
    </row>
    <row r="127" customFormat="false" ht="15" hidden="false" customHeight="false" outlineLevel="0" collapsed="false">
      <c r="A127" s="2" t="s">
        <v>253</v>
      </c>
      <c r="B127" s="2" t="s">
        <v>254</v>
      </c>
      <c r="C127" s="1"/>
    </row>
  </sheetData>
  <dataValidations count="1">
    <dataValidation allowBlank="false" errorStyle="stop" operator="between" showDropDown="true" showErrorMessage="true" showInputMessage="true" sqref="B39:B44 B47:B67 B70:B78 B86:B95 B102:B107 B109:B116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6"/>
  <sheetViews>
    <sheetView showFormulas="false" showGridLines="tru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A86" activeCellId="0" sqref="A86"/>
    </sheetView>
  </sheetViews>
  <sheetFormatPr defaultColWidth="11.42578125" defaultRowHeight="15" customHeight="true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s">
        <v>255</v>
      </c>
      <c r="B2" s="2" t="s">
        <v>256</v>
      </c>
    </row>
    <row r="3" customFormat="false" ht="15" hidden="false" customHeight="false" outlineLevel="0" collapsed="false">
      <c r="A3" s="2" t="s">
        <v>257</v>
      </c>
      <c r="B3" s="2" t="s">
        <v>258</v>
      </c>
    </row>
    <row r="4" customFormat="false" ht="15" hidden="false" customHeight="false" outlineLevel="0" collapsed="false">
      <c r="A4" s="2" t="s">
        <v>259</v>
      </c>
      <c r="B4" s="2" t="s">
        <v>260</v>
      </c>
    </row>
    <row r="5" customFormat="false" ht="15" hidden="false" customHeight="false" outlineLevel="0" collapsed="false">
      <c r="A5" s="2" t="s">
        <v>261</v>
      </c>
      <c r="B5" s="2" t="s">
        <v>262</v>
      </c>
    </row>
    <row r="6" customFormat="false" ht="15" hidden="false" customHeight="false" outlineLevel="0" collapsed="false">
      <c r="A6" s="2" t="s">
        <v>263</v>
      </c>
      <c r="B6" s="2" t="s">
        <v>264</v>
      </c>
    </row>
    <row r="7" customFormat="false" ht="15" hidden="false" customHeight="false" outlineLevel="0" collapsed="false">
      <c r="A7" s="2" t="s">
        <v>265</v>
      </c>
      <c r="B7" s="2" t="s">
        <v>266</v>
      </c>
    </row>
    <row r="8" customFormat="false" ht="15" hidden="false" customHeight="false" outlineLevel="0" collapsed="false">
      <c r="A8" s="2" t="s">
        <v>267</v>
      </c>
      <c r="B8" s="2" t="s">
        <v>268</v>
      </c>
    </row>
    <row r="9" customFormat="false" ht="15" hidden="false" customHeight="false" outlineLevel="0" collapsed="false">
      <c r="A9" s="2" t="s">
        <v>269</v>
      </c>
      <c r="B9" s="2" t="s">
        <v>270</v>
      </c>
    </row>
    <row r="10" customFormat="false" ht="15" hidden="false" customHeight="false" outlineLevel="0" collapsed="false">
      <c r="A10" s="2" t="s">
        <v>271</v>
      </c>
      <c r="B10" s="2" t="s">
        <v>272</v>
      </c>
    </row>
    <row r="11" customFormat="false" ht="15" hidden="false" customHeight="false" outlineLevel="0" collapsed="false">
      <c r="A11" s="2" t="s">
        <v>273</v>
      </c>
      <c r="B11" s="2" t="s">
        <v>274</v>
      </c>
    </row>
    <row r="12" customFormat="false" ht="15" hidden="false" customHeight="false" outlineLevel="0" collapsed="false">
      <c r="A12" s="2" t="s">
        <v>275</v>
      </c>
      <c r="B12" s="2" t="s">
        <v>276</v>
      </c>
    </row>
    <row r="13" customFormat="false" ht="15" hidden="false" customHeight="false" outlineLevel="0" collapsed="false">
      <c r="A13" s="2" t="s">
        <v>277</v>
      </c>
      <c r="B13" s="2" t="s">
        <v>278</v>
      </c>
    </row>
    <row r="14" customFormat="false" ht="15" hidden="false" customHeight="false" outlineLevel="0" collapsed="false">
      <c r="A14" s="2" t="s">
        <v>279</v>
      </c>
      <c r="B14" s="2" t="s">
        <v>280</v>
      </c>
    </row>
    <row r="15" customFormat="false" ht="15" hidden="false" customHeight="false" outlineLevel="0" collapsed="false">
      <c r="A15" s="2" t="s">
        <v>281</v>
      </c>
      <c r="B15" s="2" t="s">
        <v>282</v>
      </c>
    </row>
    <row r="16" customFormat="false" ht="15" hidden="false" customHeight="false" outlineLevel="0" collapsed="false">
      <c r="A16" s="2" t="s">
        <v>283</v>
      </c>
      <c r="B16" s="2" t="s">
        <v>284</v>
      </c>
    </row>
    <row r="17" customFormat="false" ht="15" hidden="false" customHeight="false" outlineLevel="0" collapsed="false">
      <c r="A17" s="2" t="s">
        <v>285</v>
      </c>
      <c r="B17" s="2" t="s">
        <v>286</v>
      </c>
    </row>
    <row r="18" customFormat="false" ht="15" hidden="false" customHeight="false" outlineLevel="0" collapsed="false">
      <c r="A18" s="2" t="s">
        <v>287</v>
      </c>
      <c r="B18" s="2" t="s">
        <v>288</v>
      </c>
    </row>
    <row r="19" customFormat="false" ht="15" hidden="false" customHeight="false" outlineLevel="0" collapsed="false">
      <c r="A19" s="2" t="s">
        <v>289</v>
      </c>
      <c r="B19" s="2" t="s">
        <v>290</v>
      </c>
    </row>
    <row r="20" customFormat="false" ht="15" hidden="false" customHeight="false" outlineLevel="0" collapsed="false">
      <c r="A20" s="2" t="s">
        <v>291</v>
      </c>
      <c r="B20" s="2" t="s">
        <v>292</v>
      </c>
    </row>
    <row r="21" customFormat="false" ht="15" hidden="false" customHeight="false" outlineLevel="0" collapsed="false">
      <c r="A21" s="2" t="s">
        <v>293</v>
      </c>
      <c r="B21" s="2" t="s">
        <v>294</v>
      </c>
    </row>
    <row r="22" customFormat="false" ht="15" hidden="false" customHeight="false" outlineLevel="0" collapsed="false">
      <c r="A22" s="2" t="s">
        <v>295</v>
      </c>
      <c r="B22" s="2" t="s">
        <v>296</v>
      </c>
    </row>
    <row r="23" customFormat="false" ht="15" hidden="false" customHeight="false" outlineLevel="0" collapsed="false">
      <c r="A23" s="2" t="s">
        <v>297</v>
      </c>
      <c r="B23" s="2" t="s">
        <v>298</v>
      </c>
    </row>
    <row r="24" customFormat="false" ht="15" hidden="false" customHeight="false" outlineLevel="0" collapsed="false">
      <c r="A24" s="2" t="s">
        <v>299</v>
      </c>
      <c r="B24" s="2" t="s">
        <v>300</v>
      </c>
    </row>
    <row r="25" customFormat="false" ht="15" hidden="false" customHeight="false" outlineLevel="0" collapsed="false">
      <c r="A25" s="2" t="s">
        <v>301</v>
      </c>
      <c r="B25" s="2" t="s">
        <v>302</v>
      </c>
    </row>
    <row r="26" customFormat="false" ht="15" hidden="false" customHeight="false" outlineLevel="0" collapsed="false">
      <c r="A26" s="2" t="s">
        <v>303</v>
      </c>
      <c r="B26" s="2" t="s">
        <v>304</v>
      </c>
    </row>
    <row r="27" customFormat="false" ht="15" hidden="false" customHeight="false" outlineLevel="0" collapsed="false">
      <c r="A27" s="2" t="s">
        <v>305</v>
      </c>
      <c r="B27" s="2" t="s">
        <v>306</v>
      </c>
    </row>
    <row r="28" customFormat="false" ht="15" hidden="false" customHeight="false" outlineLevel="0" collapsed="false">
      <c r="A28" s="2" t="s">
        <v>307</v>
      </c>
      <c r="B28" s="2" t="s">
        <v>308</v>
      </c>
    </row>
    <row r="29" customFormat="false" ht="15" hidden="false" customHeight="false" outlineLevel="0" collapsed="false">
      <c r="A29" s="2" t="s">
        <v>309</v>
      </c>
      <c r="B29" s="2" t="s">
        <v>310</v>
      </c>
    </row>
    <row r="30" customFormat="false" ht="15" hidden="false" customHeight="false" outlineLevel="0" collapsed="false">
      <c r="A30" s="2" t="s">
        <v>311</v>
      </c>
      <c r="B30" s="2" t="s">
        <v>312</v>
      </c>
    </row>
    <row r="31" customFormat="false" ht="15" hidden="false" customHeight="false" outlineLevel="0" collapsed="false">
      <c r="A31" s="2" t="s">
        <v>313</v>
      </c>
      <c r="B31" s="2" t="s">
        <v>314</v>
      </c>
    </row>
    <row r="32" customFormat="false" ht="15" hidden="false" customHeight="false" outlineLevel="0" collapsed="false">
      <c r="A32" s="2" t="s">
        <v>315</v>
      </c>
      <c r="B32" s="2" t="s">
        <v>316</v>
      </c>
    </row>
    <row r="33" customFormat="false" ht="15" hidden="false" customHeight="false" outlineLevel="0" collapsed="false">
      <c r="A33" s="2" t="s">
        <v>317</v>
      </c>
      <c r="B33" s="2" t="s">
        <v>318</v>
      </c>
    </row>
    <row r="34" customFormat="false" ht="15" hidden="false" customHeight="false" outlineLevel="0" collapsed="false">
      <c r="A34" s="2" t="s">
        <v>319</v>
      </c>
      <c r="B34" s="2" t="s">
        <v>320</v>
      </c>
    </row>
    <row r="35" customFormat="false" ht="15" hidden="false" customHeight="false" outlineLevel="0" collapsed="false">
      <c r="A35" s="2" t="s">
        <v>321</v>
      </c>
      <c r="B35" s="2" t="s">
        <v>322</v>
      </c>
    </row>
    <row r="36" customFormat="false" ht="15" hidden="false" customHeight="false" outlineLevel="0" collapsed="false">
      <c r="A36" s="2" t="s">
        <v>323</v>
      </c>
      <c r="B36" s="2" t="s">
        <v>324</v>
      </c>
    </row>
    <row r="37" customFormat="false" ht="15" hidden="false" customHeight="false" outlineLevel="0" collapsed="false">
      <c r="A37" s="2" t="s">
        <v>325</v>
      </c>
      <c r="B37" s="2" t="s">
        <v>326</v>
      </c>
    </row>
    <row r="38" customFormat="false" ht="15" hidden="false" customHeight="false" outlineLevel="0" collapsed="false">
      <c r="A38" s="2" t="s">
        <v>327</v>
      </c>
      <c r="B38" s="2" t="s">
        <v>328</v>
      </c>
    </row>
    <row r="39" customFormat="false" ht="15" hidden="false" customHeight="false" outlineLevel="0" collapsed="false">
      <c r="A39" s="2" t="s">
        <v>329</v>
      </c>
      <c r="B39" s="2" t="s">
        <v>330</v>
      </c>
    </row>
    <row r="40" customFormat="false" ht="15" hidden="false" customHeight="false" outlineLevel="0" collapsed="false">
      <c r="A40" s="2" t="s">
        <v>331</v>
      </c>
      <c r="B40" s="2" t="s">
        <v>332</v>
      </c>
    </row>
    <row r="41" customFormat="false" ht="15" hidden="false" customHeight="false" outlineLevel="0" collapsed="false">
      <c r="A41" s="2" t="s">
        <v>333</v>
      </c>
      <c r="B41" s="2" t="s">
        <v>334</v>
      </c>
    </row>
    <row r="42" customFormat="false" ht="15" hidden="false" customHeight="false" outlineLevel="0" collapsed="false">
      <c r="A42" s="2" t="s">
        <v>335</v>
      </c>
      <c r="B42" s="2" t="s">
        <v>336</v>
      </c>
    </row>
    <row r="43" customFormat="false" ht="15" hidden="false" customHeight="false" outlineLevel="0" collapsed="false">
      <c r="A43" s="2" t="s">
        <v>337</v>
      </c>
      <c r="B43" s="2" t="s">
        <v>338</v>
      </c>
    </row>
    <row r="44" customFormat="false" ht="15" hidden="false" customHeight="false" outlineLevel="0" collapsed="false">
      <c r="A44" s="2" t="s">
        <v>339</v>
      </c>
      <c r="B44" s="2" t="s">
        <v>340</v>
      </c>
    </row>
    <row r="45" customFormat="false" ht="15" hidden="false" customHeight="false" outlineLevel="0" collapsed="false">
      <c r="A45" s="2" t="s">
        <v>341</v>
      </c>
      <c r="B45" s="2" t="s">
        <v>342</v>
      </c>
    </row>
    <row r="46" customFormat="false" ht="15" hidden="false" customHeight="false" outlineLevel="0" collapsed="false">
      <c r="A46" s="2" t="s">
        <v>343</v>
      </c>
      <c r="B46" s="2" t="s">
        <v>344</v>
      </c>
    </row>
    <row r="47" customFormat="false" ht="15" hidden="false" customHeight="false" outlineLevel="0" collapsed="false">
      <c r="A47" s="2" t="s">
        <v>345</v>
      </c>
      <c r="B47" s="2" t="s">
        <v>346</v>
      </c>
    </row>
    <row r="48" customFormat="false" ht="15" hidden="false" customHeight="false" outlineLevel="0" collapsed="false">
      <c r="A48" s="2" t="s">
        <v>347</v>
      </c>
      <c r="B48" s="2" t="s">
        <v>348</v>
      </c>
    </row>
    <row r="49" customFormat="false" ht="15" hidden="false" customHeight="false" outlineLevel="0" collapsed="false">
      <c r="A49" s="2" t="s">
        <v>349</v>
      </c>
      <c r="B49" s="2" t="s">
        <v>350</v>
      </c>
    </row>
    <row r="50" customFormat="false" ht="15" hidden="false" customHeight="false" outlineLevel="0" collapsed="false">
      <c r="A50" s="2" t="s">
        <v>351</v>
      </c>
      <c r="B50" s="2" t="s">
        <v>352</v>
      </c>
    </row>
    <row r="51" customFormat="false" ht="15" hidden="false" customHeight="false" outlineLevel="0" collapsed="false">
      <c r="A51" s="2" t="s">
        <v>353</v>
      </c>
      <c r="B51" s="2" t="s">
        <v>354</v>
      </c>
    </row>
    <row r="52" customFormat="false" ht="15" hidden="false" customHeight="false" outlineLevel="0" collapsed="false">
      <c r="A52" s="2" t="s">
        <v>355</v>
      </c>
      <c r="B52" s="2" t="s">
        <v>356</v>
      </c>
    </row>
    <row r="53" customFormat="false" ht="15" hidden="false" customHeight="false" outlineLevel="0" collapsed="false">
      <c r="A53" s="2" t="s">
        <v>357</v>
      </c>
      <c r="B53" s="2" t="s">
        <v>358</v>
      </c>
    </row>
    <row r="54" customFormat="false" ht="15" hidden="false" customHeight="false" outlineLevel="0" collapsed="false">
      <c r="A54" s="2" t="s">
        <v>359</v>
      </c>
      <c r="B54" s="2" t="s">
        <v>360</v>
      </c>
    </row>
    <row r="55" customFormat="false" ht="15" hidden="false" customHeight="false" outlineLevel="0" collapsed="false">
      <c r="A55" s="2" t="s">
        <v>361</v>
      </c>
      <c r="B55" s="2" t="s">
        <v>362</v>
      </c>
    </row>
    <row r="56" customFormat="false" ht="15" hidden="false" customHeight="false" outlineLevel="0" collapsed="false">
      <c r="A56" s="2" t="s">
        <v>363</v>
      </c>
      <c r="B56" s="2" t="s">
        <v>364</v>
      </c>
    </row>
    <row r="57" customFormat="false" ht="15" hidden="false" customHeight="false" outlineLevel="0" collapsed="false">
      <c r="A57" s="2" t="s">
        <v>365</v>
      </c>
      <c r="B57" s="2" t="s">
        <v>366</v>
      </c>
    </row>
    <row r="58" customFormat="false" ht="15" hidden="false" customHeight="false" outlineLevel="0" collapsed="false">
      <c r="A58" s="2" t="s">
        <v>367</v>
      </c>
      <c r="B58" s="2" t="s">
        <v>368</v>
      </c>
    </row>
    <row r="59" customFormat="false" ht="15" hidden="false" customHeight="false" outlineLevel="0" collapsed="false">
      <c r="A59" s="2" t="s">
        <v>369</v>
      </c>
      <c r="B59" s="2" t="s">
        <v>370</v>
      </c>
    </row>
    <row r="60" customFormat="false" ht="15" hidden="false" customHeight="false" outlineLevel="0" collapsed="false">
      <c r="A60" s="2" t="s">
        <v>371</v>
      </c>
      <c r="B60" s="2" t="s">
        <v>372</v>
      </c>
    </row>
    <row r="61" customFormat="false" ht="15" hidden="false" customHeight="false" outlineLevel="0" collapsed="false">
      <c r="A61" s="2" t="s">
        <v>373</v>
      </c>
      <c r="B61" s="2" t="s">
        <v>374</v>
      </c>
    </row>
    <row r="62" customFormat="false" ht="15" hidden="false" customHeight="false" outlineLevel="0" collapsed="false">
      <c r="A62" s="2" t="s">
        <v>375</v>
      </c>
      <c r="B62" s="2" t="s">
        <v>376</v>
      </c>
    </row>
    <row r="63" customFormat="false" ht="15" hidden="false" customHeight="false" outlineLevel="0" collapsed="false">
      <c r="A63" s="2" t="s">
        <v>377</v>
      </c>
      <c r="B63" s="2" t="s">
        <v>378</v>
      </c>
    </row>
    <row r="64" customFormat="false" ht="15" hidden="false" customHeight="false" outlineLevel="0" collapsed="false">
      <c r="A64" s="2" t="s">
        <v>379</v>
      </c>
      <c r="B64" s="2" t="s">
        <v>380</v>
      </c>
    </row>
    <row r="65" customFormat="false" ht="15" hidden="false" customHeight="false" outlineLevel="0" collapsed="false">
      <c r="A65" s="2" t="s">
        <v>381</v>
      </c>
      <c r="B65" s="2" t="s">
        <v>382</v>
      </c>
    </row>
    <row r="66" customFormat="false" ht="15" hidden="false" customHeight="false" outlineLevel="0" collapsed="false">
      <c r="A66" s="2" t="s">
        <v>383</v>
      </c>
      <c r="B66" s="2" t="s">
        <v>384</v>
      </c>
    </row>
    <row r="67" customFormat="false" ht="15" hidden="false" customHeight="false" outlineLevel="0" collapsed="false">
      <c r="A67" s="2" t="s">
        <v>385</v>
      </c>
      <c r="B67" s="2" t="s">
        <v>386</v>
      </c>
    </row>
    <row r="68" customFormat="false" ht="15" hidden="false" customHeight="false" outlineLevel="0" collapsed="false">
      <c r="A68" s="2" t="s">
        <v>387</v>
      </c>
      <c r="B68" s="2" t="s">
        <v>388</v>
      </c>
    </row>
    <row r="69" customFormat="false" ht="15" hidden="false" customHeight="false" outlineLevel="0" collapsed="false">
      <c r="A69" s="2" t="s">
        <v>389</v>
      </c>
      <c r="B69" s="2" t="s">
        <v>390</v>
      </c>
    </row>
    <row r="70" customFormat="false" ht="15" hidden="false" customHeight="false" outlineLevel="0" collapsed="false">
      <c r="A70" s="2" t="s">
        <v>391</v>
      </c>
      <c r="B70" s="2" t="s">
        <v>392</v>
      </c>
    </row>
    <row r="71" customFormat="false" ht="15" hidden="false" customHeight="false" outlineLevel="0" collapsed="false">
      <c r="A71" s="2" t="s">
        <v>393</v>
      </c>
      <c r="B71" s="2" t="s">
        <v>394</v>
      </c>
    </row>
    <row r="72" customFormat="false" ht="15" hidden="false" customHeight="false" outlineLevel="0" collapsed="false">
      <c r="A72" s="2" t="s">
        <v>395</v>
      </c>
      <c r="B72" s="2" t="s">
        <v>396</v>
      </c>
    </row>
    <row r="73" customFormat="false" ht="15" hidden="false" customHeight="false" outlineLevel="0" collapsed="false">
      <c r="A73" s="2" t="s">
        <v>397</v>
      </c>
      <c r="B73" s="2" t="s">
        <v>398</v>
      </c>
    </row>
    <row r="74" customFormat="false" ht="15" hidden="false" customHeight="false" outlineLevel="0" collapsed="false">
      <c r="A74" s="2" t="s">
        <v>399</v>
      </c>
      <c r="B74" s="2" t="s">
        <v>400</v>
      </c>
    </row>
    <row r="75" customFormat="false" ht="15" hidden="false" customHeight="false" outlineLevel="0" collapsed="false">
      <c r="A75" s="2" t="s">
        <v>401</v>
      </c>
      <c r="B75" s="2" t="s">
        <v>402</v>
      </c>
    </row>
    <row r="76" customFormat="false" ht="15" hidden="false" customHeight="false" outlineLevel="0" collapsed="false">
      <c r="A76" s="2" t="s">
        <v>403</v>
      </c>
      <c r="B76" s="2" t="s">
        <v>404</v>
      </c>
    </row>
    <row r="77" customFormat="false" ht="15" hidden="false" customHeight="false" outlineLevel="0" collapsed="false">
      <c r="A77" s="2" t="s">
        <v>405</v>
      </c>
      <c r="B77" s="2" t="s">
        <v>406</v>
      </c>
    </row>
    <row r="78" customFormat="false" ht="15" hidden="false" customHeight="false" outlineLevel="0" collapsed="false">
      <c r="A78" s="2" t="s">
        <v>407</v>
      </c>
      <c r="B78" s="2" t="s">
        <v>408</v>
      </c>
    </row>
    <row r="79" customFormat="false" ht="15" hidden="false" customHeight="false" outlineLevel="0" collapsed="false">
      <c r="A79" s="2" t="s">
        <v>409</v>
      </c>
      <c r="B79" s="2" t="s">
        <v>410</v>
      </c>
    </row>
    <row r="80" customFormat="false" ht="15" hidden="false" customHeight="false" outlineLevel="0" collapsed="false">
      <c r="A80" s="2" t="s">
        <v>411</v>
      </c>
      <c r="B80" s="2" t="s">
        <v>412</v>
      </c>
    </row>
    <row r="81" customFormat="false" ht="15" hidden="false" customHeight="false" outlineLevel="0" collapsed="false">
      <c r="A81" s="2" t="s">
        <v>413</v>
      </c>
      <c r="B81" s="2" t="s">
        <v>414</v>
      </c>
    </row>
    <row r="82" customFormat="false" ht="15" hidden="false" customHeight="false" outlineLevel="0" collapsed="false">
      <c r="A82" s="2" t="s">
        <v>415</v>
      </c>
      <c r="B82" s="2" t="s">
        <v>416</v>
      </c>
    </row>
    <row r="83" customFormat="false" ht="15" hidden="false" customHeight="false" outlineLevel="0" collapsed="false">
      <c r="A83" s="2" t="s">
        <v>417</v>
      </c>
      <c r="B83" s="2" t="s">
        <v>418</v>
      </c>
    </row>
    <row r="84" customFormat="false" ht="15" hidden="false" customHeight="false" outlineLevel="0" collapsed="false">
      <c r="A84" s="2" t="s">
        <v>419</v>
      </c>
      <c r="B84" s="2" t="s">
        <v>420</v>
      </c>
    </row>
    <row r="85" customFormat="false" ht="15" hidden="false" customHeight="false" outlineLevel="0" collapsed="false">
      <c r="A85" s="2" t="s">
        <v>421</v>
      </c>
      <c r="B85" s="2" t="s">
        <v>422</v>
      </c>
    </row>
    <row r="86" customFormat="false" ht="15" hidden="false" customHeight="false" outlineLevel="0" collapsed="false">
      <c r="A86" s="2" t="s">
        <v>423</v>
      </c>
      <c r="B86" s="2" t="s">
        <v>424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2025-09-05T10:50:03Z</dcterms:created>
  <dc:creator>Dr. Hanna K. Fischer</dc:creator>
  <dc:description/>
  <dc:language>de-DE</dc:language>
  <cp:lastModifiedBy>David Pedrosa</cp:lastModifiedBy>
  <cp:lastPrinted>2025-11-27T12:05:30Z</cp:lastPrinted>
  <dcterms:modified xsi:type="dcterms:W3CDTF">2025-12-08T14:08:49Z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