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-28" sheetId="1" r:id="rId1"/>
  </sheets>
  <calcPr calcId="0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<sst xmlns="http://schemas.openxmlformats.org/spreadsheetml/2006/main" count="1623" uniqueCount="1431">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</sst>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abSelected="1" topLeftCell="A4" workbookViewId="0">
      <selection activeCell="G53" sqref="G53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2019-03-01T12:18:30Z</dcterms:modified>
</cp:coreProperties>
</file>