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g_zul\OneDrive - Politecnico di Milano\SCIANTIX\Repository\sciantix\regression\test_Talip2014_1400K\"/>
    </mc:Choice>
  </mc:AlternateContent>
  <xr:revisionPtr revIDLastSave="0" documentId="13_ncr:1_{B24264F2-9CF1-42A0-870D-2BCED7D51AB6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Foglio1" sheetId="1" r:id="rId1"/>
    <sheet name="He release rate" sheetId="3" r:id="rId2"/>
    <sheet name="He fractional release" sheetId="4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<sst xmlns="http://schemas.openxmlformats.org/spreadsheetml/2006/main" count="38" uniqueCount="36">
  <si>
    <t>Time (h)</t>
  </si>
  <si>
    <t>Temperature (K)</t>
  </si>
  <si>
    <t>Fission rate (fiss / m3 s)</t>
  </si>
  <si>
    <t>Hydrostatic stress (MPa)</t>
  </si>
  <si>
    <t>Grain radius (m)</t>
  </si>
  <si>
    <t>Xe produced (at/m3)</t>
  </si>
  <si>
    <t>Xe in grain (at/m3)</t>
  </si>
  <si>
    <t>Xe in intragranular solution (at/m3)</t>
  </si>
  <si>
    <t>Xe in intragranular bubbles (at/m3)</t>
  </si>
  <si>
    <t>Xe at grain boundary (at/m3)</t>
  </si>
  <si>
    <t>Xe released (at/m3)</t>
  </si>
  <si>
    <t>Kr produced (at/m3)</t>
  </si>
  <si>
    <t>Kr in grain (at/m3)</t>
  </si>
  <si>
    <t>Kr in intragranular solution (at/m3)</t>
  </si>
  <si>
    <t>Kr in intragranular bubbles (at/m3)</t>
  </si>
  <si>
    <t>Kr at grain boundary (at/m3)</t>
  </si>
  <si>
    <t>Kr released (at/m3)</t>
  </si>
  <si>
    <t>Fission gas release (/)</t>
  </si>
  <si>
    <t>He produced (at/m3)</t>
  </si>
  <si>
    <t>He in grain (at/m3)</t>
  </si>
  <si>
    <t>He in intragranular solution (at/m3)</t>
  </si>
  <si>
    <t>He in intragranular bubbles (at/m3)</t>
  </si>
  <si>
    <t>He at grain boundary (at/m3)</t>
  </si>
  <si>
    <t>He released (at/m3)</t>
  </si>
  <si>
    <t>Intragranular bubble concentration (bub/m3)</t>
  </si>
  <si>
    <t>Intragranular bubble radius (m)</t>
  </si>
  <si>
    <t>Intragranular gas swelling (/)</t>
  </si>
  <si>
    <t>Burnup (MWd/kgUO2)</t>
  </si>
  <si>
    <t>U235 (kg/m3)</t>
  </si>
  <si>
    <t>U238 (kg/m3)</t>
  </si>
  <si>
    <t>He fractional release (/)</t>
  </si>
  <si>
    <t>He release rate (at/m3 s)</t>
  </si>
  <si>
    <t>Temperature(K)</t>
  </si>
  <si>
    <t>Experimental data - Talip et al. 2014</t>
  </si>
  <si>
    <t>Cognini et al. 2021</t>
  </si>
  <si>
    <t>SCIANTIX 2.0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</si>
</sst>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Foglio1!$S$1</c:f>
              <c:strCache>
                <c:ptCount val="1"/>
                <c:pt idx="0">
                  <c:v>He produced (at/m3)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Foglio1!$A$2:$A$405</c:f>
              <c:numCache>
                <c:formatCode>General</c:formatCode>
                <c:ptCount val="404"/>
                <c:pt idx="0">
                  <c:v>0</c:v>
                </c:pt>
                <c:pt idx="1">
                  <c:v>1.2999999999999999E-2</c:v>
                </c:pt>
                <c:pt idx="2">
                  <c:v>2.5999999999999999E-2</c:v>
                </c:pt>
                <c:pt idx="3">
                  <c:v>3.9E-2</c:v>
                </c:pt>
                <c:pt idx="4">
                  <c:v>5.1999999999999998E-2</c:v>
                </c:pt>
                <c:pt idx="5">
                  <c:v>6.5000000000000002E-2</c:v>
                </c:pt>
                <c:pt idx="6">
                  <c:v>7.8E-2</c:v>
                </c:pt>
                <c:pt idx="7">
                  <c:v>9.0999999999999998E-2</c:v>
                </c:pt>
                <c:pt idx="8">
                  <c:v>0.104</c:v>
                </c:pt>
                <c:pt idx="9">
                  <c:v>0.11700000000000001</c:v>
                </c:pt>
                <c:pt idx="10">
                  <c:v>0.13</c:v>
                </c:pt>
                <c:pt idx="11">
                  <c:v>0.14299999999999999</c:v>
                </c:pt>
                <c:pt idx="12">
                  <c:v>0.156</c:v>
                </c:pt>
                <c:pt idx="13">
                  <c:v>0.16900000000000001</c:v>
                </c:pt>
                <c:pt idx="14">
                  <c:v>0.182</c:v>
                </c:pt>
                <c:pt idx="15">
                  <c:v>0.19500000000000001</c:v>
                </c:pt>
                <c:pt idx="16">
                  <c:v>0.20799999999999999</c:v>
                </c:pt>
                <c:pt idx="17">
                  <c:v>0.221</c:v>
                </c:pt>
                <c:pt idx="18">
                  <c:v>0.23400000000000001</c:v>
                </c:pt>
                <c:pt idx="19">
                  <c:v>0.247</c:v>
                </c:pt>
                <c:pt idx="20">
                  <c:v>0.26</c:v>
                </c:pt>
                <c:pt idx="21">
                  <c:v>0.27300000000000002</c:v>
                </c:pt>
                <c:pt idx="22">
                  <c:v>0.28599999999999998</c:v>
                </c:pt>
                <c:pt idx="23">
                  <c:v>0.29899999999999999</c:v>
                </c:pt>
                <c:pt idx="24">
                  <c:v>0.312</c:v>
                </c:pt>
                <c:pt idx="25">
                  <c:v>0.32500000000000001</c:v>
                </c:pt>
                <c:pt idx="26">
                  <c:v>0.33800000000000002</c:v>
                </c:pt>
                <c:pt idx="27">
                  <c:v>0.35099999999999998</c:v>
                </c:pt>
                <c:pt idx="28">
                  <c:v>0.36399999999999999</c:v>
                </c:pt>
                <c:pt idx="29">
                  <c:v>0.377</c:v>
                </c:pt>
                <c:pt idx="30">
                  <c:v>0.39</c:v>
                </c:pt>
                <c:pt idx="31">
                  <c:v>0.40300000000000002</c:v>
                </c:pt>
                <c:pt idx="32">
                  <c:v>0.41599999999999998</c:v>
                </c:pt>
                <c:pt idx="33">
                  <c:v>0.42899999999999999</c:v>
                </c:pt>
                <c:pt idx="34">
                  <c:v>0.442</c:v>
                </c:pt>
                <c:pt idx="35">
                  <c:v>0.45500000000000002</c:v>
                </c:pt>
                <c:pt idx="36">
                  <c:v>0.46800000000000003</c:v>
                </c:pt>
                <c:pt idx="37">
                  <c:v>0.48099999999999998</c:v>
                </c:pt>
                <c:pt idx="38">
                  <c:v>0.49399999999999999</c:v>
                </c:pt>
                <c:pt idx="39">
                  <c:v>0.50700000000000001</c:v>
                </c:pt>
                <c:pt idx="40">
                  <c:v>0.52</c:v>
                </c:pt>
                <c:pt idx="41">
                  <c:v>0.53300000000000003</c:v>
                </c:pt>
                <c:pt idx="42">
                  <c:v>0.54600000000000004</c:v>
                </c:pt>
                <c:pt idx="43">
                  <c:v>0.55900000000000005</c:v>
                </c:pt>
                <c:pt idx="44">
                  <c:v>0.57199999999999995</c:v>
                </c:pt>
                <c:pt idx="45">
                  <c:v>0.58499999999999996</c:v>
                </c:pt>
                <c:pt idx="46">
                  <c:v>0.59799999999999998</c:v>
                </c:pt>
                <c:pt idx="47">
                  <c:v>0.61099999999999999</c:v>
                </c:pt>
                <c:pt idx="48">
                  <c:v>0.624</c:v>
                </c:pt>
                <c:pt idx="49">
                  <c:v>0.63700000000000001</c:v>
                </c:pt>
                <c:pt idx="50">
                  <c:v>0.65</c:v>
                </c:pt>
                <c:pt idx="51">
                  <c:v>0.66300000000000003</c:v>
                </c:pt>
                <c:pt idx="52">
                  <c:v>0.67600000000000005</c:v>
                </c:pt>
                <c:pt idx="53">
                  <c:v>0.68899999999999995</c:v>
                </c:pt>
                <c:pt idx="54">
                  <c:v>0.70199999999999996</c:v>
                </c:pt>
                <c:pt idx="55">
                  <c:v>0.71499999999999997</c:v>
                </c:pt>
                <c:pt idx="56">
                  <c:v>0.72799999999999998</c:v>
                </c:pt>
                <c:pt idx="57">
                  <c:v>0.74099999999999999</c:v>
                </c:pt>
                <c:pt idx="58">
                  <c:v>0.754</c:v>
                </c:pt>
                <c:pt idx="59">
                  <c:v>0.76700000000000002</c:v>
                </c:pt>
                <c:pt idx="60">
                  <c:v>0.78</c:v>
                </c:pt>
                <c:pt idx="61">
                  <c:v>0.79300000000000004</c:v>
                </c:pt>
                <c:pt idx="62">
                  <c:v>0.80600000000000005</c:v>
                </c:pt>
                <c:pt idx="63">
                  <c:v>0.81899999999999995</c:v>
                </c:pt>
                <c:pt idx="64">
                  <c:v>0.83199999999999996</c:v>
                </c:pt>
                <c:pt idx="65">
                  <c:v>0.84499999999999997</c:v>
                </c:pt>
                <c:pt idx="66">
                  <c:v>0.85799999999999998</c:v>
                </c:pt>
                <c:pt idx="67">
                  <c:v>0.871</c:v>
                </c:pt>
                <c:pt idx="68">
                  <c:v>0.88400000000000001</c:v>
                </c:pt>
                <c:pt idx="69">
                  <c:v>0.89700000000000002</c:v>
                </c:pt>
                <c:pt idx="70">
                  <c:v>0.91</c:v>
                </c:pt>
                <c:pt idx="71">
                  <c:v>0.92300000000000004</c:v>
                </c:pt>
                <c:pt idx="72">
                  <c:v>0.93600000000000005</c:v>
                </c:pt>
                <c:pt idx="73">
                  <c:v>0.94899999999999995</c:v>
                </c:pt>
                <c:pt idx="74">
                  <c:v>0.96199999999999997</c:v>
                </c:pt>
                <c:pt idx="75">
                  <c:v>0.97499999999999998</c:v>
                </c:pt>
                <c:pt idx="76">
                  <c:v>0.98799999999999999</c:v>
                </c:pt>
                <c:pt idx="77">
                  <c:v>1.0009999999999999</c:v>
                </c:pt>
                <c:pt idx="78">
                  <c:v>1.014</c:v>
                </c:pt>
                <c:pt idx="79">
                  <c:v>1.0269999999999999</c:v>
                </c:pt>
                <c:pt idx="80">
                  <c:v>1.04</c:v>
                </c:pt>
                <c:pt idx="81">
                  <c:v>1.0529999999999999</c:v>
                </c:pt>
                <c:pt idx="82">
                  <c:v>1.0660000000000001</c:v>
                </c:pt>
                <c:pt idx="83">
                  <c:v>1.079</c:v>
                </c:pt>
                <c:pt idx="84">
                  <c:v>1.0920000000000001</c:v>
                </c:pt>
                <c:pt idx="85">
                  <c:v>1.105</c:v>
                </c:pt>
                <c:pt idx="86">
                  <c:v>1.1180000000000001</c:v>
                </c:pt>
                <c:pt idx="87">
                  <c:v>1.131</c:v>
                </c:pt>
                <c:pt idx="88">
                  <c:v>1.1439999999999999</c:v>
                </c:pt>
                <c:pt idx="89">
                  <c:v>1.157</c:v>
                </c:pt>
                <c:pt idx="90">
                  <c:v>1.17</c:v>
                </c:pt>
                <c:pt idx="91">
                  <c:v>1.1830000000000001</c:v>
                </c:pt>
                <c:pt idx="92">
                  <c:v>1.196</c:v>
                </c:pt>
                <c:pt idx="93">
                  <c:v>1.2090000000000001</c:v>
                </c:pt>
                <c:pt idx="94">
                  <c:v>1.222</c:v>
                </c:pt>
                <c:pt idx="95">
                  <c:v>1.2350000000000001</c:v>
                </c:pt>
                <c:pt idx="96">
                  <c:v>1.248</c:v>
                </c:pt>
                <c:pt idx="97">
                  <c:v>1.2609999999999999</c:v>
                </c:pt>
                <c:pt idx="98">
                  <c:v>1.274</c:v>
                </c:pt>
                <c:pt idx="99">
                  <c:v>1.2869999999999999</c:v>
                </c:pt>
                <c:pt idx="100">
                  <c:v>1.3</c:v>
                </c:pt>
                <c:pt idx="101">
                  <c:v>1.3</c:v>
                </c:pt>
                <c:pt idx="102">
                  <c:v>1.3120000000000001</c:v>
                </c:pt>
                <c:pt idx="103">
                  <c:v>1.3240000000000001</c:v>
                </c:pt>
                <c:pt idx="104">
                  <c:v>1.3360000000000001</c:v>
                </c:pt>
                <c:pt idx="105">
                  <c:v>1.3480000000000001</c:v>
                </c:pt>
                <c:pt idx="106">
                  <c:v>1.36</c:v>
                </c:pt>
                <c:pt idx="107">
                  <c:v>1.3720000000000001</c:v>
                </c:pt>
                <c:pt idx="108">
                  <c:v>1.3839999999999999</c:v>
                </c:pt>
                <c:pt idx="109">
                  <c:v>1.3959999999999999</c:v>
                </c:pt>
                <c:pt idx="110">
                  <c:v>1.4079999999999999</c:v>
                </c:pt>
                <c:pt idx="111">
                  <c:v>1.42</c:v>
                </c:pt>
                <c:pt idx="112">
                  <c:v>1.4319999999999999</c:v>
                </c:pt>
                <c:pt idx="113">
                  <c:v>1.444</c:v>
                </c:pt>
                <c:pt idx="114">
                  <c:v>1.456</c:v>
                </c:pt>
                <c:pt idx="115">
                  <c:v>1.468</c:v>
                </c:pt>
                <c:pt idx="116">
                  <c:v>1.48</c:v>
                </c:pt>
                <c:pt idx="117">
                  <c:v>1.492</c:v>
                </c:pt>
                <c:pt idx="118">
                  <c:v>1.504</c:v>
                </c:pt>
                <c:pt idx="119">
                  <c:v>1.516</c:v>
                </c:pt>
                <c:pt idx="120">
                  <c:v>1.528</c:v>
                </c:pt>
                <c:pt idx="121">
                  <c:v>1.54</c:v>
                </c:pt>
                <c:pt idx="122">
                  <c:v>1.552</c:v>
                </c:pt>
                <c:pt idx="123">
                  <c:v>1.5640000000000001</c:v>
                </c:pt>
                <c:pt idx="124">
                  <c:v>1.5760000000000001</c:v>
                </c:pt>
                <c:pt idx="125">
                  <c:v>1.5880000000000001</c:v>
                </c:pt>
                <c:pt idx="126">
                  <c:v>1.6</c:v>
                </c:pt>
                <c:pt idx="127">
                  <c:v>1.6120000000000001</c:v>
                </c:pt>
                <c:pt idx="128">
                  <c:v>1.6240000000000001</c:v>
                </c:pt>
                <c:pt idx="129">
                  <c:v>1.6359999999999999</c:v>
                </c:pt>
                <c:pt idx="130">
                  <c:v>1.6479999999999999</c:v>
                </c:pt>
                <c:pt idx="131">
                  <c:v>1.66</c:v>
                </c:pt>
                <c:pt idx="132">
                  <c:v>1.6719999999999999</c:v>
                </c:pt>
                <c:pt idx="133">
                  <c:v>1.6839999999999999</c:v>
                </c:pt>
                <c:pt idx="134">
                  <c:v>1.696</c:v>
                </c:pt>
                <c:pt idx="135">
                  <c:v>1.708</c:v>
                </c:pt>
                <c:pt idx="136">
                  <c:v>1.72</c:v>
                </c:pt>
                <c:pt idx="137">
                  <c:v>1.732</c:v>
                </c:pt>
                <c:pt idx="138">
                  <c:v>1.744</c:v>
                </c:pt>
                <c:pt idx="139">
                  <c:v>1.756</c:v>
                </c:pt>
                <c:pt idx="140">
                  <c:v>1.768</c:v>
                </c:pt>
                <c:pt idx="141">
                  <c:v>1.78</c:v>
                </c:pt>
                <c:pt idx="142">
                  <c:v>1.792</c:v>
                </c:pt>
                <c:pt idx="143">
                  <c:v>1.804</c:v>
                </c:pt>
                <c:pt idx="144">
                  <c:v>1.8160000000000001</c:v>
                </c:pt>
                <c:pt idx="145">
                  <c:v>1.8280000000000001</c:v>
                </c:pt>
                <c:pt idx="146">
                  <c:v>1.84</c:v>
                </c:pt>
                <c:pt idx="147">
                  <c:v>1.8520000000000001</c:v>
                </c:pt>
                <c:pt idx="148">
                  <c:v>1.8640000000000001</c:v>
                </c:pt>
                <c:pt idx="149">
                  <c:v>1.8759999999999999</c:v>
                </c:pt>
                <c:pt idx="150">
                  <c:v>1.8879999999999999</c:v>
                </c:pt>
                <c:pt idx="151">
                  <c:v>1.9</c:v>
                </c:pt>
                <c:pt idx="152">
                  <c:v>1.9119999999999999</c:v>
                </c:pt>
                <c:pt idx="153">
                  <c:v>1.9239999999999999</c:v>
                </c:pt>
                <c:pt idx="154">
                  <c:v>1.9359999999999999</c:v>
                </c:pt>
                <c:pt idx="155">
                  <c:v>1.948</c:v>
                </c:pt>
                <c:pt idx="156">
                  <c:v>1.96</c:v>
                </c:pt>
                <c:pt idx="157">
                  <c:v>1.972</c:v>
                </c:pt>
                <c:pt idx="158">
                  <c:v>1.984</c:v>
                </c:pt>
                <c:pt idx="159">
                  <c:v>1.996</c:v>
                </c:pt>
                <c:pt idx="160">
                  <c:v>2.008</c:v>
                </c:pt>
                <c:pt idx="161">
                  <c:v>2.02</c:v>
                </c:pt>
                <c:pt idx="162">
                  <c:v>2.032</c:v>
                </c:pt>
                <c:pt idx="163">
                  <c:v>2.044</c:v>
                </c:pt>
                <c:pt idx="164">
                  <c:v>2.056</c:v>
                </c:pt>
                <c:pt idx="165">
                  <c:v>2.0680000000000001</c:v>
                </c:pt>
                <c:pt idx="166">
                  <c:v>2.08</c:v>
                </c:pt>
                <c:pt idx="167">
                  <c:v>2.0920000000000001</c:v>
                </c:pt>
                <c:pt idx="168">
                  <c:v>2.1040000000000001</c:v>
                </c:pt>
                <c:pt idx="169">
                  <c:v>2.1160000000000001</c:v>
                </c:pt>
                <c:pt idx="170">
                  <c:v>2.1280000000000001</c:v>
                </c:pt>
                <c:pt idx="171">
                  <c:v>2.14</c:v>
                </c:pt>
                <c:pt idx="172">
                  <c:v>2.1520000000000001</c:v>
                </c:pt>
                <c:pt idx="173">
                  <c:v>2.1640000000000001</c:v>
                </c:pt>
                <c:pt idx="174">
                  <c:v>2.1760000000000002</c:v>
                </c:pt>
                <c:pt idx="175">
                  <c:v>2.1880000000000002</c:v>
                </c:pt>
                <c:pt idx="176">
                  <c:v>2.2000000000000002</c:v>
                </c:pt>
                <c:pt idx="177">
                  <c:v>2.2120000000000002</c:v>
                </c:pt>
                <c:pt idx="178">
                  <c:v>2.2240000000000002</c:v>
                </c:pt>
                <c:pt idx="179">
                  <c:v>2.2360000000000002</c:v>
                </c:pt>
                <c:pt idx="180">
                  <c:v>2.2480000000000002</c:v>
                </c:pt>
                <c:pt idx="181">
                  <c:v>2.2599999999999998</c:v>
                </c:pt>
                <c:pt idx="182">
                  <c:v>2.2719999999999998</c:v>
                </c:pt>
                <c:pt idx="183">
                  <c:v>2.2839999999999998</c:v>
                </c:pt>
                <c:pt idx="184">
                  <c:v>2.2959999999999998</c:v>
                </c:pt>
                <c:pt idx="185">
                  <c:v>2.3079999999999998</c:v>
                </c:pt>
                <c:pt idx="186">
                  <c:v>2.3199999999999998</c:v>
                </c:pt>
                <c:pt idx="187">
                  <c:v>2.3319999999999999</c:v>
                </c:pt>
                <c:pt idx="188">
                  <c:v>2.3439999999999999</c:v>
                </c:pt>
                <c:pt idx="189">
                  <c:v>2.3559999999999999</c:v>
                </c:pt>
                <c:pt idx="190">
                  <c:v>2.3679999999999999</c:v>
                </c:pt>
                <c:pt idx="191">
                  <c:v>2.38</c:v>
                </c:pt>
                <c:pt idx="192">
                  <c:v>2.3919999999999999</c:v>
                </c:pt>
                <c:pt idx="193">
                  <c:v>2.4039999999999999</c:v>
                </c:pt>
                <c:pt idx="194">
                  <c:v>2.4159999999999999</c:v>
                </c:pt>
                <c:pt idx="195">
                  <c:v>2.4279999999999999</c:v>
                </c:pt>
                <c:pt idx="196">
                  <c:v>2.44</c:v>
                </c:pt>
                <c:pt idx="197">
                  <c:v>2.452</c:v>
                </c:pt>
                <c:pt idx="198">
                  <c:v>2.464</c:v>
                </c:pt>
                <c:pt idx="199">
                  <c:v>2.476</c:v>
                </c:pt>
                <c:pt idx="200">
                  <c:v>2.488</c:v>
                </c:pt>
                <c:pt idx="201">
                  <c:v>2.5</c:v>
                </c:pt>
                <c:pt idx="202">
                  <c:v>2.5024999999999999</c:v>
                </c:pt>
                <c:pt idx="203">
                  <c:v>2.5049999999999999</c:v>
                </c:pt>
                <c:pt idx="204">
                  <c:v>2.5074999999999998</c:v>
                </c:pt>
                <c:pt idx="205">
                  <c:v>2.5099999999999998</c:v>
                </c:pt>
                <c:pt idx="206">
                  <c:v>2.5125000000000002</c:v>
                </c:pt>
                <c:pt idx="207">
                  <c:v>2.5150000000000001</c:v>
                </c:pt>
                <c:pt idx="208">
                  <c:v>2.5175000000000001</c:v>
                </c:pt>
                <c:pt idx="209">
                  <c:v>2.52</c:v>
                </c:pt>
                <c:pt idx="210">
                  <c:v>2.5225</c:v>
                </c:pt>
                <c:pt idx="211">
                  <c:v>2.5249999999999999</c:v>
                </c:pt>
                <c:pt idx="212">
                  <c:v>2.5274999999999999</c:v>
                </c:pt>
                <c:pt idx="213">
                  <c:v>2.5299999999999998</c:v>
                </c:pt>
                <c:pt idx="214">
                  <c:v>2.5325000000000002</c:v>
                </c:pt>
                <c:pt idx="215">
                  <c:v>2.5350000000000001</c:v>
                </c:pt>
                <c:pt idx="216">
                  <c:v>2.5375000000000001</c:v>
                </c:pt>
                <c:pt idx="217">
                  <c:v>2.54</c:v>
                </c:pt>
                <c:pt idx="218">
                  <c:v>2.5425</c:v>
                </c:pt>
                <c:pt idx="219">
                  <c:v>2.5449999999999999</c:v>
                </c:pt>
                <c:pt idx="220">
                  <c:v>2.5474999999999999</c:v>
                </c:pt>
                <c:pt idx="221">
                  <c:v>2.5499999999999998</c:v>
                </c:pt>
                <c:pt idx="222">
                  <c:v>2.5525000000000002</c:v>
                </c:pt>
                <c:pt idx="223">
                  <c:v>2.5550000000000002</c:v>
                </c:pt>
                <c:pt idx="224">
                  <c:v>2.5575000000000001</c:v>
                </c:pt>
                <c:pt idx="225">
                  <c:v>2.56</c:v>
                </c:pt>
                <c:pt idx="226">
                  <c:v>2.5625</c:v>
                </c:pt>
                <c:pt idx="227">
                  <c:v>2.5649999999999999</c:v>
                </c:pt>
                <c:pt idx="228">
                  <c:v>2.5674999999999999</c:v>
                </c:pt>
                <c:pt idx="229">
                  <c:v>2.57</c:v>
                </c:pt>
                <c:pt idx="230">
                  <c:v>2.5724999999999998</c:v>
                </c:pt>
                <c:pt idx="231">
                  <c:v>2.5750000000000002</c:v>
                </c:pt>
                <c:pt idx="232">
                  <c:v>2.5775000000000001</c:v>
                </c:pt>
                <c:pt idx="233">
                  <c:v>2.58</c:v>
                </c:pt>
                <c:pt idx="234">
                  <c:v>2.5825</c:v>
                </c:pt>
                <c:pt idx="235">
                  <c:v>2.585</c:v>
                </c:pt>
                <c:pt idx="236">
                  <c:v>2.5874999999999999</c:v>
                </c:pt>
                <c:pt idx="237">
                  <c:v>2.59</c:v>
                </c:pt>
                <c:pt idx="238">
                  <c:v>2.5924999999999998</c:v>
                </c:pt>
                <c:pt idx="239">
                  <c:v>2.5950000000000002</c:v>
                </c:pt>
                <c:pt idx="240">
                  <c:v>2.5975000000000001</c:v>
                </c:pt>
                <c:pt idx="241">
                  <c:v>2.6</c:v>
                </c:pt>
                <c:pt idx="242">
                  <c:v>2.6025</c:v>
                </c:pt>
                <c:pt idx="243">
                  <c:v>2.605</c:v>
                </c:pt>
                <c:pt idx="244">
                  <c:v>2.6074999999999999</c:v>
                </c:pt>
                <c:pt idx="245">
                  <c:v>2.61</c:v>
                </c:pt>
                <c:pt idx="246">
                  <c:v>2.6124999999999998</c:v>
                </c:pt>
                <c:pt idx="247">
                  <c:v>2.6150000000000002</c:v>
                </c:pt>
                <c:pt idx="248">
                  <c:v>2.6175000000000002</c:v>
                </c:pt>
                <c:pt idx="249">
                  <c:v>2.62</c:v>
                </c:pt>
                <c:pt idx="250">
                  <c:v>2.6225000000000001</c:v>
                </c:pt>
                <c:pt idx="251">
                  <c:v>2.625</c:v>
                </c:pt>
                <c:pt idx="252">
                  <c:v>2.6274999999999999</c:v>
                </c:pt>
                <c:pt idx="253">
                  <c:v>2.63</c:v>
                </c:pt>
                <c:pt idx="254">
                  <c:v>2.6324999999999998</c:v>
                </c:pt>
                <c:pt idx="255">
                  <c:v>2.6349999999999998</c:v>
                </c:pt>
                <c:pt idx="256">
                  <c:v>2.6375000000000002</c:v>
                </c:pt>
                <c:pt idx="257">
                  <c:v>2.64</c:v>
                </c:pt>
                <c:pt idx="258">
                  <c:v>2.6425000000000001</c:v>
                </c:pt>
                <c:pt idx="259">
                  <c:v>2.645</c:v>
                </c:pt>
                <c:pt idx="260">
                  <c:v>2.6475</c:v>
                </c:pt>
                <c:pt idx="261">
                  <c:v>2.65</c:v>
                </c:pt>
                <c:pt idx="262">
                  <c:v>2.6524999999999999</c:v>
                </c:pt>
                <c:pt idx="263">
                  <c:v>2.6549999999999998</c:v>
                </c:pt>
                <c:pt idx="264">
                  <c:v>2.6575000000000002</c:v>
                </c:pt>
                <c:pt idx="265">
                  <c:v>2.66</c:v>
                </c:pt>
                <c:pt idx="266">
                  <c:v>2.6625000000000001</c:v>
                </c:pt>
                <c:pt idx="267">
                  <c:v>2.665</c:v>
                </c:pt>
                <c:pt idx="268">
                  <c:v>2.6675</c:v>
                </c:pt>
                <c:pt idx="269">
                  <c:v>2.67</c:v>
                </c:pt>
                <c:pt idx="270">
                  <c:v>2.6724999999999999</c:v>
                </c:pt>
                <c:pt idx="271">
                  <c:v>2.6749999999999998</c:v>
                </c:pt>
                <c:pt idx="272">
                  <c:v>2.6775000000000002</c:v>
                </c:pt>
                <c:pt idx="273">
                  <c:v>2.68</c:v>
                </c:pt>
                <c:pt idx="274">
                  <c:v>2.6825000000000001</c:v>
                </c:pt>
                <c:pt idx="275">
                  <c:v>2.6850000000000001</c:v>
                </c:pt>
                <c:pt idx="276">
                  <c:v>2.6875</c:v>
                </c:pt>
                <c:pt idx="277">
                  <c:v>2.69</c:v>
                </c:pt>
                <c:pt idx="278">
                  <c:v>2.6924999999999999</c:v>
                </c:pt>
                <c:pt idx="279">
                  <c:v>2.6949999999999998</c:v>
                </c:pt>
                <c:pt idx="280">
                  <c:v>2.6974999999999998</c:v>
                </c:pt>
                <c:pt idx="281">
                  <c:v>2.7</c:v>
                </c:pt>
                <c:pt idx="282">
                  <c:v>2.7025000000000001</c:v>
                </c:pt>
                <c:pt idx="283">
                  <c:v>2.7050000000000001</c:v>
                </c:pt>
                <c:pt idx="284">
                  <c:v>2.7075</c:v>
                </c:pt>
                <c:pt idx="285">
                  <c:v>2.71</c:v>
                </c:pt>
                <c:pt idx="286">
                  <c:v>2.7124999999999999</c:v>
                </c:pt>
                <c:pt idx="287">
                  <c:v>2.7149999999999999</c:v>
                </c:pt>
                <c:pt idx="288">
                  <c:v>2.7174999999999998</c:v>
                </c:pt>
                <c:pt idx="289">
                  <c:v>2.72</c:v>
                </c:pt>
                <c:pt idx="290">
                  <c:v>2.7225000000000001</c:v>
                </c:pt>
                <c:pt idx="291">
                  <c:v>2.7250000000000001</c:v>
                </c:pt>
                <c:pt idx="292">
                  <c:v>2.7275</c:v>
                </c:pt>
                <c:pt idx="293">
                  <c:v>2.73</c:v>
                </c:pt>
                <c:pt idx="294">
                  <c:v>2.7324999999999999</c:v>
                </c:pt>
                <c:pt idx="295">
                  <c:v>2.7349999999999999</c:v>
                </c:pt>
                <c:pt idx="296">
                  <c:v>2.7374999999999998</c:v>
                </c:pt>
                <c:pt idx="297">
                  <c:v>2.74</c:v>
                </c:pt>
                <c:pt idx="298">
                  <c:v>2.7425000000000002</c:v>
                </c:pt>
                <c:pt idx="299">
                  <c:v>2.7450000000000001</c:v>
                </c:pt>
                <c:pt idx="300">
                  <c:v>2.7475000000000001</c:v>
                </c:pt>
                <c:pt idx="301">
                  <c:v>2.75</c:v>
                </c:pt>
                <c:pt idx="302">
                  <c:v>2.75</c:v>
                </c:pt>
              </c:numCache>
            </c:numRef>
          </c:xVal>
          <c:yVal>
            <c:numRef>
              <c:f>Foglio1!$S$2:$S$405</c:f>
              <c:numCache>
                <c:formatCode>0.00E+00</c:formatCode>
                <c:ptCount val="404"/>
                <c:pt idx="0">
                  <c:v>1.4940000000000001E+24</c:v>
                </c:pt>
                <c:pt idx="1">
                  <c:v>1.4940000000000001E+24</c:v>
                </c:pt>
                <c:pt idx="2">
                  <c:v>1.4940000000000001E+24</c:v>
                </c:pt>
                <c:pt idx="3">
                  <c:v>1.4940000000000001E+24</c:v>
                </c:pt>
                <c:pt idx="4">
                  <c:v>1.4940000000000001E+24</c:v>
                </c:pt>
                <c:pt idx="5">
                  <c:v>1.4940000000000001E+24</c:v>
                </c:pt>
                <c:pt idx="6">
                  <c:v>1.4940000000000001E+24</c:v>
                </c:pt>
                <c:pt idx="7">
                  <c:v>1.4940000000000001E+24</c:v>
                </c:pt>
                <c:pt idx="8">
                  <c:v>1.4940000000000001E+24</c:v>
                </c:pt>
                <c:pt idx="9">
                  <c:v>1.4940000000000001E+24</c:v>
                </c:pt>
                <c:pt idx="10">
                  <c:v>1.4940000000000001E+24</c:v>
                </c:pt>
                <c:pt idx="11">
                  <c:v>1.4940000000000001E+24</c:v>
                </c:pt>
                <c:pt idx="12">
                  <c:v>1.4940000000000001E+24</c:v>
                </c:pt>
                <c:pt idx="13">
                  <c:v>1.4940000000000001E+24</c:v>
                </c:pt>
                <c:pt idx="14">
                  <c:v>1.4940000000000001E+24</c:v>
                </c:pt>
                <c:pt idx="15">
                  <c:v>1.4940000000000001E+24</c:v>
                </c:pt>
                <c:pt idx="16">
                  <c:v>1.4940000000000001E+24</c:v>
                </c:pt>
                <c:pt idx="17">
                  <c:v>1.4940000000000001E+24</c:v>
                </c:pt>
                <c:pt idx="18">
                  <c:v>1.4940000000000001E+24</c:v>
                </c:pt>
                <c:pt idx="19">
                  <c:v>1.4940000000000001E+24</c:v>
                </c:pt>
                <c:pt idx="20">
                  <c:v>1.4940000000000001E+24</c:v>
                </c:pt>
                <c:pt idx="21">
                  <c:v>1.4940000000000001E+24</c:v>
                </c:pt>
                <c:pt idx="22">
                  <c:v>1.4940000000000001E+24</c:v>
                </c:pt>
                <c:pt idx="23">
                  <c:v>1.4940000000000001E+24</c:v>
                </c:pt>
                <c:pt idx="24">
                  <c:v>1.4940000000000001E+24</c:v>
                </c:pt>
                <c:pt idx="25">
                  <c:v>1.4940000000000001E+24</c:v>
                </c:pt>
                <c:pt idx="26">
                  <c:v>1.4940000000000001E+24</c:v>
                </c:pt>
                <c:pt idx="27">
                  <c:v>1.4940000000000001E+24</c:v>
                </c:pt>
                <c:pt idx="28">
                  <c:v>1.4940000000000001E+24</c:v>
                </c:pt>
                <c:pt idx="29">
                  <c:v>1.4940000000000001E+24</c:v>
                </c:pt>
                <c:pt idx="30">
                  <c:v>1.4940000000000001E+24</c:v>
                </c:pt>
                <c:pt idx="31">
                  <c:v>1.4940000000000001E+24</c:v>
                </c:pt>
                <c:pt idx="32">
                  <c:v>1.4940000000000001E+24</c:v>
                </c:pt>
                <c:pt idx="33">
                  <c:v>1.4940000000000001E+24</c:v>
                </c:pt>
                <c:pt idx="34">
                  <c:v>1.4940000000000001E+24</c:v>
                </c:pt>
                <c:pt idx="35">
                  <c:v>1.4940000000000001E+24</c:v>
                </c:pt>
                <c:pt idx="36">
                  <c:v>1.4940000000000001E+24</c:v>
                </c:pt>
                <c:pt idx="37">
                  <c:v>1.4940000000000001E+24</c:v>
                </c:pt>
                <c:pt idx="38">
                  <c:v>1.4940000000000001E+24</c:v>
                </c:pt>
                <c:pt idx="39">
                  <c:v>1.4940000000000001E+24</c:v>
                </c:pt>
                <c:pt idx="40">
                  <c:v>1.4940000000000001E+24</c:v>
                </c:pt>
                <c:pt idx="41">
                  <c:v>1.4940000000000001E+24</c:v>
                </c:pt>
                <c:pt idx="42">
                  <c:v>1.4940000000000001E+24</c:v>
                </c:pt>
                <c:pt idx="43">
                  <c:v>1.4940000000000001E+24</c:v>
                </c:pt>
                <c:pt idx="44">
                  <c:v>1.4940000000000001E+24</c:v>
                </c:pt>
                <c:pt idx="45">
                  <c:v>1.4940000000000001E+24</c:v>
                </c:pt>
                <c:pt idx="46">
                  <c:v>1.4940000000000001E+24</c:v>
                </c:pt>
                <c:pt idx="47">
                  <c:v>1.4940000000000001E+24</c:v>
                </c:pt>
                <c:pt idx="48">
                  <c:v>1.4940000000000001E+24</c:v>
                </c:pt>
                <c:pt idx="49">
                  <c:v>1.4940000000000001E+24</c:v>
                </c:pt>
                <c:pt idx="50">
                  <c:v>1.4940000000000001E+24</c:v>
                </c:pt>
                <c:pt idx="51">
                  <c:v>1.4940000000000001E+24</c:v>
                </c:pt>
                <c:pt idx="52">
                  <c:v>1.4940000000000001E+24</c:v>
                </c:pt>
                <c:pt idx="53">
                  <c:v>1.4940000000000001E+24</c:v>
                </c:pt>
                <c:pt idx="54">
                  <c:v>1.4940000000000001E+24</c:v>
                </c:pt>
                <c:pt idx="55">
                  <c:v>1.4940000000000001E+24</c:v>
                </c:pt>
                <c:pt idx="56">
                  <c:v>1.4940000000000001E+24</c:v>
                </c:pt>
                <c:pt idx="57">
                  <c:v>1.4940000000000001E+24</c:v>
                </c:pt>
                <c:pt idx="58">
                  <c:v>1.4940000000000001E+24</c:v>
                </c:pt>
                <c:pt idx="59">
                  <c:v>1.4940000000000001E+24</c:v>
                </c:pt>
                <c:pt idx="60">
                  <c:v>1.4940000000000001E+24</c:v>
                </c:pt>
                <c:pt idx="61">
                  <c:v>1.4940000000000001E+24</c:v>
                </c:pt>
                <c:pt idx="62">
                  <c:v>1.4940000000000001E+24</c:v>
                </c:pt>
                <c:pt idx="63">
                  <c:v>1.4940000000000001E+24</c:v>
                </c:pt>
                <c:pt idx="64">
                  <c:v>1.4940000000000001E+24</c:v>
                </c:pt>
                <c:pt idx="65">
                  <c:v>1.4940000000000001E+24</c:v>
                </c:pt>
                <c:pt idx="66">
                  <c:v>1.4940000000000001E+24</c:v>
                </c:pt>
                <c:pt idx="67">
                  <c:v>1.4940000000000001E+24</c:v>
                </c:pt>
                <c:pt idx="68">
                  <c:v>1.4940000000000001E+24</c:v>
                </c:pt>
                <c:pt idx="69">
                  <c:v>1.4940000000000001E+24</c:v>
                </c:pt>
                <c:pt idx="70">
                  <c:v>1.4940000000000001E+24</c:v>
                </c:pt>
                <c:pt idx="71">
                  <c:v>1.4940000000000001E+24</c:v>
                </c:pt>
                <c:pt idx="72">
                  <c:v>1.4940000000000001E+24</c:v>
                </c:pt>
                <c:pt idx="73">
                  <c:v>1.4940000000000001E+24</c:v>
                </c:pt>
                <c:pt idx="74">
                  <c:v>1.4940000000000001E+24</c:v>
                </c:pt>
                <c:pt idx="75">
                  <c:v>1.4940000000000001E+24</c:v>
                </c:pt>
                <c:pt idx="76">
                  <c:v>1.4940000000000001E+24</c:v>
                </c:pt>
                <c:pt idx="77">
                  <c:v>1.4940000000000001E+24</c:v>
                </c:pt>
                <c:pt idx="78">
                  <c:v>1.4940000000000001E+24</c:v>
                </c:pt>
                <c:pt idx="79">
                  <c:v>1.4940000000000001E+24</c:v>
                </c:pt>
                <c:pt idx="80">
                  <c:v>1.4940000000000001E+24</c:v>
                </c:pt>
                <c:pt idx="81">
                  <c:v>1.4940000000000001E+24</c:v>
                </c:pt>
                <c:pt idx="82">
                  <c:v>1.4940000000000001E+24</c:v>
                </c:pt>
                <c:pt idx="83">
                  <c:v>1.4940000000000001E+24</c:v>
                </c:pt>
                <c:pt idx="84">
                  <c:v>1.4940000000000001E+24</c:v>
                </c:pt>
                <c:pt idx="85">
                  <c:v>1.4940000000000001E+24</c:v>
                </c:pt>
                <c:pt idx="86">
                  <c:v>1.4940000000000001E+24</c:v>
                </c:pt>
                <c:pt idx="87">
                  <c:v>1.4940000000000001E+24</c:v>
                </c:pt>
                <c:pt idx="88">
                  <c:v>1.4940000000000001E+24</c:v>
                </c:pt>
                <c:pt idx="89">
                  <c:v>1.4940000000000001E+24</c:v>
                </c:pt>
                <c:pt idx="90">
                  <c:v>1.4940000000000001E+24</c:v>
                </c:pt>
                <c:pt idx="91">
                  <c:v>1.4940000000000001E+24</c:v>
                </c:pt>
                <c:pt idx="92">
                  <c:v>1.4940000000000001E+24</c:v>
                </c:pt>
                <c:pt idx="93">
                  <c:v>1.4940000000000001E+24</c:v>
                </c:pt>
                <c:pt idx="94">
                  <c:v>1.4940000000000001E+24</c:v>
                </c:pt>
                <c:pt idx="95">
                  <c:v>1.4940000000000001E+24</c:v>
                </c:pt>
                <c:pt idx="96">
                  <c:v>1.4940000000000001E+24</c:v>
                </c:pt>
                <c:pt idx="97">
                  <c:v>1.4940000000000001E+24</c:v>
                </c:pt>
                <c:pt idx="98">
                  <c:v>1.4940000000000001E+24</c:v>
                </c:pt>
                <c:pt idx="99">
                  <c:v>1.4940000000000001E+24</c:v>
                </c:pt>
                <c:pt idx="100">
                  <c:v>1.4940000000000001E+24</c:v>
                </c:pt>
                <c:pt idx="101">
                  <c:v>1.4940000000000001E+24</c:v>
                </c:pt>
                <c:pt idx="102">
                  <c:v>1.4940000000000001E+24</c:v>
                </c:pt>
                <c:pt idx="103">
                  <c:v>1.4940000000000001E+24</c:v>
                </c:pt>
                <c:pt idx="104">
                  <c:v>1.4940000000000001E+24</c:v>
                </c:pt>
                <c:pt idx="105">
                  <c:v>1.4940000000000001E+24</c:v>
                </c:pt>
                <c:pt idx="106">
                  <c:v>1.4940000000000001E+24</c:v>
                </c:pt>
                <c:pt idx="107">
                  <c:v>1.4940000000000001E+24</c:v>
                </c:pt>
                <c:pt idx="108">
                  <c:v>1.4940000000000001E+24</c:v>
                </c:pt>
                <c:pt idx="109">
                  <c:v>1.4940000000000001E+24</c:v>
                </c:pt>
                <c:pt idx="110">
                  <c:v>1.4940000000000001E+24</c:v>
                </c:pt>
                <c:pt idx="111">
                  <c:v>1.4940000000000001E+24</c:v>
                </c:pt>
                <c:pt idx="112">
                  <c:v>1.4940000000000001E+24</c:v>
                </c:pt>
                <c:pt idx="113">
                  <c:v>1.4940000000000001E+24</c:v>
                </c:pt>
                <c:pt idx="114">
                  <c:v>1.4940000000000001E+24</c:v>
                </c:pt>
                <c:pt idx="115">
                  <c:v>1.4940000000000001E+24</c:v>
                </c:pt>
                <c:pt idx="116">
                  <c:v>1.4940000000000001E+24</c:v>
                </c:pt>
                <c:pt idx="117">
                  <c:v>1.4940000000000001E+24</c:v>
                </c:pt>
                <c:pt idx="118">
                  <c:v>1.4940000000000001E+24</c:v>
                </c:pt>
                <c:pt idx="119">
                  <c:v>1.4940000000000001E+24</c:v>
                </c:pt>
                <c:pt idx="120">
                  <c:v>1.4940000000000001E+24</c:v>
                </c:pt>
                <c:pt idx="121">
                  <c:v>1.4940000000000001E+24</c:v>
                </c:pt>
                <c:pt idx="122">
                  <c:v>1.4940000000000001E+24</c:v>
                </c:pt>
                <c:pt idx="123">
                  <c:v>1.4940000000000001E+24</c:v>
                </c:pt>
                <c:pt idx="124">
                  <c:v>1.4940000000000001E+24</c:v>
                </c:pt>
                <c:pt idx="125">
                  <c:v>1.4940000000000001E+24</c:v>
                </c:pt>
                <c:pt idx="126">
                  <c:v>1.4940000000000001E+24</c:v>
                </c:pt>
                <c:pt idx="127">
                  <c:v>1.4940000000000001E+24</c:v>
                </c:pt>
                <c:pt idx="128">
                  <c:v>1.4940000000000001E+24</c:v>
                </c:pt>
                <c:pt idx="129">
                  <c:v>1.4940000000000001E+24</c:v>
                </c:pt>
                <c:pt idx="130">
                  <c:v>1.4940000000000001E+24</c:v>
                </c:pt>
                <c:pt idx="131">
                  <c:v>1.4940000000000001E+24</c:v>
                </c:pt>
                <c:pt idx="132">
                  <c:v>1.4940000000000001E+24</c:v>
                </c:pt>
                <c:pt idx="133">
                  <c:v>1.4940000000000001E+24</c:v>
                </c:pt>
                <c:pt idx="134">
                  <c:v>1.4940000000000001E+24</c:v>
                </c:pt>
                <c:pt idx="135">
                  <c:v>1.4940000000000001E+24</c:v>
                </c:pt>
                <c:pt idx="136">
                  <c:v>1.4940000000000001E+24</c:v>
                </c:pt>
                <c:pt idx="137">
                  <c:v>1.4940000000000001E+24</c:v>
                </c:pt>
                <c:pt idx="138">
                  <c:v>1.4940000000000001E+24</c:v>
                </c:pt>
                <c:pt idx="139">
                  <c:v>1.4940000000000001E+24</c:v>
                </c:pt>
                <c:pt idx="140">
                  <c:v>1.4940000000000001E+24</c:v>
                </c:pt>
                <c:pt idx="141">
                  <c:v>1.4940000000000001E+24</c:v>
                </c:pt>
                <c:pt idx="142">
                  <c:v>1.4940000000000001E+24</c:v>
                </c:pt>
                <c:pt idx="143">
                  <c:v>1.4940000000000001E+24</c:v>
                </c:pt>
                <c:pt idx="144">
                  <c:v>1.4940000000000001E+24</c:v>
                </c:pt>
                <c:pt idx="145">
                  <c:v>1.4940000000000001E+24</c:v>
                </c:pt>
                <c:pt idx="146">
                  <c:v>1.4940000000000001E+24</c:v>
                </c:pt>
                <c:pt idx="147">
                  <c:v>1.4940000000000001E+24</c:v>
                </c:pt>
                <c:pt idx="148">
                  <c:v>1.4940000000000001E+24</c:v>
                </c:pt>
                <c:pt idx="149">
                  <c:v>1.4940000000000001E+24</c:v>
                </c:pt>
                <c:pt idx="150">
                  <c:v>1.4940000000000001E+24</c:v>
                </c:pt>
                <c:pt idx="151">
                  <c:v>1.4940000000000001E+24</c:v>
                </c:pt>
                <c:pt idx="152">
                  <c:v>1.4940000000000001E+24</c:v>
                </c:pt>
                <c:pt idx="153">
                  <c:v>1.4940000000000001E+24</c:v>
                </c:pt>
                <c:pt idx="154">
                  <c:v>1.4940000000000001E+24</c:v>
                </c:pt>
                <c:pt idx="155">
                  <c:v>1.4940000000000001E+24</c:v>
                </c:pt>
                <c:pt idx="156">
                  <c:v>1.4940000000000001E+24</c:v>
                </c:pt>
                <c:pt idx="157">
                  <c:v>1.4940000000000001E+24</c:v>
                </c:pt>
                <c:pt idx="158">
                  <c:v>1.4940000000000001E+24</c:v>
                </c:pt>
                <c:pt idx="159">
                  <c:v>1.4940000000000001E+24</c:v>
                </c:pt>
                <c:pt idx="160">
                  <c:v>1.4940000000000001E+24</c:v>
                </c:pt>
                <c:pt idx="161">
                  <c:v>1.4940000000000001E+24</c:v>
                </c:pt>
                <c:pt idx="162">
                  <c:v>1.4940000000000001E+24</c:v>
                </c:pt>
                <c:pt idx="163">
                  <c:v>1.4940000000000001E+24</c:v>
                </c:pt>
                <c:pt idx="164">
                  <c:v>1.4940000000000001E+24</c:v>
                </c:pt>
                <c:pt idx="165">
                  <c:v>1.4940000000000001E+24</c:v>
                </c:pt>
                <c:pt idx="166">
                  <c:v>1.4940000000000001E+24</c:v>
                </c:pt>
                <c:pt idx="167">
                  <c:v>1.4940000000000001E+24</c:v>
                </c:pt>
                <c:pt idx="168">
                  <c:v>1.4940000000000001E+24</c:v>
                </c:pt>
                <c:pt idx="169">
                  <c:v>1.4940000000000001E+24</c:v>
                </c:pt>
                <c:pt idx="170">
                  <c:v>1.4940000000000001E+24</c:v>
                </c:pt>
                <c:pt idx="171">
                  <c:v>1.4940000000000001E+24</c:v>
                </c:pt>
                <c:pt idx="172">
                  <c:v>1.4940000000000001E+24</c:v>
                </c:pt>
                <c:pt idx="173">
                  <c:v>1.4940000000000001E+24</c:v>
                </c:pt>
                <c:pt idx="174">
                  <c:v>1.4940000000000001E+24</c:v>
                </c:pt>
                <c:pt idx="175">
                  <c:v>1.4940000000000001E+24</c:v>
                </c:pt>
                <c:pt idx="176">
                  <c:v>1.4940000000000001E+24</c:v>
                </c:pt>
                <c:pt idx="177">
                  <c:v>1.4940000000000001E+24</c:v>
                </c:pt>
                <c:pt idx="178">
                  <c:v>1.4940000000000001E+24</c:v>
                </c:pt>
                <c:pt idx="179">
                  <c:v>1.4940000000000001E+24</c:v>
                </c:pt>
                <c:pt idx="180">
                  <c:v>1.4940000000000001E+24</c:v>
                </c:pt>
                <c:pt idx="181">
                  <c:v>1.4940000000000001E+24</c:v>
                </c:pt>
                <c:pt idx="182">
                  <c:v>1.4940000000000001E+24</c:v>
                </c:pt>
                <c:pt idx="183">
                  <c:v>1.4940000000000001E+24</c:v>
                </c:pt>
                <c:pt idx="184">
                  <c:v>1.4940000000000001E+24</c:v>
                </c:pt>
                <c:pt idx="185">
                  <c:v>1.4940000000000001E+24</c:v>
                </c:pt>
                <c:pt idx="186">
                  <c:v>1.4940000000000001E+24</c:v>
                </c:pt>
                <c:pt idx="187">
                  <c:v>1.4940000000000001E+24</c:v>
                </c:pt>
                <c:pt idx="188">
                  <c:v>1.4940000000000001E+24</c:v>
                </c:pt>
                <c:pt idx="189">
                  <c:v>1.4940000000000001E+24</c:v>
                </c:pt>
                <c:pt idx="190">
                  <c:v>1.4940000000000001E+24</c:v>
                </c:pt>
                <c:pt idx="191">
                  <c:v>1.4940000000000001E+24</c:v>
                </c:pt>
                <c:pt idx="192">
                  <c:v>1.4940000000000001E+24</c:v>
                </c:pt>
                <c:pt idx="193">
                  <c:v>1.4940000000000001E+24</c:v>
                </c:pt>
                <c:pt idx="194">
                  <c:v>1.4940000000000001E+24</c:v>
                </c:pt>
                <c:pt idx="195">
                  <c:v>1.4940000000000001E+24</c:v>
                </c:pt>
                <c:pt idx="196">
                  <c:v>1.4940000000000001E+24</c:v>
                </c:pt>
                <c:pt idx="197">
                  <c:v>1.4940000000000001E+24</c:v>
                </c:pt>
                <c:pt idx="198">
                  <c:v>1.4940000000000001E+24</c:v>
                </c:pt>
                <c:pt idx="199">
                  <c:v>1.4940000000000001E+24</c:v>
                </c:pt>
                <c:pt idx="200">
                  <c:v>1.4940000000000001E+24</c:v>
                </c:pt>
                <c:pt idx="201">
                  <c:v>1.4940000000000001E+24</c:v>
                </c:pt>
                <c:pt idx="202">
                  <c:v>1.4940000000000001E+24</c:v>
                </c:pt>
                <c:pt idx="203">
                  <c:v>1.4940000000000001E+24</c:v>
                </c:pt>
                <c:pt idx="204">
                  <c:v>1.4940000000000001E+24</c:v>
                </c:pt>
                <c:pt idx="205">
                  <c:v>1.4940000000000001E+24</c:v>
                </c:pt>
                <c:pt idx="206">
                  <c:v>1.4940000000000001E+24</c:v>
                </c:pt>
                <c:pt idx="207">
                  <c:v>1.4940000000000001E+24</c:v>
                </c:pt>
                <c:pt idx="208">
                  <c:v>1.4940000000000001E+24</c:v>
                </c:pt>
                <c:pt idx="209">
                  <c:v>1.4940000000000001E+24</c:v>
                </c:pt>
                <c:pt idx="210">
                  <c:v>1.4940000000000001E+24</c:v>
                </c:pt>
                <c:pt idx="211">
                  <c:v>1.4940000000000001E+24</c:v>
                </c:pt>
                <c:pt idx="212">
                  <c:v>1.4940000000000001E+24</c:v>
                </c:pt>
                <c:pt idx="213">
                  <c:v>1.4940000000000001E+24</c:v>
                </c:pt>
                <c:pt idx="214">
                  <c:v>1.4940000000000001E+24</c:v>
                </c:pt>
                <c:pt idx="215">
                  <c:v>1.4940000000000001E+24</c:v>
                </c:pt>
                <c:pt idx="216">
                  <c:v>1.4940000000000001E+24</c:v>
                </c:pt>
                <c:pt idx="217">
                  <c:v>1.4940000000000001E+24</c:v>
                </c:pt>
                <c:pt idx="218">
                  <c:v>1.4940000000000001E+24</c:v>
                </c:pt>
                <c:pt idx="219">
                  <c:v>1.4940000000000001E+24</c:v>
                </c:pt>
                <c:pt idx="220">
                  <c:v>1.4940000000000001E+24</c:v>
                </c:pt>
                <c:pt idx="221">
                  <c:v>1.4940000000000001E+24</c:v>
                </c:pt>
                <c:pt idx="222">
                  <c:v>1.4940000000000001E+24</c:v>
                </c:pt>
                <c:pt idx="223">
                  <c:v>1.4940000000000001E+24</c:v>
                </c:pt>
                <c:pt idx="224">
                  <c:v>1.4940000000000001E+24</c:v>
                </c:pt>
                <c:pt idx="225">
                  <c:v>1.4940000000000001E+24</c:v>
                </c:pt>
                <c:pt idx="226">
                  <c:v>1.4940000000000001E+24</c:v>
                </c:pt>
                <c:pt idx="227">
                  <c:v>1.4940000000000001E+24</c:v>
                </c:pt>
                <c:pt idx="228">
                  <c:v>1.4940000000000001E+24</c:v>
                </c:pt>
                <c:pt idx="229">
                  <c:v>1.4940000000000001E+24</c:v>
                </c:pt>
                <c:pt idx="230">
                  <c:v>1.4940000000000001E+24</c:v>
                </c:pt>
                <c:pt idx="231">
                  <c:v>1.4940000000000001E+24</c:v>
                </c:pt>
                <c:pt idx="232">
                  <c:v>1.4940000000000001E+24</c:v>
                </c:pt>
                <c:pt idx="233">
                  <c:v>1.4940000000000001E+24</c:v>
                </c:pt>
                <c:pt idx="234">
                  <c:v>1.4940000000000001E+24</c:v>
                </c:pt>
                <c:pt idx="235">
                  <c:v>1.4940000000000001E+24</c:v>
                </c:pt>
                <c:pt idx="236">
                  <c:v>1.4940000000000001E+24</c:v>
                </c:pt>
                <c:pt idx="237">
                  <c:v>1.4940000000000001E+24</c:v>
                </c:pt>
                <c:pt idx="238">
                  <c:v>1.4940000000000001E+24</c:v>
                </c:pt>
                <c:pt idx="239">
                  <c:v>1.4940000000000001E+24</c:v>
                </c:pt>
                <c:pt idx="240">
                  <c:v>1.4940000000000001E+24</c:v>
                </c:pt>
                <c:pt idx="241">
                  <c:v>1.4940000000000001E+24</c:v>
                </c:pt>
                <c:pt idx="242">
                  <c:v>1.4940000000000001E+24</c:v>
                </c:pt>
                <c:pt idx="243">
                  <c:v>1.4940000000000001E+24</c:v>
                </c:pt>
                <c:pt idx="244">
                  <c:v>1.4940000000000001E+24</c:v>
                </c:pt>
                <c:pt idx="245">
                  <c:v>1.4940000000000001E+24</c:v>
                </c:pt>
                <c:pt idx="246">
                  <c:v>1.4940000000000001E+24</c:v>
                </c:pt>
                <c:pt idx="247">
                  <c:v>1.4940000000000001E+24</c:v>
                </c:pt>
                <c:pt idx="248">
                  <c:v>1.4940000000000001E+24</c:v>
                </c:pt>
                <c:pt idx="249">
                  <c:v>1.4940000000000001E+24</c:v>
                </c:pt>
                <c:pt idx="250">
                  <c:v>1.4940000000000001E+24</c:v>
                </c:pt>
                <c:pt idx="251">
                  <c:v>1.4940000000000001E+24</c:v>
                </c:pt>
                <c:pt idx="252">
                  <c:v>1.4940000000000001E+24</c:v>
                </c:pt>
                <c:pt idx="253">
                  <c:v>1.4940000000000001E+24</c:v>
                </c:pt>
                <c:pt idx="254">
                  <c:v>1.4940000000000001E+24</c:v>
                </c:pt>
                <c:pt idx="255">
                  <c:v>1.4940000000000001E+24</c:v>
                </c:pt>
                <c:pt idx="256">
                  <c:v>1.4940000000000001E+24</c:v>
                </c:pt>
                <c:pt idx="257">
                  <c:v>1.4940000000000001E+24</c:v>
                </c:pt>
                <c:pt idx="258">
                  <c:v>1.4940000000000001E+24</c:v>
                </c:pt>
                <c:pt idx="259">
                  <c:v>1.4940000000000001E+24</c:v>
                </c:pt>
                <c:pt idx="260">
                  <c:v>1.4940000000000001E+24</c:v>
                </c:pt>
                <c:pt idx="261">
                  <c:v>1.4940000000000001E+24</c:v>
                </c:pt>
                <c:pt idx="262">
                  <c:v>1.4940000000000001E+24</c:v>
                </c:pt>
                <c:pt idx="263">
                  <c:v>1.4940000000000001E+24</c:v>
                </c:pt>
                <c:pt idx="264">
                  <c:v>1.4940000000000001E+24</c:v>
                </c:pt>
                <c:pt idx="265">
                  <c:v>1.4940000000000001E+24</c:v>
                </c:pt>
                <c:pt idx="266">
                  <c:v>1.4940000000000001E+24</c:v>
                </c:pt>
                <c:pt idx="267">
                  <c:v>1.4940000000000001E+24</c:v>
                </c:pt>
                <c:pt idx="268">
                  <c:v>1.4940000000000001E+24</c:v>
                </c:pt>
                <c:pt idx="269">
                  <c:v>1.4940000000000001E+24</c:v>
                </c:pt>
                <c:pt idx="270">
                  <c:v>1.4940000000000001E+24</c:v>
                </c:pt>
                <c:pt idx="271">
                  <c:v>1.4940000000000001E+24</c:v>
                </c:pt>
                <c:pt idx="272">
                  <c:v>1.4940000000000001E+24</c:v>
                </c:pt>
                <c:pt idx="273">
                  <c:v>1.4940000000000001E+24</c:v>
                </c:pt>
                <c:pt idx="274">
                  <c:v>1.4940000000000001E+24</c:v>
                </c:pt>
                <c:pt idx="275">
                  <c:v>1.4940000000000001E+24</c:v>
                </c:pt>
                <c:pt idx="276">
                  <c:v>1.4940000000000001E+24</c:v>
                </c:pt>
                <c:pt idx="277">
                  <c:v>1.4940000000000001E+24</c:v>
                </c:pt>
                <c:pt idx="278">
                  <c:v>1.4940000000000001E+24</c:v>
                </c:pt>
                <c:pt idx="279">
                  <c:v>1.4940000000000001E+24</c:v>
                </c:pt>
                <c:pt idx="280">
                  <c:v>1.4940000000000001E+24</c:v>
                </c:pt>
                <c:pt idx="281">
                  <c:v>1.4940000000000001E+24</c:v>
                </c:pt>
                <c:pt idx="282">
                  <c:v>1.4940000000000001E+24</c:v>
                </c:pt>
                <c:pt idx="283">
                  <c:v>1.4940000000000001E+24</c:v>
                </c:pt>
                <c:pt idx="284">
                  <c:v>1.4940000000000001E+24</c:v>
                </c:pt>
                <c:pt idx="285">
                  <c:v>1.4940000000000001E+24</c:v>
                </c:pt>
                <c:pt idx="286">
                  <c:v>1.4940000000000001E+24</c:v>
                </c:pt>
                <c:pt idx="287">
                  <c:v>1.4940000000000001E+24</c:v>
                </c:pt>
                <c:pt idx="288">
                  <c:v>1.4940000000000001E+24</c:v>
                </c:pt>
                <c:pt idx="289">
                  <c:v>1.4940000000000001E+24</c:v>
                </c:pt>
                <c:pt idx="290">
                  <c:v>1.4940000000000001E+24</c:v>
                </c:pt>
                <c:pt idx="291">
                  <c:v>1.4940000000000001E+24</c:v>
                </c:pt>
                <c:pt idx="292">
                  <c:v>1.4940000000000001E+24</c:v>
                </c:pt>
                <c:pt idx="293">
                  <c:v>1.4940000000000001E+24</c:v>
                </c:pt>
                <c:pt idx="294">
                  <c:v>1.4940000000000001E+24</c:v>
                </c:pt>
                <c:pt idx="295">
                  <c:v>1.4940000000000001E+24</c:v>
                </c:pt>
                <c:pt idx="296">
                  <c:v>1.4940000000000001E+24</c:v>
                </c:pt>
                <c:pt idx="297">
                  <c:v>1.4940000000000001E+24</c:v>
                </c:pt>
                <c:pt idx="298">
                  <c:v>1.4940000000000001E+24</c:v>
                </c:pt>
                <c:pt idx="299">
                  <c:v>1.4940000000000001E+24</c:v>
                </c:pt>
                <c:pt idx="300">
                  <c:v>1.4940000000000001E+24</c:v>
                </c:pt>
                <c:pt idx="301">
                  <c:v>1.4940000000000001E+24</c:v>
                </c:pt>
                <c:pt idx="302">
                  <c:v>1.4940000000000001E+24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48-4972-A9D2-340B5A2F9B22}"/>
            </c:ext>
          </c:extLst>
        </c:ser>
        <c:ser>
          <c:idx val="2"/>
          <c:order val="1"/>
          <c:tx>
            <c:strRef>
              <c:f>Foglio1!$T$1</c:f>
              <c:strCache>
                <c:ptCount val="1"/>
                <c:pt idx="0">
                  <c:v>He in grain (at/m3)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Foglio1!$A$2:$A$405</c:f>
              <c:numCache>
                <c:formatCode>General</c:formatCode>
                <c:ptCount val="404"/>
                <c:pt idx="0">
                  <c:v>0</c:v>
                </c:pt>
                <c:pt idx="1">
                  <c:v>1.2999999999999999E-2</c:v>
                </c:pt>
                <c:pt idx="2">
                  <c:v>2.5999999999999999E-2</c:v>
                </c:pt>
                <c:pt idx="3">
                  <c:v>3.9E-2</c:v>
                </c:pt>
                <c:pt idx="4">
                  <c:v>5.1999999999999998E-2</c:v>
                </c:pt>
                <c:pt idx="5">
                  <c:v>6.5000000000000002E-2</c:v>
                </c:pt>
                <c:pt idx="6">
                  <c:v>7.8E-2</c:v>
                </c:pt>
                <c:pt idx="7">
                  <c:v>9.0999999999999998E-2</c:v>
                </c:pt>
                <c:pt idx="8">
                  <c:v>0.104</c:v>
                </c:pt>
                <c:pt idx="9">
                  <c:v>0.11700000000000001</c:v>
                </c:pt>
                <c:pt idx="10">
                  <c:v>0.13</c:v>
                </c:pt>
                <c:pt idx="11">
                  <c:v>0.14299999999999999</c:v>
                </c:pt>
                <c:pt idx="12">
                  <c:v>0.156</c:v>
                </c:pt>
                <c:pt idx="13">
                  <c:v>0.16900000000000001</c:v>
                </c:pt>
                <c:pt idx="14">
                  <c:v>0.182</c:v>
                </c:pt>
                <c:pt idx="15">
                  <c:v>0.19500000000000001</c:v>
                </c:pt>
                <c:pt idx="16">
                  <c:v>0.20799999999999999</c:v>
                </c:pt>
                <c:pt idx="17">
                  <c:v>0.221</c:v>
                </c:pt>
                <c:pt idx="18">
                  <c:v>0.23400000000000001</c:v>
                </c:pt>
                <c:pt idx="19">
                  <c:v>0.247</c:v>
                </c:pt>
                <c:pt idx="20">
                  <c:v>0.26</c:v>
                </c:pt>
                <c:pt idx="21">
                  <c:v>0.27300000000000002</c:v>
                </c:pt>
                <c:pt idx="22">
                  <c:v>0.28599999999999998</c:v>
                </c:pt>
                <c:pt idx="23">
                  <c:v>0.29899999999999999</c:v>
                </c:pt>
                <c:pt idx="24">
                  <c:v>0.312</c:v>
                </c:pt>
                <c:pt idx="25">
                  <c:v>0.32500000000000001</c:v>
                </c:pt>
                <c:pt idx="26">
                  <c:v>0.33800000000000002</c:v>
                </c:pt>
                <c:pt idx="27">
                  <c:v>0.35099999999999998</c:v>
                </c:pt>
                <c:pt idx="28">
                  <c:v>0.36399999999999999</c:v>
                </c:pt>
                <c:pt idx="29">
                  <c:v>0.377</c:v>
                </c:pt>
                <c:pt idx="30">
                  <c:v>0.39</c:v>
                </c:pt>
                <c:pt idx="31">
                  <c:v>0.40300000000000002</c:v>
                </c:pt>
                <c:pt idx="32">
                  <c:v>0.41599999999999998</c:v>
                </c:pt>
                <c:pt idx="33">
                  <c:v>0.42899999999999999</c:v>
                </c:pt>
                <c:pt idx="34">
                  <c:v>0.442</c:v>
                </c:pt>
                <c:pt idx="35">
                  <c:v>0.45500000000000002</c:v>
                </c:pt>
                <c:pt idx="36">
                  <c:v>0.46800000000000003</c:v>
                </c:pt>
                <c:pt idx="37">
                  <c:v>0.48099999999999998</c:v>
                </c:pt>
                <c:pt idx="38">
                  <c:v>0.49399999999999999</c:v>
                </c:pt>
                <c:pt idx="39">
                  <c:v>0.50700000000000001</c:v>
                </c:pt>
                <c:pt idx="40">
                  <c:v>0.52</c:v>
                </c:pt>
                <c:pt idx="41">
                  <c:v>0.53300000000000003</c:v>
                </c:pt>
                <c:pt idx="42">
                  <c:v>0.54600000000000004</c:v>
                </c:pt>
                <c:pt idx="43">
                  <c:v>0.55900000000000005</c:v>
                </c:pt>
                <c:pt idx="44">
                  <c:v>0.57199999999999995</c:v>
                </c:pt>
                <c:pt idx="45">
                  <c:v>0.58499999999999996</c:v>
                </c:pt>
                <c:pt idx="46">
                  <c:v>0.59799999999999998</c:v>
                </c:pt>
                <c:pt idx="47">
                  <c:v>0.61099999999999999</c:v>
                </c:pt>
                <c:pt idx="48">
                  <c:v>0.624</c:v>
                </c:pt>
                <c:pt idx="49">
                  <c:v>0.63700000000000001</c:v>
                </c:pt>
                <c:pt idx="50">
                  <c:v>0.65</c:v>
                </c:pt>
                <c:pt idx="51">
                  <c:v>0.66300000000000003</c:v>
                </c:pt>
                <c:pt idx="52">
                  <c:v>0.67600000000000005</c:v>
                </c:pt>
                <c:pt idx="53">
                  <c:v>0.68899999999999995</c:v>
                </c:pt>
                <c:pt idx="54">
                  <c:v>0.70199999999999996</c:v>
                </c:pt>
                <c:pt idx="55">
                  <c:v>0.71499999999999997</c:v>
                </c:pt>
                <c:pt idx="56">
                  <c:v>0.72799999999999998</c:v>
                </c:pt>
                <c:pt idx="57">
                  <c:v>0.74099999999999999</c:v>
                </c:pt>
                <c:pt idx="58">
                  <c:v>0.754</c:v>
                </c:pt>
                <c:pt idx="59">
                  <c:v>0.76700000000000002</c:v>
                </c:pt>
                <c:pt idx="60">
                  <c:v>0.78</c:v>
                </c:pt>
                <c:pt idx="61">
                  <c:v>0.79300000000000004</c:v>
                </c:pt>
                <c:pt idx="62">
                  <c:v>0.80600000000000005</c:v>
                </c:pt>
                <c:pt idx="63">
                  <c:v>0.81899999999999995</c:v>
                </c:pt>
                <c:pt idx="64">
                  <c:v>0.83199999999999996</c:v>
                </c:pt>
                <c:pt idx="65">
                  <c:v>0.84499999999999997</c:v>
                </c:pt>
                <c:pt idx="66">
                  <c:v>0.85799999999999998</c:v>
                </c:pt>
                <c:pt idx="67">
                  <c:v>0.871</c:v>
                </c:pt>
                <c:pt idx="68">
                  <c:v>0.88400000000000001</c:v>
                </c:pt>
                <c:pt idx="69">
                  <c:v>0.89700000000000002</c:v>
                </c:pt>
                <c:pt idx="70">
                  <c:v>0.91</c:v>
                </c:pt>
                <c:pt idx="71">
                  <c:v>0.92300000000000004</c:v>
                </c:pt>
                <c:pt idx="72">
                  <c:v>0.93600000000000005</c:v>
                </c:pt>
                <c:pt idx="73">
                  <c:v>0.94899999999999995</c:v>
                </c:pt>
                <c:pt idx="74">
                  <c:v>0.96199999999999997</c:v>
                </c:pt>
                <c:pt idx="75">
                  <c:v>0.97499999999999998</c:v>
                </c:pt>
                <c:pt idx="76">
                  <c:v>0.98799999999999999</c:v>
                </c:pt>
                <c:pt idx="77">
                  <c:v>1.0009999999999999</c:v>
                </c:pt>
                <c:pt idx="78">
                  <c:v>1.014</c:v>
                </c:pt>
                <c:pt idx="79">
                  <c:v>1.0269999999999999</c:v>
                </c:pt>
                <c:pt idx="80">
                  <c:v>1.04</c:v>
                </c:pt>
                <c:pt idx="81">
                  <c:v>1.0529999999999999</c:v>
                </c:pt>
                <c:pt idx="82">
                  <c:v>1.0660000000000001</c:v>
                </c:pt>
                <c:pt idx="83">
                  <c:v>1.079</c:v>
                </c:pt>
                <c:pt idx="84">
                  <c:v>1.0920000000000001</c:v>
                </c:pt>
                <c:pt idx="85">
                  <c:v>1.105</c:v>
                </c:pt>
                <c:pt idx="86">
                  <c:v>1.1180000000000001</c:v>
                </c:pt>
                <c:pt idx="87">
                  <c:v>1.131</c:v>
                </c:pt>
                <c:pt idx="88">
                  <c:v>1.1439999999999999</c:v>
                </c:pt>
                <c:pt idx="89">
                  <c:v>1.157</c:v>
                </c:pt>
                <c:pt idx="90">
                  <c:v>1.17</c:v>
                </c:pt>
                <c:pt idx="91">
                  <c:v>1.1830000000000001</c:v>
                </c:pt>
                <c:pt idx="92">
                  <c:v>1.196</c:v>
                </c:pt>
                <c:pt idx="93">
                  <c:v>1.2090000000000001</c:v>
                </c:pt>
                <c:pt idx="94">
                  <c:v>1.222</c:v>
                </c:pt>
                <c:pt idx="95">
                  <c:v>1.2350000000000001</c:v>
                </c:pt>
                <c:pt idx="96">
                  <c:v>1.248</c:v>
                </c:pt>
                <c:pt idx="97">
                  <c:v>1.2609999999999999</c:v>
                </c:pt>
                <c:pt idx="98">
                  <c:v>1.274</c:v>
                </c:pt>
                <c:pt idx="99">
                  <c:v>1.2869999999999999</c:v>
                </c:pt>
                <c:pt idx="100">
                  <c:v>1.3</c:v>
                </c:pt>
                <c:pt idx="101">
                  <c:v>1.3</c:v>
                </c:pt>
                <c:pt idx="102">
                  <c:v>1.3120000000000001</c:v>
                </c:pt>
                <c:pt idx="103">
                  <c:v>1.3240000000000001</c:v>
                </c:pt>
                <c:pt idx="104">
                  <c:v>1.3360000000000001</c:v>
                </c:pt>
                <c:pt idx="105">
                  <c:v>1.3480000000000001</c:v>
                </c:pt>
                <c:pt idx="106">
                  <c:v>1.36</c:v>
                </c:pt>
                <c:pt idx="107">
                  <c:v>1.3720000000000001</c:v>
                </c:pt>
                <c:pt idx="108">
                  <c:v>1.3839999999999999</c:v>
                </c:pt>
                <c:pt idx="109">
                  <c:v>1.3959999999999999</c:v>
                </c:pt>
                <c:pt idx="110">
                  <c:v>1.4079999999999999</c:v>
                </c:pt>
                <c:pt idx="111">
                  <c:v>1.42</c:v>
                </c:pt>
                <c:pt idx="112">
                  <c:v>1.4319999999999999</c:v>
                </c:pt>
                <c:pt idx="113">
                  <c:v>1.444</c:v>
                </c:pt>
                <c:pt idx="114">
                  <c:v>1.456</c:v>
                </c:pt>
                <c:pt idx="115">
                  <c:v>1.468</c:v>
                </c:pt>
                <c:pt idx="116">
                  <c:v>1.48</c:v>
                </c:pt>
                <c:pt idx="117">
                  <c:v>1.492</c:v>
                </c:pt>
                <c:pt idx="118">
                  <c:v>1.504</c:v>
                </c:pt>
                <c:pt idx="119">
                  <c:v>1.516</c:v>
                </c:pt>
                <c:pt idx="120">
                  <c:v>1.528</c:v>
                </c:pt>
                <c:pt idx="121">
                  <c:v>1.54</c:v>
                </c:pt>
                <c:pt idx="122">
                  <c:v>1.552</c:v>
                </c:pt>
                <c:pt idx="123">
                  <c:v>1.5640000000000001</c:v>
                </c:pt>
                <c:pt idx="124">
                  <c:v>1.5760000000000001</c:v>
                </c:pt>
                <c:pt idx="125">
                  <c:v>1.5880000000000001</c:v>
                </c:pt>
                <c:pt idx="126">
                  <c:v>1.6</c:v>
                </c:pt>
                <c:pt idx="127">
                  <c:v>1.6120000000000001</c:v>
                </c:pt>
                <c:pt idx="128">
                  <c:v>1.6240000000000001</c:v>
                </c:pt>
                <c:pt idx="129">
                  <c:v>1.6359999999999999</c:v>
                </c:pt>
                <c:pt idx="130">
                  <c:v>1.6479999999999999</c:v>
                </c:pt>
                <c:pt idx="131">
                  <c:v>1.66</c:v>
                </c:pt>
                <c:pt idx="132">
                  <c:v>1.6719999999999999</c:v>
                </c:pt>
                <c:pt idx="133">
                  <c:v>1.6839999999999999</c:v>
                </c:pt>
                <c:pt idx="134">
                  <c:v>1.696</c:v>
                </c:pt>
                <c:pt idx="135">
                  <c:v>1.708</c:v>
                </c:pt>
                <c:pt idx="136">
                  <c:v>1.72</c:v>
                </c:pt>
                <c:pt idx="137">
                  <c:v>1.732</c:v>
                </c:pt>
                <c:pt idx="138">
                  <c:v>1.744</c:v>
                </c:pt>
                <c:pt idx="139">
                  <c:v>1.756</c:v>
                </c:pt>
                <c:pt idx="140">
                  <c:v>1.768</c:v>
                </c:pt>
                <c:pt idx="141">
                  <c:v>1.78</c:v>
                </c:pt>
                <c:pt idx="142">
                  <c:v>1.792</c:v>
                </c:pt>
                <c:pt idx="143">
                  <c:v>1.804</c:v>
                </c:pt>
                <c:pt idx="144">
                  <c:v>1.8160000000000001</c:v>
                </c:pt>
                <c:pt idx="145">
                  <c:v>1.8280000000000001</c:v>
                </c:pt>
                <c:pt idx="146">
                  <c:v>1.84</c:v>
                </c:pt>
                <c:pt idx="147">
                  <c:v>1.8520000000000001</c:v>
                </c:pt>
                <c:pt idx="148">
                  <c:v>1.8640000000000001</c:v>
                </c:pt>
                <c:pt idx="149">
                  <c:v>1.8759999999999999</c:v>
                </c:pt>
                <c:pt idx="150">
                  <c:v>1.8879999999999999</c:v>
                </c:pt>
                <c:pt idx="151">
                  <c:v>1.9</c:v>
                </c:pt>
                <c:pt idx="152">
                  <c:v>1.9119999999999999</c:v>
                </c:pt>
                <c:pt idx="153">
                  <c:v>1.9239999999999999</c:v>
                </c:pt>
                <c:pt idx="154">
                  <c:v>1.9359999999999999</c:v>
                </c:pt>
                <c:pt idx="155">
                  <c:v>1.948</c:v>
                </c:pt>
                <c:pt idx="156">
                  <c:v>1.96</c:v>
                </c:pt>
                <c:pt idx="157">
                  <c:v>1.972</c:v>
                </c:pt>
                <c:pt idx="158">
                  <c:v>1.984</c:v>
                </c:pt>
                <c:pt idx="159">
                  <c:v>1.996</c:v>
                </c:pt>
                <c:pt idx="160">
                  <c:v>2.008</c:v>
                </c:pt>
                <c:pt idx="161">
                  <c:v>2.02</c:v>
                </c:pt>
                <c:pt idx="162">
                  <c:v>2.032</c:v>
                </c:pt>
                <c:pt idx="163">
                  <c:v>2.044</c:v>
                </c:pt>
                <c:pt idx="164">
                  <c:v>2.056</c:v>
                </c:pt>
                <c:pt idx="165">
                  <c:v>2.0680000000000001</c:v>
                </c:pt>
                <c:pt idx="166">
                  <c:v>2.08</c:v>
                </c:pt>
                <c:pt idx="167">
                  <c:v>2.0920000000000001</c:v>
                </c:pt>
                <c:pt idx="168">
                  <c:v>2.1040000000000001</c:v>
                </c:pt>
                <c:pt idx="169">
                  <c:v>2.1160000000000001</c:v>
                </c:pt>
                <c:pt idx="170">
                  <c:v>2.1280000000000001</c:v>
                </c:pt>
                <c:pt idx="171">
                  <c:v>2.14</c:v>
                </c:pt>
                <c:pt idx="172">
                  <c:v>2.1520000000000001</c:v>
                </c:pt>
                <c:pt idx="173">
                  <c:v>2.1640000000000001</c:v>
                </c:pt>
                <c:pt idx="174">
                  <c:v>2.1760000000000002</c:v>
                </c:pt>
                <c:pt idx="175">
                  <c:v>2.1880000000000002</c:v>
                </c:pt>
                <c:pt idx="176">
                  <c:v>2.2000000000000002</c:v>
                </c:pt>
                <c:pt idx="177">
                  <c:v>2.2120000000000002</c:v>
                </c:pt>
                <c:pt idx="178">
                  <c:v>2.2240000000000002</c:v>
                </c:pt>
                <c:pt idx="179">
                  <c:v>2.2360000000000002</c:v>
                </c:pt>
                <c:pt idx="180">
                  <c:v>2.2480000000000002</c:v>
                </c:pt>
                <c:pt idx="181">
                  <c:v>2.2599999999999998</c:v>
                </c:pt>
                <c:pt idx="182">
                  <c:v>2.2719999999999998</c:v>
                </c:pt>
                <c:pt idx="183">
                  <c:v>2.2839999999999998</c:v>
                </c:pt>
                <c:pt idx="184">
                  <c:v>2.2959999999999998</c:v>
                </c:pt>
                <c:pt idx="185">
                  <c:v>2.3079999999999998</c:v>
                </c:pt>
                <c:pt idx="186">
                  <c:v>2.3199999999999998</c:v>
                </c:pt>
                <c:pt idx="187">
                  <c:v>2.3319999999999999</c:v>
                </c:pt>
                <c:pt idx="188">
                  <c:v>2.3439999999999999</c:v>
                </c:pt>
                <c:pt idx="189">
                  <c:v>2.3559999999999999</c:v>
                </c:pt>
                <c:pt idx="190">
                  <c:v>2.3679999999999999</c:v>
                </c:pt>
                <c:pt idx="191">
                  <c:v>2.38</c:v>
                </c:pt>
                <c:pt idx="192">
                  <c:v>2.3919999999999999</c:v>
                </c:pt>
                <c:pt idx="193">
                  <c:v>2.4039999999999999</c:v>
                </c:pt>
                <c:pt idx="194">
                  <c:v>2.4159999999999999</c:v>
                </c:pt>
                <c:pt idx="195">
                  <c:v>2.4279999999999999</c:v>
                </c:pt>
                <c:pt idx="196">
                  <c:v>2.44</c:v>
                </c:pt>
                <c:pt idx="197">
                  <c:v>2.452</c:v>
                </c:pt>
                <c:pt idx="198">
                  <c:v>2.464</c:v>
                </c:pt>
                <c:pt idx="199">
                  <c:v>2.476</c:v>
                </c:pt>
                <c:pt idx="200">
                  <c:v>2.488</c:v>
                </c:pt>
                <c:pt idx="201">
                  <c:v>2.5</c:v>
                </c:pt>
                <c:pt idx="202">
                  <c:v>2.5024999999999999</c:v>
                </c:pt>
                <c:pt idx="203">
                  <c:v>2.5049999999999999</c:v>
                </c:pt>
                <c:pt idx="204">
                  <c:v>2.5074999999999998</c:v>
                </c:pt>
                <c:pt idx="205">
                  <c:v>2.5099999999999998</c:v>
                </c:pt>
                <c:pt idx="206">
                  <c:v>2.5125000000000002</c:v>
                </c:pt>
                <c:pt idx="207">
                  <c:v>2.5150000000000001</c:v>
                </c:pt>
                <c:pt idx="208">
                  <c:v>2.5175000000000001</c:v>
                </c:pt>
                <c:pt idx="209">
                  <c:v>2.52</c:v>
                </c:pt>
                <c:pt idx="210">
                  <c:v>2.5225</c:v>
                </c:pt>
                <c:pt idx="211">
                  <c:v>2.5249999999999999</c:v>
                </c:pt>
                <c:pt idx="212">
                  <c:v>2.5274999999999999</c:v>
                </c:pt>
                <c:pt idx="213">
                  <c:v>2.5299999999999998</c:v>
                </c:pt>
                <c:pt idx="214">
                  <c:v>2.5325000000000002</c:v>
                </c:pt>
                <c:pt idx="215">
                  <c:v>2.5350000000000001</c:v>
                </c:pt>
                <c:pt idx="216">
                  <c:v>2.5375000000000001</c:v>
                </c:pt>
                <c:pt idx="217">
                  <c:v>2.54</c:v>
                </c:pt>
                <c:pt idx="218">
                  <c:v>2.5425</c:v>
                </c:pt>
                <c:pt idx="219">
                  <c:v>2.5449999999999999</c:v>
                </c:pt>
                <c:pt idx="220">
                  <c:v>2.5474999999999999</c:v>
                </c:pt>
                <c:pt idx="221">
                  <c:v>2.5499999999999998</c:v>
                </c:pt>
                <c:pt idx="222">
                  <c:v>2.5525000000000002</c:v>
                </c:pt>
                <c:pt idx="223">
                  <c:v>2.5550000000000002</c:v>
                </c:pt>
                <c:pt idx="224">
                  <c:v>2.5575000000000001</c:v>
                </c:pt>
                <c:pt idx="225">
                  <c:v>2.56</c:v>
                </c:pt>
                <c:pt idx="226">
                  <c:v>2.5625</c:v>
                </c:pt>
                <c:pt idx="227">
                  <c:v>2.5649999999999999</c:v>
                </c:pt>
                <c:pt idx="228">
                  <c:v>2.5674999999999999</c:v>
                </c:pt>
                <c:pt idx="229">
                  <c:v>2.57</c:v>
                </c:pt>
                <c:pt idx="230">
                  <c:v>2.5724999999999998</c:v>
                </c:pt>
                <c:pt idx="231">
                  <c:v>2.5750000000000002</c:v>
                </c:pt>
                <c:pt idx="232">
                  <c:v>2.5775000000000001</c:v>
                </c:pt>
                <c:pt idx="233">
                  <c:v>2.58</c:v>
                </c:pt>
                <c:pt idx="234">
                  <c:v>2.5825</c:v>
                </c:pt>
                <c:pt idx="235">
                  <c:v>2.585</c:v>
                </c:pt>
                <c:pt idx="236">
                  <c:v>2.5874999999999999</c:v>
                </c:pt>
                <c:pt idx="237">
                  <c:v>2.59</c:v>
                </c:pt>
                <c:pt idx="238">
                  <c:v>2.5924999999999998</c:v>
                </c:pt>
                <c:pt idx="239">
                  <c:v>2.5950000000000002</c:v>
                </c:pt>
                <c:pt idx="240">
                  <c:v>2.5975000000000001</c:v>
                </c:pt>
                <c:pt idx="241">
                  <c:v>2.6</c:v>
                </c:pt>
                <c:pt idx="242">
                  <c:v>2.6025</c:v>
                </c:pt>
                <c:pt idx="243">
                  <c:v>2.605</c:v>
                </c:pt>
                <c:pt idx="244">
                  <c:v>2.6074999999999999</c:v>
                </c:pt>
                <c:pt idx="245">
                  <c:v>2.61</c:v>
                </c:pt>
                <c:pt idx="246">
                  <c:v>2.6124999999999998</c:v>
                </c:pt>
                <c:pt idx="247">
                  <c:v>2.6150000000000002</c:v>
                </c:pt>
                <c:pt idx="248">
                  <c:v>2.6175000000000002</c:v>
                </c:pt>
                <c:pt idx="249">
                  <c:v>2.62</c:v>
                </c:pt>
                <c:pt idx="250">
                  <c:v>2.6225000000000001</c:v>
                </c:pt>
                <c:pt idx="251">
                  <c:v>2.625</c:v>
                </c:pt>
                <c:pt idx="252">
                  <c:v>2.6274999999999999</c:v>
                </c:pt>
                <c:pt idx="253">
                  <c:v>2.63</c:v>
                </c:pt>
                <c:pt idx="254">
                  <c:v>2.6324999999999998</c:v>
                </c:pt>
                <c:pt idx="255">
                  <c:v>2.6349999999999998</c:v>
                </c:pt>
                <c:pt idx="256">
                  <c:v>2.6375000000000002</c:v>
                </c:pt>
                <c:pt idx="257">
                  <c:v>2.64</c:v>
                </c:pt>
                <c:pt idx="258">
                  <c:v>2.6425000000000001</c:v>
                </c:pt>
                <c:pt idx="259">
                  <c:v>2.645</c:v>
                </c:pt>
                <c:pt idx="260">
                  <c:v>2.6475</c:v>
                </c:pt>
                <c:pt idx="261">
                  <c:v>2.65</c:v>
                </c:pt>
                <c:pt idx="262">
                  <c:v>2.6524999999999999</c:v>
                </c:pt>
                <c:pt idx="263">
                  <c:v>2.6549999999999998</c:v>
                </c:pt>
                <c:pt idx="264">
                  <c:v>2.6575000000000002</c:v>
                </c:pt>
                <c:pt idx="265">
                  <c:v>2.66</c:v>
                </c:pt>
                <c:pt idx="266">
                  <c:v>2.6625000000000001</c:v>
                </c:pt>
                <c:pt idx="267">
                  <c:v>2.665</c:v>
                </c:pt>
                <c:pt idx="268">
                  <c:v>2.6675</c:v>
                </c:pt>
                <c:pt idx="269">
                  <c:v>2.67</c:v>
                </c:pt>
                <c:pt idx="270">
                  <c:v>2.6724999999999999</c:v>
                </c:pt>
                <c:pt idx="271">
                  <c:v>2.6749999999999998</c:v>
                </c:pt>
                <c:pt idx="272">
                  <c:v>2.6775000000000002</c:v>
                </c:pt>
                <c:pt idx="273">
                  <c:v>2.68</c:v>
                </c:pt>
                <c:pt idx="274">
                  <c:v>2.6825000000000001</c:v>
                </c:pt>
                <c:pt idx="275">
                  <c:v>2.6850000000000001</c:v>
                </c:pt>
                <c:pt idx="276">
                  <c:v>2.6875</c:v>
                </c:pt>
                <c:pt idx="277">
                  <c:v>2.69</c:v>
                </c:pt>
                <c:pt idx="278">
                  <c:v>2.6924999999999999</c:v>
                </c:pt>
                <c:pt idx="279">
                  <c:v>2.6949999999999998</c:v>
                </c:pt>
                <c:pt idx="280">
                  <c:v>2.6974999999999998</c:v>
                </c:pt>
                <c:pt idx="281">
                  <c:v>2.7</c:v>
                </c:pt>
                <c:pt idx="282">
                  <c:v>2.7025000000000001</c:v>
                </c:pt>
                <c:pt idx="283">
                  <c:v>2.7050000000000001</c:v>
                </c:pt>
                <c:pt idx="284">
                  <c:v>2.7075</c:v>
                </c:pt>
                <c:pt idx="285">
                  <c:v>2.71</c:v>
                </c:pt>
                <c:pt idx="286">
                  <c:v>2.7124999999999999</c:v>
                </c:pt>
                <c:pt idx="287">
                  <c:v>2.7149999999999999</c:v>
                </c:pt>
                <c:pt idx="288">
                  <c:v>2.7174999999999998</c:v>
                </c:pt>
                <c:pt idx="289">
                  <c:v>2.72</c:v>
                </c:pt>
                <c:pt idx="290">
                  <c:v>2.7225000000000001</c:v>
                </c:pt>
                <c:pt idx="291">
                  <c:v>2.7250000000000001</c:v>
                </c:pt>
                <c:pt idx="292">
                  <c:v>2.7275</c:v>
                </c:pt>
                <c:pt idx="293">
                  <c:v>2.73</c:v>
                </c:pt>
                <c:pt idx="294">
                  <c:v>2.7324999999999999</c:v>
                </c:pt>
                <c:pt idx="295">
                  <c:v>2.7349999999999999</c:v>
                </c:pt>
                <c:pt idx="296">
                  <c:v>2.7374999999999998</c:v>
                </c:pt>
                <c:pt idx="297">
                  <c:v>2.74</c:v>
                </c:pt>
                <c:pt idx="298">
                  <c:v>2.7425000000000002</c:v>
                </c:pt>
                <c:pt idx="299">
                  <c:v>2.7450000000000001</c:v>
                </c:pt>
                <c:pt idx="300">
                  <c:v>2.7475000000000001</c:v>
                </c:pt>
                <c:pt idx="301">
                  <c:v>2.75</c:v>
                </c:pt>
                <c:pt idx="302">
                  <c:v>2.75</c:v>
                </c:pt>
              </c:numCache>
            </c:numRef>
          </c:xVal>
          <c:yVal>
            <c:numRef>
              <c:f>Foglio1!$T$2:$T$405</c:f>
              <c:numCache>
                <c:formatCode>0.00E+00</c:formatCode>
                <c:ptCount val="404"/>
                <c:pt idx="0">
                  <c:v>1.4940000000000001E+24</c:v>
                </c:pt>
                <c:pt idx="1">
                  <c:v>1.4940000000000001E+24</c:v>
                </c:pt>
                <c:pt idx="2">
                  <c:v>1.4940000000000001E+24</c:v>
                </c:pt>
                <c:pt idx="3">
                  <c:v>1.4940000000000001E+24</c:v>
                </c:pt>
                <c:pt idx="4">
                  <c:v>1.4940000000000001E+24</c:v>
                </c:pt>
                <c:pt idx="5">
                  <c:v>1.4940000000000001E+24</c:v>
                </c:pt>
                <c:pt idx="6">
                  <c:v>1.4940000000000001E+24</c:v>
                </c:pt>
                <c:pt idx="7">
                  <c:v>1.4940000000000001E+24</c:v>
                </c:pt>
                <c:pt idx="8">
                  <c:v>1.4940000000000001E+24</c:v>
                </c:pt>
                <c:pt idx="9">
                  <c:v>1.4940000000000001E+24</c:v>
                </c:pt>
                <c:pt idx="10">
                  <c:v>1.4940000000000001E+24</c:v>
                </c:pt>
                <c:pt idx="11">
                  <c:v>1.4940000000000001E+24</c:v>
                </c:pt>
                <c:pt idx="12">
                  <c:v>1.4940000000000001E+24</c:v>
                </c:pt>
                <c:pt idx="13">
                  <c:v>1.4940000000000001E+24</c:v>
                </c:pt>
                <c:pt idx="14">
                  <c:v>1.4940000000000001E+24</c:v>
                </c:pt>
                <c:pt idx="15">
                  <c:v>1.4940000000000001E+24</c:v>
                </c:pt>
                <c:pt idx="16">
                  <c:v>1.4940000000000001E+24</c:v>
                </c:pt>
                <c:pt idx="17">
                  <c:v>1.4940000000000001E+24</c:v>
                </c:pt>
                <c:pt idx="18">
                  <c:v>1.4940000000000001E+24</c:v>
                </c:pt>
                <c:pt idx="19">
                  <c:v>1.4940000000000001E+24</c:v>
                </c:pt>
                <c:pt idx="20">
                  <c:v>1.4940000000000001E+24</c:v>
                </c:pt>
                <c:pt idx="21">
                  <c:v>1.4940000000000001E+24</c:v>
                </c:pt>
                <c:pt idx="22">
                  <c:v>1.4940000000000001E+24</c:v>
                </c:pt>
                <c:pt idx="23">
                  <c:v>1.4940000000000001E+24</c:v>
                </c:pt>
                <c:pt idx="24">
                  <c:v>1.4940000000000001E+24</c:v>
                </c:pt>
                <c:pt idx="25">
                  <c:v>1.4940000000000001E+24</c:v>
                </c:pt>
                <c:pt idx="26">
                  <c:v>1.4940000000000001E+24</c:v>
                </c:pt>
                <c:pt idx="27">
                  <c:v>1.4940000000000001E+24</c:v>
                </c:pt>
                <c:pt idx="28">
                  <c:v>1.4940000000000001E+24</c:v>
                </c:pt>
                <c:pt idx="29">
                  <c:v>1.4940000000000001E+24</c:v>
                </c:pt>
                <c:pt idx="30">
                  <c:v>1.493999E+24</c:v>
                </c:pt>
                <c:pt idx="31">
                  <c:v>1.493999E+24</c:v>
                </c:pt>
                <c:pt idx="32">
                  <c:v>1.493999E+24</c:v>
                </c:pt>
                <c:pt idx="33">
                  <c:v>1.493999E+24</c:v>
                </c:pt>
                <c:pt idx="34">
                  <c:v>1.4939980000000001E+24</c:v>
                </c:pt>
                <c:pt idx="35">
                  <c:v>1.4939980000000001E+24</c:v>
                </c:pt>
                <c:pt idx="36">
                  <c:v>1.4939969999999999E+24</c:v>
                </c:pt>
                <c:pt idx="37">
                  <c:v>1.4939969999999999E+24</c:v>
                </c:pt>
                <c:pt idx="38">
                  <c:v>1.4939960000000001E+24</c:v>
                </c:pt>
                <c:pt idx="39">
                  <c:v>1.4939949999999999E+24</c:v>
                </c:pt>
                <c:pt idx="40">
                  <c:v>1.493994E+24</c:v>
                </c:pt>
                <c:pt idx="41">
                  <c:v>1.4939929999999999E+24</c:v>
                </c:pt>
                <c:pt idx="42">
                  <c:v>1.4939909999999999E+24</c:v>
                </c:pt>
                <c:pt idx="43">
                  <c:v>1.4939890000000001E+24</c:v>
                </c:pt>
                <c:pt idx="44">
                  <c:v>1.4939870000000001E+24</c:v>
                </c:pt>
                <c:pt idx="45">
                  <c:v>1.4939839999999999E+24</c:v>
                </c:pt>
                <c:pt idx="46">
                  <c:v>1.493981E+24</c:v>
                </c:pt>
                <c:pt idx="47">
                  <c:v>1.493977E+24</c:v>
                </c:pt>
                <c:pt idx="48">
                  <c:v>1.4939720000000001E+24</c:v>
                </c:pt>
                <c:pt idx="49">
                  <c:v>1.493966E+24</c:v>
                </c:pt>
                <c:pt idx="50">
                  <c:v>1.4939590000000001E+24</c:v>
                </c:pt>
                <c:pt idx="51">
                  <c:v>1.4939519999999999E+24</c:v>
                </c:pt>
                <c:pt idx="52">
                  <c:v>1.493942E+24</c:v>
                </c:pt>
                <c:pt idx="53">
                  <c:v>1.4939310000000001E+24</c:v>
                </c:pt>
                <c:pt idx="54">
                  <c:v>1.4939189999999999E+24</c:v>
                </c:pt>
                <c:pt idx="55">
                  <c:v>1.4939039999999999E+24</c:v>
                </c:pt>
                <c:pt idx="56">
                  <c:v>1.493886E+24</c:v>
                </c:pt>
                <c:pt idx="57">
                  <c:v>1.4938660000000001E+24</c:v>
                </c:pt>
                <c:pt idx="58">
                  <c:v>1.4938420000000001E+24</c:v>
                </c:pt>
                <c:pt idx="59">
                  <c:v>1.493815E+24</c:v>
                </c:pt>
                <c:pt idx="60">
                  <c:v>1.4937829999999999E+24</c:v>
                </c:pt>
                <c:pt idx="61">
                  <c:v>1.4937470000000001E+24</c:v>
                </c:pt>
                <c:pt idx="62">
                  <c:v>1.4937049999999999E+24</c:v>
                </c:pt>
                <c:pt idx="63">
                  <c:v>1.4936560000000001E+24</c:v>
                </c:pt>
                <c:pt idx="64">
                  <c:v>1.4936009999999999E+24</c:v>
                </c:pt>
                <c:pt idx="65">
                  <c:v>1.4935370000000001E+24</c:v>
                </c:pt>
                <c:pt idx="66">
                  <c:v>1.493464E+24</c:v>
                </c:pt>
                <c:pt idx="67">
                  <c:v>1.4933810000000001E+24</c:v>
                </c:pt>
                <c:pt idx="68">
                  <c:v>1.4932860000000001E+24</c:v>
                </c:pt>
                <c:pt idx="69">
                  <c:v>1.4931789999999999E+24</c:v>
                </c:pt>
                <c:pt idx="70">
                  <c:v>1.4930560000000001E+24</c:v>
                </c:pt>
                <c:pt idx="71">
                  <c:v>1.492918E+24</c:v>
                </c:pt>
                <c:pt idx="72">
                  <c:v>1.4927609999999999E+24</c:v>
                </c:pt>
                <c:pt idx="73">
                  <c:v>1.4925840000000001E+24</c:v>
                </c:pt>
                <c:pt idx="74">
                  <c:v>1.492384E+24</c:v>
                </c:pt>
                <c:pt idx="75">
                  <c:v>1.4921589999999999E+24</c:v>
                </c:pt>
                <c:pt idx="76">
                  <c:v>1.491907E+24</c:v>
                </c:pt>
                <c:pt idx="77">
                  <c:v>1.491624E+24</c:v>
                </c:pt>
                <c:pt idx="78">
                  <c:v>1.491308E+24</c:v>
                </c:pt>
                <c:pt idx="79">
                  <c:v>1.4909540000000001E+24</c:v>
                </c:pt>
                <c:pt idx="80">
                  <c:v>1.490561E+24</c:v>
                </c:pt>
                <c:pt idx="81">
                  <c:v>1.4901230000000001E+24</c:v>
                </c:pt>
                <c:pt idx="82">
                  <c:v>1.4896369999999999E+24</c:v>
                </c:pt>
                <c:pt idx="83">
                  <c:v>1.4890979999999999E+24</c:v>
                </c:pt>
                <c:pt idx="84">
                  <c:v>1.4885029999999999E+24</c:v>
                </c:pt>
                <c:pt idx="85">
                  <c:v>1.4878469999999999E+24</c:v>
                </c:pt>
                <c:pt idx="86">
                  <c:v>1.4871239999999999E+24</c:v>
                </c:pt>
                <c:pt idx="87">
                  <c:v>1.4863309999999999E+24</c:v>
                </c:pt>
                <c:pt idx="88">
                  <c:v>1.4854629999999999E+24</c:v>
                </c:pt>
                <c:pt idx="89">
                  <c:v>1.4845129999999999E+24</c:v>
                </c:pt>
                <c:pt idx="90">
                  <c:v>1.4834779999999999E+24</c:v>
                </c:pt>
                <c:pt idx="91">
                  <c:v>1.4823530000000001E+24</c:v>
                </c:pt>
                <c:pt idx="92">
                  <c:v>1.481133E+24</c:v>
                </c:pt>
                <c:pt idx="93">
                  <c:v>1.479812E+24</c:v>
                </c:pt>
                <c:pt idx="94">
                  <c:v>1.4783879999999999E+24</c:v>
                </c:pt>
                <c:pt idx="95">
                  <c:v>1.476855E+24</c:v>
                </c:pt>
                <c:pt idx="96">
                  <c:v>1.4752099999999999E+24</c:v>
                </c:pt>
                <c:pt idx="97">
                  <c:v>1.4734499999999999E+24</c:v>
                </c:pt>
                <c:pt idx="98">
                  <c:v>1.4715709999999999E+24</c:v>
                </c:pt>
                <c:pt idx="99">
                  <c:v>1.4695710000000001E+24</c:v>
                </c:pt>
                <c:pt idx="100">
                  <c:v>1.467448E+24</c:v>
                </c:pt>
                <c:pt idx="101">
                  <c:v>1.467448E+24</c:v>
                </c:pt>
                <c:pt idx="102">
                  <c:v>1.465543E+24</c:v>
                </c:pt>
                <c:pt idx="103">
                  <c:v>1.4636909999999999E+24</c:v>
                </c:pt>
                <c:pt idx="104">
                  <c:v>1.461887E+24</c:v>
                </c:pt>
                <c:pt idx="105">
                  <c:v>1.4601300000000001E+24</c:v>
                </c:pt>
                <c:pt idx="106">
                  <c:v>1.458416E+24</c:v>
                </c:pt>
                <c:pt idx="107">
                  <c:v>1.456743E+24</c:v>
                </c:pt>
                <c:pt idx="108">
                  <c:v>1.4551089999999999E+24</c:v>
                </c:pt>
                <c:pt idx="109">
                  <c:v>1.453513E+24</c:v>
                </c:pt>
                <c:pt idx="110">
                  <c:v>1.4519510000000001E+24</c:v>
                </c:pt>
                <c:pt idx="111">
                  <c:v>1.4504219999999999E+24</c:v>
                </c:pt>
                <c:pt idx="112">
                  <c:v>1.4489239999999999E+24</c:v>
                </c:pt>
                <c:pt idx="113">
                  <c:v>1.4474570000000001E+24</c:v>
                </c:pt>
                <c:pt idx="114">
                  <c:v>1.446018E+24</c:v>
                </c:pt>
                <c:pt idx="115">
                  <c:v>1.4446069999999999E+24</c:v>
                </c:pt>
                <c:pt idx="116">
                  <c:v>1.443221E+24</c:v>
                </c:pt>
                <c:pt idx="117">
                  <c:v>1.4418599999999999E+24</c:v>
                </c:pt>
                <c:pt idx="118">
                  <c:v>1.4405219999999999E+24</c:v>
                </c:pt>
                <c:pt idx="119">
                  <c:v>1.439207E+24</c:v>
                </c:pt>
                <c:pt idx="120">
                  <c:v>1.4379140000000001E+24</c:v>
                </c:pt>
                <c:pt idx="121">
                  <c:v>1.4366410000000001E+24</c:v>
                </c:pt>
                <c:pt idx="122">
                  <c:v>1.435388E+24</c:v>
                </c:pt>
                <c:pt idx="123">
                  <c:v>1.4341549999999999E+24</c:v>
                </c:pt>
                <c:pt idx="124">
                  <c:v>1.4329390000000001E+24</c:v>
                </c:pt>
                <c:pt idx="125">
                  <c:v>1.4317409999999999E+24</c:v>
                </c:pt>
                <c:pt idx="126">
                  <c:v>1.4305600000000001E+24</c:v>
                </c:pt>
                <c:pt idx="127">
                  <c:v>1.4293950000000001E+24</c:v>
                </c:pt>
                <c:pt idx="128">
                  <c:v>1.428246E+24</c:v>
                </c:pt>
                <c:pt idx="129">
                  <c:v>1.427112E+24</c:v>
                </c:pt>
                <c:pt idx="130">
                  <c:v>1.4259920000000001E+24</c:v>
                </c:pt>
                <c:pt idx="131">
                  <c:v>1.4248869999999999E+24</c:v>
                </c:pt>
                <c:pt idx="132">
                  <c:v>1.423795E+24</c:v>
                </c:pt>
                <c:pt idx="133">
                  <c:v>1.4227160000000001E+24</c:v>
                </c:pt>
                <c:pt idx="134">
                  <c:v>1.42165E+24</c:v>
                </c:pt>
                <c:pt idx="135">
                  <c:v>1.4205959999999999E+24</c:v>
                </c:pt>
                <c:pt idx="136">
                  <c:v>1.419554E+24</c:v>
                </c:pt>
                <c:pt idx="137">
                  <c:v>1.418524E+24</c:v>
                </c:pt>
                <c:pt idx="138">
                  <c:v>1.417504E+24</c:v>
                </c:pt>
                <c:pt idx="139">
                  <c:v>1.4164959999999999E+24</c:v>
                </c:pt>
                <c:pt idx="140">
                  <c:v>1.4154979999999999E+24</c:v>
                </c:pt>
                <c:pt idx="141">
                  <c:v>1.41451E+24</c:v>
                </c:pt>
                <c:pt idx="142">
                  <c:v>1.4135319999999999E+24</c:v>
                </c:pt>
                <c:pt idx="143">
                  <c:v>1.412564E+24</c:v>
                </c:pt>
                <c:pt idx="144">
                  <c:v>1.4116049999999999E+24</c:v>
                </c:pt>
                <c:pt idx="145">
                  <c:v>1.410656E+24</c:v>
                </c:pt>
                <c:pt idx="146">
                  <c:v>1.409715E+24</c:v>
                </c:pt>
                <c:pt idx="147">
                  <c:v>1.4087830000000001E+24</c:v>
                </c:pt>
                <c:pt idx="148">
                  <c:v>1.407859E+24</c:v>
                </c:pt>
                <c:pt idx="149">
                  <c:v>1.4069430000000001E+24</c:v>
                </c:pt>
                <c:pt idx="150">
                  <c:v>1.4060360000000001E+24</c:v>
                </c:pt>
                <c:pt idx="151">
                  <c:v>1.405136E+24</c:v>
                </c:pt>
                <c:pt idx="152">
                  <c:v>1.404244E+24</c:v>
                </c:pt>
                <c:pt idx="153">
                  <c:v>1.4033589999999999E+24</c:v>
                </c:pt>
                <c:pt idx="154">
                  <c:v>1.402482E+24</c:v>
                </c:pt>
                <c:pt idx="155">
                  <c:v>1.401611E+24</c:v>
                </c:pt>
                <c:pt idx="156">
                  <c:v>1.4007479999999999E+24</c:v>
                </c:pt>
                <c:pt idx="157">
                  <c:v>1.3998909999999999E+24</c:v>
                </c:pt>
                <c:pt idx="158">
                  <c:v>1.3990410000000001E+24</c:v>
                </c:pt>
                <c:pt idx="159">
                  <c:v>1.3981979999999999E+24</c:v>
                </c:pt>
                <c:pt idx="160">
                  <c:v>1.3973610000000001E+24</c:v>
                </c:pt>
                <c:pt idx="161">
                  <c:v>1.39653E+24</c:v>
                </c:pt>
                <c:pt idx="162">
                  <c:v>1.3957050000000001E+24</c:v>
                </c:pt>
                <c:pt idx="163">
                  <c:v>1.3948859999999999E+24</c:v>
                </c:pt>
                <c:pt idx="164">
                  <c:v>1.394073E+24</c:v>
                </c:pt>
                <c:pt idx="165">
                  <c:v>1.3932650000000001E+24</c:v>
                </c:pt>
                <c:pt idx="166">
                  <c:v>1.3924629999999999E+24</c:v>
                </c:pt>
                <c:pt idx="167">
                  <c:v>1.3916670000000001E+24</c:v>
                </c:pt>
                <c:pt idx="168">
                  <c:v>1.390876E+24</c:v>
                </c:pt>
                <c:pt idx="169">
                  <c:v>1.39009E+24</c:v>
                </c:pt>
                <c:pt idx="170">
                  <c:v>1.38931E+24</c:v>
                </c:pt>
                <c:pt idx="171">
                  <c:v>1.388535E+24</c:v>
                </c:pt>
                <c:pt idx="172">
                  <c:v>1.3877640000000001E+24</c:v>
                </c:pt>
                <c:pt idx="173">
                  <c:v>1.3869989999999999E+24</c:v>
                </c:pt>
                <c:pt idx="174">
                  <c:v>1.386238E+24</c:v>
                </c:pt>
                <c:pt idx="175">
                  <c:v>1.3854820000000001E+24</c:v>
                </c:pt>
                <c:pt idx="176">
                  <c:v>1.3847310000000001E+24</c:v>
                </c:pt>
                <c:pt idx="177">
                  <c:v>1.3839840000000001E+24</c:v>
                </c:pt>
                <c:pt idx="178">
                  <c:v>1.383242E+24</c:v>
                </c:pt>
                <c:pt idx="179">
                  <c:v>1.382504E+24</c:v>
                </c:pt>
                <c:pt idx="180">
                  <c:v>1.38177E+24</c:v>
                </c:pt>
                <c:pt idx="181">
                  <c:v>1.3810409999999999E+24</c:v>
                </c:pt>
                <c:pt idx="182">
                  <c:v>1.3803159999999999E+24</c:v>
                </c:pt>
                <c:pt idx="183">
                  <c:v>1.3795949999999999E+24</c:v>
                </c:pt>
                <c:pt idx="184">
                  <c:v>1.378878E+24</c:v>
                </c:pt>
                <c:pt idx="185">
                  <c:v>1.3781650000000001E+24</c:v>
                </c:pt>
                <c:pt idx="186">
                  <c:v>1.3774559999999999E+24</c:v>
                </c:pt>
                <c:pt idx="187">
                  <c:v>1.3767510000000001E+24</c:v>
                </c:pt>
                <c:pt idx="188">
                  <c:v>1.37605E+24</c:v>
                </c:pt>
                <c:pt idx="189">
                  <c:v>1.3753519999999999E+24</c:v>
                </c:pt>
                <c:pt idx="190">
                  <c:v>1.374658E+24</c:v>
                </c:pt>
                <c:pt idx="191">
                  <c:v>1.373968E+24</c:v>
                </c:pt>
                <c:pt idx="192">
                  <c:v>1.3732819999999999E+24</c:v>
                </c:pt>
                <c:pt idx="193">
                  <c:v>1.3725990000000001E+24</c:v>
                </c:pt>
                <c:pt idx="194">
                  <c:v>1.3719190000000001E+24</c:v>
                </c:pt>
                <c:pt idx="195">
                  <c:v>1.3712429999999999E+24</c:v>
                </c:pt>
                <c:pt idx="196">
                  <c:v>1.3705700000000001E+24</c:v>
                </c:pt>
                <c:pt idx="197">
                  <c:v>1.3699010000000001E+24</c:v>
                </c:pt>
                <c:pt idx="198">
                  <c:v>1.3692339999999999E+24</c:v>
                </c:pt>
                <c:pt idx="199">
                  <c:v>1.3685709999999999E+24</c:v>
                </c:pt>
                <c:pt idx="200">
                  <c:v>1.3679120000000001E+24</c:v>
                </c:pt>
                <c:pt idx="201">
                  <c:v>1.3672549999999999E+24</c:v>
                </c:pt>
                <c:pt idx="202">
                  <c:v>1.367131E+24</c:v>
                </c:pt>
                <c:pt idx="203">
                  <c:v>1.3670169999999999E+24</c:v>
                </c:pt>
                <c:pt idx="204">
                  <c:v>1.3669140000000001E+24</c:v>
                </c:pt>
                <c:pt idx="205">
                  <c:v>1.3668199999999999E+24</c:v>
                </c:pt>
                <c:pt idx="206">
                  <c:v>1.366735E+24</c:v>
                </c:pt>
                <c:pt idx="207">
                  <c:v>1.3666580000000001E+24</c:v>
                </c:pt>
                <c:pt idx="208">
                  <c:v>1.3665879999999999E+24</c:v>
                </c:pt>
                <c:pt idx="209">
                  <c:v>1.366525E+24</c:v>
                </c:pt>
                <c:pt idx="210">
                  <c:v>1.3664669999999999E+24</c:v>
                </c:pt>
                <c:pt idx="211">
                  <c:v>1.3664160000000001E+24</c:v>
                </c:pt>
                <c:pt idx="212">
                  <c:v>1.366369E+24</c:v>
                </c:pt>
                <c:pt idx="213">
                  <c:v>1.3663270000000001E+24</c:v>
                </c:pt>
                <c:pt idx="214">
                  <c:v>1.366289E+24</c:v>
                </c:pt>
                <c:pt idx="215">
                  <c:v>1.3662549999999999E+24</c:v>
                </c:pt>
                <c:pt idx="216">
                  <c:v>1.3662250000000001E+24</c:v>
                </c:pt>
                <c:pt idx="217">
                  <c:v>1.3661970000000001E+24</c:v>
                </c:pt>
                <c:pt idx="218">
                  <c:v>1.3661730000000001E+24</c:v>
                </c:pt>
                <c:pt idx="219">
                  <c:v>1.3661509999999999E+24</c:v>
                </c:pt>
                <c:pt idx="220">
                  <c:v>1.366131E+24</c:v>
                </c:pt>
                <c:pt idx="221">
                  <c:v>1.3661130000000001E+24</c:v>
                </c:pt>
                <c:pt idx="222">
                  <c:v>1.366098E+24</c:v>
                </c:pt>
                <c:pt idx="223">
                  <c:v>1.3660839999999999E+24</c:v>
                </c:pt>
                <c:pt idx="224">
                  <c:v>1.3660709999999999E+24</c:v>
                </c:pt>
                <c:pt idx="225">
                  <c:v>1.3660610000000001E+24</c:v>
                </c:pt>
                <c:pt idx="226">
                  <c:v>1.366051E+24</c:v>
                </c:pt>
                <c:pt idx="227">
                  <c:v>1.366042E+24</c:v>
                </c:pt>
                <c:pt idx="228">
                  <c:v>1.3660350000000001E+24</c:v>
                </c:pt>
                <c:pt idx="229">
                  <c:v>1.3660280000000001E+24</c:v>
                </c:pt>
                <c:pt idx="230">
                  <c:v>1.3660220000000001E+24</c:v>
                </c:pt>
                <c:pt idx="231">
                  <c:v>1.3660169999999999E+24</c:v>
                </c:pt>
                <c:pt idx="232">
                  <c:v>1.366012E+24</c:v>
                </c:pt>
                <c:pt idx="233">
                  <c:v>1.3660079999999999E+24</c:v>
                </c:pt>
                <c:pt idx="234">
                  <c:v>1.366005E+24</c:v>
                </c:pt>
                <c:pt idx="235">
                  <c:v>1.3660020000000001E+24</c:v>
                </c:pt>
                <c:pt idx="236">
                  <c:v>1.365999E+24</c:v>
                </c:pt>
                <c:pt idx="237">
                  <c:v>1.3659969999999999E+24</c:v>
                </c:pt>
                <c:pt idx="238">
                  <c:v>1.365994E+24</c:v>
                </c:pt>
                <c:pt idx="239">
                  <c:v>1.3659929999999999E+24</c:v>
                </c:pt>
                <c:pt idx="240">
                  <c:v>1.3659909999999999E+24</c:v>
                </c:pt>
                <c:pt idx="241">
                  <c:v>1.36599E+24</c:v>
                </c:pt>
                <c:pt idx="242">
                  <c:v>1.3659890000000001E+24</c:v>
                </c:pt>
                <c:pt idx="243">
                  <c:v>1.365988E+24</c:v>
                </c:pt>
                <c:pt idx="244">
                  <c:v>1.3659870000000001E+24</c:v>
                </c:pt>
                <c:pt idx="245">
                  <c:v>1.365986E+24</c:v>
                </c:pt>
                <c:pt idx="246">
                  <c:v>1.365986E+24</c:v>
                </c:pt>
                <c:pt idx="247">
                  <c:v>1.3659850000000001E+24</c:v>
                </c:pt>
                <c:pt idx="248">
                  <c:v>1.3659850000000001E+24</c:v>
                </c:pt>
                <c:pt idx="249">
                  <c:v>1.3659839999999999E+24</c:v>
                </c:pt>
                <c:pt idx="250">
                  <c:v>1.3659839999999999E+24</c:v>
                </c:pt>
                <c:pt idx="251">
                  <c:v>1.3659839999999999E+24</c:v>
                </c:pt>
                <c:pt idx="252">
                  <c:v>1.3659830000000001E+24</c:v>
                </c:pt>
                <c:pt idx="253">
                  <c:v>1.3659830000000001E+24</c:v>
                </c:pt>
                <c:pt idx="254">
                  <c:v>1.3659830000000001E+24</c:v>
                </c:pt>
                <c:pt idx="255">
                  <c:v>1.3659830000000001E+24</c:v>
                </c:pt>
                <c:pt idx="256">
                  <c:v>1.3659830000000001E+24</c:v>
                </c:pt>
                <c:pt idx="257">
                  <c:v>1.3659830000000001E+24</c:v>
                </c:pt>
                <c:pt idx="258">
                  <c:v>1.3659830000000001E+24</c:v>
                </c:pt>
                <c:pt idx="259">
                  <c:v>1.3659830000000001E+24</c:v>
                </c:pt>
                <c:pt idx="260">
                  <c:v>1.3659819999999999E+24</c:v>
                </c:pt>
                <c:pt idx="261">
                  <c:v>1.3659819999999999E+24</c:v>
                </c:pt>
                <c:pt idx="262">
                  <c:v>1.3659819999999999E+24</c:v>
                </c:pt>
                <c:pt idx="263">
                  <c:v>1.3659819999999999E+24</c:v>
                </c:pt>
                <c:pt idx="264">
                  <c:v>1.3659819999999999E+24</c:v>
                </c:pt>
                <c:pt idx="265">
                  <c:v>1.3659819999999999E+24</c:v>
                </c:pt>
                <c:pt idx="266">
                  <c:v>1.3659819999999999E+24</c:v>
                </c:pt>
                <c:pt idx="267">
                  <c:v>1.3659819999999999E+24</c:v>
                </c:pt>
                <c:pt idx="268">
                  <c:v>1.3659819999999999E+24</c:v>
                </c:pt>
                <c:pt idx="269">
                  <c:v>1.3659819999999999E+24</c:v>
                </c:pt>
                <c:pt idx="270">
                  <c:v>1.3659819999999999E+24</c:v>
                </c:pt>
                <c:pt idx="271">
                  <c:v>1.3659819999999999E+24</c:v>
                </c:pt>
                <c:pt idx="272">
                  <c:v>1.3659819999999999E+24</c:v>
                </c:pt>
                <c:pt idx="273">
                  <c:v>1.3659819999999999E+24</c:v>
                </c:pt>
                <c:pt idx="274">
                  <c:v>1.3659819999999999E+24</c:v>
                </c:pt>
                <c:pt idx="275">
                  <c:v>1.3659819999999999E+24</c:v>
                </c:pt>
                <c:pt idx="276">
                  <c:v>1.3659819999999999E+24</c:v>
                </c:pt>
                <c:pt idx="277">
                  <c:v>1.3659819999999999E+24</c:v>
                </c:pt>
                <c:pt idx="278">
                  <c:v>1.3659819999999999E+24</c:v>
                </c:pt>
                <c:pt idx="279">
                  <c:v>1.3659819999999999E+24</c:v>
                </c:pt>
                <c:pt idx="280">
                  <c:v>1.3659819999999999E+24</c:v>
                </c:pt>
                <c:pt idx="281">
                  <c:v>1.3659819999999999E+24</c:v>
                </c:pt>
                <c:pt idx="282">
                  <c:v>1.3659819999999999E+24</c:v>
                </c:pt>
                <c:pt idx="283">
                  <c:v>1.3659819999999999E+24</c:v>
                </c:pt>
                <c:pt idx="284">
                  <c:v>1.3659819999999999E+24</c:v>
                </c:pt>
                <c:pt idx="285">
                  <c:v>1.3659819999999999E+24</c:v>
                </c:pt>
                <c:pt idx="286">
                  <c:v>1.3659819999999999E+24</c:v>
                </c:pt>
                <c:pt idx="287">
                  <c:v>1.3659819999999999E+24</c:v>
                </c:pt>
                <c:pt idx="288">
                  <c:v>1.3659819999999999E+24</c:v>
                </c:pt>
                <c:pt idx="289">
                  <c:v>1.3659819999999999E+24</c:v>
                </c:pt>
                <c:pt idx="290">
                  <c:v>1.3659819999999999E+24</c:v>
                </c:pt>
                <c:pt idx="291">
                  <c:v>1.3659819999999999E+24</c:v>
                </c:pt>
                <c:pt idx="292">
                  <c:v>1.3659819999999999E+24</c:v>
                </c:pt>
                <c:pt idx="293">
                  <c:v>1.3659819999999999E+24</c:v>
                </c:pt>
                <c:pt idx="294">
                  <c:v>1.3659819999999999E+24</c:v>
                </c:pt>
                <c:pt idx="295">
                  <c:v>1.3659819999999999E+24</c:v>
                </c:pt>
                <c:pt idx="296">
                  <c:v>1.3659819999999999E+24</c:v>
                </c:pt>
                <c:pt idx="297">
                  <c:v>1.3659819999999999E+24</c:v>
                </c:pt>
                <c:pt idx="298">
                  <c:v>1.3659819999999999E+24</c:v>
                </c:pt>
                <c:pt idx="299">
                  <c:v>1.3659819999999999E+24</c:v>
                </c:pt>
                <c:pt idx="300">
                  <c:v>1.3659819999999999E+24</c:v>
                </c:pt>
                <c:pt idx="301">
                  <c:v>1.3659819999999999E+24</c:v>
                </c:pt>
                <c:pt idx="302">
                  <c:v>1.3659819999999999E+24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D48-4972-A9D2-340B5A2F9B22}"/>
            </c:ext>
          </c:extLst>
        </c:ser>
        <c:ser>
          <c:idx val="3"/>
          <c:order val="2"/>
          <c:tx>
            <c:strRef>
              <c:f>Foglio1!$U$1</c:f>
              <c:strCache>
                <c:ptCount val="1"/>
                <c:pt idx="0">
                  <c:v>He in intragranular solution (at/m3)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Foglio1!$A$2:$A$405</c:f>
              <c:numCache>
                <c:formatCode>General</c:formatCode>
                <c:ptCount val="404"/>
                <c:pt idx="0">
                  <c:v>0</c:v>
                </c:pt>
                <c:pt idx="1">
                  <c:v>1.2999999999999999E-2</c:v>
                </c:pt>
                <c:pt idx="2">
                  <c:v>2.5999999999999999E-2</c:v>
                </c:pt>
                <c:pt idx="3">
                  <c:v>3.9E-2</c:v>
                </c:pt>
                <c:pt idx="4">
                  <c:v>5.1999999999999998E-2</c:v>
                </c:pt>
                <c:pt idx="5">
                  <c:v>6.5000000000000002E-2</c:v>
                </c:pt>
                <c:pt idx="6">
                  <c:v>7.8E-2</c:v>
                </c:pt>
                <c:pt idx="7">
                  <c:v>9.0999999999999998E-2</c:v>
                </c:pt>
                <c:pt idx="8">
                  <c:v>0.104</c:v>
                </c:pt>
                <c:pt idx="9">
                  <c:v>0.11700000000000001</c:v>
                </c:pt>
                <c:pt idx="10">
                  <c:v>0.13</c:v>
                </c:pt>
                <c:pt idx="11">
                  <c:v>0.14299999999999999</c:v>
                </c:pt>
                <c:pt idx="12">
                  <c:v>0.156</c:v>
                </c:pt>
                <c:pt idx="13">
                  <c:v>0.16900000000000001</c:v>
                </c:pt>
                <c:pt idx="14">
                  <c:v>0.182</c:v>
                </c:pt>
                <c:pt idx="15">
                  <c:v>0.19500000000000001</c:v>
                </c:pt>
                <c:pt idx="16">
                  <c:v>0.20799999999999999</c:v>
                </c:pt>
                <c:pt idx="17">
                  <c:v>0.221</c:v>
                </c:pt>
                <c:pt idx="18">
                  <c:v>0.23400000000000001</c:v>
                </c:pt>
                <c:pt idx="19">
                  <c:v>0.247</c:v>
                </c:pt>
                <c:pt idx="20">
                  <c:v>0.26</c:v>
                </c:pt>
                <c:pt idx="21">
                  <c:v>0.27300000000000002</c:v>
                </c:pt>
                <c:pt idx="22">
                  <c:v>0.28599999999999998</c:v>
                </c:pt>
                <c:pt idx="23">
                  <c:v>0.29899999999999999</c:v>
                </c:pt>
                <c:pt idx="24">
                  <c:v>0.312</c:v>
                </c:pt>
                <c:pt idx="25">
                  <c:v>0.32500000000000001</c:v>
                </c:pt>
                <c:pt idx="26">
                  <c:v>0.33800000000000002</c:v>
                </c:pt>
                <c:pt idx="27">
                  <c:v>0.35099999999999998</c:v>
                </c:pt>
                <c:pt idx="28">
                  <c:v>0.36399999999999999</c:v>
                </c:pt>
                <c:pt idx="29">
                  <c:v>0.377</c:v>
                </c:pt>
                <c:pt idx="30">
                  <c:v>0.39</c:v>
                </c:pt>
                <c:pt idx="31">
                  <c:v>0.40300000000000002</c:v>
                </c:pt>
                <c:pt idx="32">
                  <c:v>0.41599999999999998</c:v>
                </c:pt>
                <c:pt idx="33">
                  <c:v>0.42899999999999999</c:v>
                </c:pt>
                <c:pt idx="34">
                  <c:v>0.442</c:v>
                </c:pt>
                <c:pt idx="35">
                  <c:v>0.45500000000000002</c:v>
                </c:pt>
                <c:pt idx="36">
                  <c:v>0.46800000000000003</c:v>
                </c:pt>
                <c:pt idx="37">
                  <c:v>0.48099999999999998</c:v>
                </c:pt>
                <c:pt idx="38">
                  <c:v>0.49399999999999999</c:v>
                </c:pt>
                <c:pt idx="39">
                  <c:v>0.50700000000000001</c:v>
                </c:pt>
                <c:pt idx="40">
                  <c:v>0.52</c:v>
                </c:pt>
                <c:pt idx="41">
                  <c:v>0.53300000000000003</c:v>
                </c:pt>
                <c:pt idx="42">
                  <c:v>0.54600000000000004</c:v>
                </c:pt>
                <c:pt idx="43">
                  <c:v>0.55900000000000005</c:v>
                </c:pt>
                <c:pt idx="44">
                  <c:v>0.57199999999999995</c:v>
                </c:pt>
                <c:pt idx="45">
                  <c:v>0.58499999999999996</c:v>
                </c:pt>
                <c:pt idx="46">
                  <c:v>0.59799999999999998</c:v>
                </c:pt>
                <c:pt idx="47">
                  <c:v>0.61099999999999999</c:v>
                </c:pt>
                <c:pt idx="48">
                  <c:v>0.624</c:v>
                </c:pt>
                <c:pt idx="49">
                  <c:v>0.63700000000000001</c:v>
                </c:pt>
                <c:pt idx="50">
                  <c:v>0.65</c:v>
                </c:pt>
                <c:pt idx="51">
                  <c:v>0.66300000000000003</c:v>
                </c:pt>
                <c:pt idx="52">
                  <c:v>0.67600000000000005</c:v>
                </c:pt>
                <c:pt idx="53">
                  <c:v>0.68899999999999995</c:v>
                </c:pt>
                <c:pt idx="54">
                  <c:v>0.70199999999999996</c:v>
                </c:pt>
                <c:pt idx="55">
                  <c:v>0.71499999999999997</c:v>
                </c:pt>
                <c:pt idx="56">
                  <c:v>0.72799999999999998</c:v>
                </c:pt>
                <c:pt idx="57">
                  <c:v>0.74099999999999999</c:v>
                </c:pt>
                <c:pt idx="58">
                  <c:v>0.754</c:v>
                </c:pt>
                <c:pt idx="59">
                  <c:v>0.76700000000000002</c:v>
                </c:pt>
                <c:pt idx="60">
                  <c:v>0.78</c:v>
                </c:pt>
                <c:pt idx="61">
                  <c:v>0.79300000000000004</c:v>
                </c:pt>
                <c:pt idx="62">
                  <c:v>0.80600000000000005</c:v>
                </c:pt>
                <c:pt idx="63">
                  <c:v>0.81899999999999995</c:v>
                </c:pt>
                <c:pt idx="64">
                  <c:v>0.83199999999999996</c:v>
                </c:pt>
                <c:pt idx="65">
                  <c:v>0.84499999999999997</c:v>
                </c:pt>
                <c:pt idx="66">
                  <c:v>0.85799999999999998</c:v>
                </c:pt>
                <c:pt idx="67">
                  <c:v>0.871</c:v>
                </c:pt>
                <c:pt idx="68">
                  <c:v>0.88400000000000001</c:v>
                </c:pt>
                <c:pt idx="69">
                  <c:v>0.89700000000000002</c:v>
                </c:pt>
                <c:pt idx="70">
                  <c:v>0.91</c:v>
                </c:pt>
                <c:pt idx="71">
                  <c:v>0.92300000000000004</c:v>
                </c:pt>
                <c:pt idx="72">
                  <c:v>0.93600000000000005</c:v>
                </c:pt>
                <c:pt idx="73">
                  <c:v>0.94899999999999995</c:v>
                </c:pt>
                <c:pt idx="74">
                  <c:v>0.96199999999999997</c:v>
                </c:pt>
                <c:pt idx="75">
                  <c:v>0.97499999999999998</c:v>
                </c:pt>
                <c:pt idx="76">
                  <c:v>0.98799999999999999</c:v>
                </c:pt>
                <c:pt idx="77">
                  <c:v>1.0009999999999999</c:v>
                </c:pt>
                <c:pt idx="78">
                  <c:v>1.014</c:v>
                </c:pt>
                <c:pt idx="79">
                  <c:v>1.0269999999999999</c:v>
                </c:pt>
                <c:pt idx="80">
                  <c:v>1.04</c:v>
                </c:pt>
                <c:pt idx="81">
                  <c:v>1.0529999999999999</c:v>
                </c:pt>
                <c:pt idx="82">
                  <c:v>1.0660000000000001</c:v>
                </c:pt>
                <c:pt idx="83">
                  <c:v>1.079</c:v>
                </c:pt>
                <c:pt idx="84">
                  <c:v>1.0920000000000001</c:v>
                </c:pt>
                <c:pt idx="85">
                  <c:v>1.105</c:v>
                </c:pt>
                <c:pt idx="86">
                  <c:v>1.1180000000000001</c:v>
                </c:pt>
                <c:pt idx="87">
                  <c:v>1.131</c:v>
                </c:pt>
                <c:pt idx="88">
                  <c:v>1.1439999999999999</c:v>
                </c:pt>
                <c:pt idx="89">
                  <c:v>1.157</c:v>
                </c:pt>
                <c:pt idx="90">
                  <c:v>1.17</c:v>
                </c:pt>
                <c:pt idx="91">
                  <c:v>1.1830000000000001</c:v>
                </c:pt>
                <c:pt idx="92">
                  <c:v>1.196</c:v>
                </c:pt>
                <c:pt idx="93">
                  <c:v>1.2090000000000001</c:v>
                </c:pt>
                <c:pt idx="94">
                  <c:v>1.222</c:v>
                </c:pt>
                <c:pt idx="95">
                  <c:v>1.2350000000000001</c:v>
                </c:pt>
                <c:pt idx="96">
                  <c:v>1.248</c:v>
                </c:pt>
                <c:pt idx="97">
                  <c:v>1.2609999999999999</c:v>
                </c:pt>
                <c:pt idx="98">
                  <c:v>1.274</c:v>
                </c:pt>
                <c:pt idx="99">
                  <c:v>1.2869999999999999</c:v>
                </c:pt>
                <c:pt idx="100">
                  <c:v>1.3</c:v>
                </c:pt>
                <c:pt idx="101">
                  <c:v>1.3</c:v>
                </c:pt>
                <c:pt idx="102">
                  <c:v>1.3120000000000001</c:v>
                </c:pt>
                <c:pt idx="103">
                  <c:v>1.3240000000000001</c:v>
                </c:pt>
                <c:pt idx="104">
                  <c:v>1.3360000000000001</c:v>
                </c:pt>
                <c:pt idx="105">
                  <c:v>1.3480000000000001</c:v>
                </c:pt>
                <c:pt idx="106">
                  <c:v>1.36</c:v>
                </c:pt>
                <c:pt idx="107">
                  <c:v>1.3720000000000001</c:v>
                </c:pt>
                <c:pt idx="108">
                  <c:v>1.3839999999999999</c:v>
                </c:pt>
                <c:pt idx="109">
                  <c:v>1.3959999999999999</c:v>
                </c:pt>
                <c:pt idx="110">
                  <c:v>1.4079999999999999</c:v>
                </c:pt>
                <c:pt idx="111">
                  <c:v>1.42</c:v>
                </c:pt>
                <c:pt idx="112">
                  <c:v>1.4319999999999999</c:v>
                </c:pt>
                <c:pt idx="113">
                  <c:v>1.444</c:v>
                </c:pt>
                <c:pt idx="114">
                  <c:v>1.456</c:v>
                </c:pt>
                <c:pt idx="115">
                  <c:v>1.468</c:v>
                </c:pt>
                <c:pt idx="116">
                  <c:v>1.48</c:v>
                </c:pt>
                <c:pt idx="117">
                  <c:v>1.492</c:v>
                </c:pt>
                <c:pt idx="118">
                  <c:v>1.504</c:v>
                </c:pt>
                <c:pt idx="119">
                  <c:v>1.516</c:v>
                </c:pt>
                <c:pt idx="120">
                  <c:v>1.528</c:v>
                </c:pt>
                <c:pt idx="121">
                  <c:v>1.54</c:v>
                </c:pt>
                <c:pt idx="122">
                  <c:v>1.552</c:v>
                </c:pt>
                <c:pt idx="123">
                  <c:v>1.5640000000000001</c:v>
                </c:pt>
                <c:pt idx="124">
                  <c:v>1.5760000000000001</c:v>
                </c:pt>
                <c:pt idx="125">
                  <c:v>1.5880000000000001</c:v>
                </c:pt>
                <c:pt idx="126">
                  <c:v>1.6</c:v>
                </c:pt>
                <c:pt idx="127">
                  <c:v>1.6120000000000001</c:v>
                </c:pt>
                <c:pt idx="128">
                  <c:v>1.6240000000000001</c:v>
                </c:pt>
                <c:pt idx="129">
                  <c:v>1.6359999999999999</c:v>
                </c:pt>
                <c:pt idx="130">
                  <c:v>1.6479999999999999</c:v>
                </c:pt>
                <c:pt idx="131">
                  <c:v>1.66</c:v>
                </c:pt>
                <c:pt idx="132">
                  <c:v>1.6719999999999999</c:v>
                </c:pt>
                <c:pt idx="133">
                  <c:v>1.6839999999999999</c:v>
                </c:pt>
                <c:pt idx="134">
                  <c:v>1.696</c:v>
                </c:pt>
                <c:pt idx="135">
                  <c:v>1.708</c:v>
                </c:pt>
                <c:pt idx="136">
                  <c:v>1.72</c:v>
                </c:pt>
                <c:pt idx="137">
                  <c:v>1.732</c:v>
                </c:pt>
                <c:pt idx="138">
                  <c:v>1.744</c:v>
                </c:pt>
                <c:pt idx="139">
                  <c:v>1.756</c:v>
                </c:pt>
                <c:pt idx="140">
                  <c:v>1.768</c:v>
                </c:pt>
                <c:pt idx="141">
                  <c:v>1.78</c:v>
                </c:pt>
                <c:pt idx="142">
                  <c:v>1.792</c:v>
                </c:pt>
                <c:pt idx="143">
                  <c:v>1.804</c:v>
                </c:pt>
                <c:pt idx="144">
                  <c:v>1.8160000000000001</c:v>
                </c:pt>
                <c:pt idx="145">
                  <c:v>1.8280000000000001</c:v>
                </c:pt>
                <c:pt idx="146">
                  <c:v>1.84</c:v>
                </c:pt>
                <c:pt idx="147">
                  <c:v>1.8520000000000001</c:v>
                </c:pt>
                <c:pt idx="148">
                  <c:v>1.8640000000000001</c:v>
                </c:pt>
                <c:pt idx="149">
                  <c:v>1.8759999999999999</c:v>
                </c:pt>
                <c:pt idx="150">
                  <c:v>1.8879999999999999</c:v>
                </c:pt>
                <c:pt idx="151">
                  <c:v>1.9</c:v>
                </c:pt>
                <c:pt idx="152">
                  <c:v>1.9119999999999999</c:v>
                </c:pt>
                <c:pt idx="153">
                  <c:v>1.9239999999999999</c:v>
                </c:pt>
                <c:pt idx="154">
                  <c:v>1.9359999999999999</c:v>
                </c:pt>
                <c:pt idx="155">
                  <c:v>1.948</c:v>
                </c:pt>
                <c:pt idx="156">
                  <c:v>1.96</c:v>
                </c:pt>
                <c:pt idx="157">
                  <c:v>1.972</c:v>
                </c:pt>
                <c:pt idx="158">
                  <c:v>1.984</c:v>
                </c:pt>
                <c:pt idx="159">
                  <c:v>1.996</c:v>
                </c:pt>
                <c:pt idx="160">
                  <c:v>2.008</c:v>
                </c:pt>
                <c:pt idx="161">
                  <c:v>2.02</c:v>
                </c:pt>
                <c:pt idx="162">
                  <c:v>2.032</c:v>
                </c:pt>
                <c:pt idx="163">
                  <c:v>2.044</c:v>
                </c:pt>
                <c:pt idx="164">
                  <c:v>2.056</c:v>
                </c:pt>
                <c:pt idx="165">
                  <c:v>2.0680000000000001</c:v>
                </c:pt>
                <c:pt idx="166">
                  <c:v>2.08</c:v>
                </c:pt>
                <c:pt idx="167">
                  <c:v>2.0920000000000001</c:v>
                </c:pt>
                <c:pt idx="168">
                  <c:v>2.1040000000000001</c:v>
                </c:pt>
                <c:pt idx="169">
                  <c:v>2.1160000000000001</c:v>
                </c:pt>
                <c:pt idx="170">
                  <c:v>2.1280000000000001</c:v>
                </c:pt>
                <c:pt idx="171">
                  <c:v>2.14</c:v>
                </c:pt>
                <c:pt idx="172">
                  <c:v>2.1520000000000001</c:v>
                </c:pt>
                <c:pt idx="173">
                  <c:v>2.1640000000000001</c:v>
                </c:pt>
                <c:pt idx="174">
                  <c:v>2.1760000000000002</c:v>
                </c:pt>
                <c:pt idx="175">
                  <c:v>2.1880000000000002</c:v>
                </c:pt>
                <c:pt idx="176">
                  <c:v>2.2000000000000002</c:v>
                </c:pt>
                <c:pt idx="177">
                  <c:v>2.2120000000000002</c:v>
                </c:pt>
                <c:pt idx="178">
                  <c:v>2.2240000000000002</c:v>
                </c:pt>
                <c:pt idx="179">
                  <c:v>2.2360000000000002</c:v>
                </c:pt>
                <c:pt idx="180">
                  <c:v>2.2480000000000002</c:v>
                </c:pt>
                <c:pt idx="181">
                  <c:v>2.2599999999999998</c:v>
                </c:pt>
                <c:pt idx="182">
                  <c:v>2.2719999999999998</c:v>
                </c:pt>
                <c:pt idx="183">
                  <c:v>2.2839999999999998</c:v>
                </c:pt>
                <c:pt idx="184">
                  <c:v>2.2959999999999998</c:v>
                </c:pt>
                <c:pt idx="185">
                  <c:v>2.3079999999999998</c:v>
                </c:pt>
                <c:pt idx="186">
                  <c:v>2.3199999999999998</c:v>
                </c:pt>
                <c:pt idx="187">
                  <c:v>2.3319999999999999</c:v>
                </c:pt>
                <c:pt idx="188">
                  <c:v>2.3439999999999999</c:v>
                </c:pt>
                <c:pt idx="189">
                  <c:v>2.3559999999999999</c:v>
                </c:pt>
                <c:pt idx="190">
                  <c:v>2.3679999999999999</c:v>
                </c:pt>
                <c:pt idx="191">
                  <c:v>2.38</c:v>
                </c:pt>
                <c:pt idx="192">
                  <c:v>2.3919999999999999</c:v>
                </c:pt>
                <c:pt idx="193">
                  <c:v>2.4039999999999999</c:v>
                </c:pt>
                <c:pt idx="194">
                  <c:v>2.4159999999999999</c:v>
                </c:pt>
                <c:pt idx="195">
                  <c:v>2.4279999999999999</c:v>
                </c:pt>
                <c:pt idx="196">
                  <c:v>2.44</c:v>
                </c:pt>
                <c:pt idx="197">
                  <c:v>2.452</c:v>
                </c:pt>
                <c:pt idx="198">
                  <c:v>2.464</c:v>
                </c:pt>
                <c:pt idx="199">
                  <c:v>2.476</c:v>
                </c:pt>
                <c:pt idx="200">
                  <c:v>2.488</c:v>
                </c:pt>
                <c:pt idx="201">
                  <c:v>2.5</c:v>
                </c:pt>
                <c:pt idx="202">
                  <c:v>2.5024999999999999</c:v>
                </c:pt>
                <c:pt idx="203">
                  <c:v>2.5049999999999999</c:v>
                </c:pt>
                <c:pt idx="204">
                  <c:v>2.5074999999999998</c:v>
                </c:pt>
                <c:pt idx="205">
                  <c:v>2.5099999999999998</c:v>
                </c:pt>
                <c:pt idx="206">
                  <c:v>2.5125000000000002</c:v>
                </c:pt>
                <c:pt idx="207">
                  <c:v>2.5150000000000001</c:v>
                </c:pt>
                <c:pt idx="208">
                  <c:v>2.5175000000000001</c:v>
                </c:pt>
                <c:pt idx="209">
                  <c:v>2.52</c:v>
                </c:pt>
                <c:pt idx="210">
                  <c:v>2.5225</c:v>
                </c:pt>
                <c:pt idx="211">
                  <c:v>2.5249999999999999</c:v>
                </c:pt>
                <c:pt idx="212">
                  <c:v>2.5274999999999999</c:v>
                </c:pt>
                <c:pt idx="213">
                  <c:v>2.5299999999999998</c:v>
                </c:pt>
                <c:pt idx="214">
                  <c:v>2.5325000000000002</c:v>
                </c:pt>
                <c:pt idx="215">
                  <c:v>2.5350000000000001</c:v>
                </c:pt>
                <c:pt idx="216">
                  <c:v>2.5375000000000001</c:v>
                </c:pt>
                <c:pt idx="217">
                  <c:v>2.54</c:v>
                </c:pt>
                <c:pt idx="218">
                  <c:v>2.5425</c:v>
                </c:pt>
                <c:pt idx="219">
                  <c:v>2.5449999999999999</c:v>
                </c:pt>
                <c:pt idx="220">
                  <c:v>2.5474999999999999</c:v>
                </c:pt>
                <c:pt idx="221">
                  <c:v>2.5499999999999998</c:v>
                </c:pt>
                <c:pt idx="222">
                  <c:v>2.5525000000000002</c:v>
                </c:pt>
                <c:pt idx="223">
                  <c:v>2.5550000000000002</c:v>
                </c:pt>
                <c:pt idx="224">
                  <c:v>2.5575000000000001</c:v>
                </c:pt>
                <c:pt idx="225">
                  <c:v>2.56</c:v>
                </c:pt>
                <c:pt idx="226">
                  <c:v>2.5625</c:v>
                </c:pt>
                <c:pt idx="227">
                  <c:v>2.5649999999999999</c:v>
                </c:pt>
                <c:pt idx="228">
                  <c:v>2.5674999999999999</c:v>
                </c:pt>
                <c:pt idx="229">
                  <c:v>2.57</c:v>
                </c:pt>
                <c:pt idx="230">
                  <c:v>2.5724999999999998</c:v>
                </c:pt>
                <c:pt idx="231">
                  <c:v>2.5750000000000002</c:v>
                </c:pt>
                <c:pt idx="232">
                  <c:v>2.5775000000000001</c:v>
                </c:pt>
                <c:pt idx="233">
                  <c:v>2.58</c:v>
                </c:pt>
                <c:pt idx="234">
                  <c:v>2.5825</c:v>
                </c:pt>
                <c:pt idx="235">
                  <c:v>2.585</c:v>
                </c:pt>
                <c:pt idx="236">
                  <c:v>2.5874999999999999</c:v>
                </c:pt>
                <c:pt idx="237">
                  <c:v>2.59</c:v>
                </c:pt>
                <c:pt idx="238">
                  <c:v>2.5924999999999998</c:v>
                </c:pt>
                <c:pt idx="239">
                  <c:v>2.5950000000000002</c:v>
                </c:pt>
                <c:pt idx="240">
                  <c:v>2.5975000000000001</c:v>
                </c:pt>
                <c:pt idx="241">
                  <c:v>2.6</c:v>
                </c:pt>
                <c:pt idx="242">
                  <c:v>2.6025</c:v>
                </c:pt>
                <c:pt idx="243">
                  <c:v>2.605</c:v>
                </c:pt>
                <c:pt idx="244">
                  <c:v>2.6074999999999999</c:v>
                </c:pt>
                <c:pt idx="245">
                  <c:v>2.61</c:v>
                </c:pt>
                <c:pt idx="246">
                  <c:v>2.6124999999999998</c:v>
                </c:pt>
                <c:pt idx="247">
                  <c:v>2.6150000000000002</c:v>
                </c:pt>
                <c:pt idx="248">
                  <c:v>2.6175000000000002</c:v>
                </c:pt>
                <c:pt idx="249">
                  <c:v>2.62</c:v>
                </c:pt>
                <c:pt idx="250">
                  <c:v>2.6225000000000001</c:v>
                </c:pt>
                <c:pt idx="251">
                  <c:v>2.625</c:v>
                </c:pt>
                <c:pt idx="252">
                  <c:v>2.6274999999999999</c:v>
                </c:pt>
                <c:pt idx="253">
                  <c:v>2.63</c:v>
                </c:pt>
                <c:pt idx="254">
                  <c:v>2.6324999999999998</c:v>
                </c:pt>
                <c:pt idx="255">
                  <c:v>2.6349999999999998</c:v>
                </c:pt>
                <c:pt idx="256">
                  <c:v>2.6375000000000002</c:v>
                </c:pt>
                <c:pt idx="257">
                  <c:v>2.64</c:v>
                </c:pt>
                <c:pt idx="258">
                  <c:v>2.6425000000000001</c:v>
                </c:pt>
                <c:pt idx="259">
                  <c:v>2.645</c:v>
                </c:pt>
                <c:pt idx="260">
                  <c:v>2.6475</c:v>
                </c:pt>
                <c:pt idx="261">
                  <c:v>2.65</c:v>
                </c:pt>
                <c:pt idx="262">
                  <c:v>2.6524999999999999</c:v>
                </c:pt>
                <c:pt idx="263">
                  <c:v>2.6549999999999998</c:v>
                </c:pt>
                <c:pt idx="264">
                  <c:v>2.6575000000000002</c:v>
                </c:pt>
                <c:pt idx="265">
                  <c:v>2.66</c:v>
                </c:pt>
                <c:pt idx="266">
                  <c:v>2.6625000000000001</c:v>
                </c:pt>
                <c:pt idx="267">
                  <c:v>2.665</c:v>
                </c:pt>
                <c:pt idx="268">
                  <c:v>2.6675</c:v>
                </c:pt>
                <c:pt idx="269">
                  <c:v>2.67</c:v>
                </c:pt>
                <c:pt idx="270">
                  <c:v>2.6724999999999999</c:v>
                </c:pt>
                <c:pt idx="271">
                  <c:v>2.6749999999999998</c:v>
                </c:pt>
                <c:pt idx="272">
                  <c:v>2.6775000000000002</c:v>
                </c:pt>
                <c:pt idx="273">
                  <c:v>2.68</c:v>
                </c:pt>
                <c:pt idx="274">
                  <c:v>2.6825000000000001</c:v>
                </c:pt>
                <c:pt idx="275">
                  <c:v>2.6850000000000001</c:v>
                </c:pt>
                <c:pt idx="276">
                  <c:v>2.6875</c:v>
                </c:pt>
                <c:pt idx="277">
                  <c:v>2.69</c:v>
                </c:pt>
                <c:pt idx="278">
                  <c:v>2.6924999999999999</c:v>
                </c:pt>
                <c:pt idx="279">
                  <c:v>2.6949999999999998</c:v>
                </c:pt>
                <c:pt idx="280">
                  <c:v>2.6974999999999998</c:v>
                </c:pt>
                <c:pt idx="281">
                  <c:v>2.7</c:v>
                </c:pt>
                <c:pt idx="282">
                  <c:v>2.7025000000000001</c:v>
                </c:pt>
                <c:pt idx="283">
                  <c:v>2.7050000000000001</c:v>
                </c:pt>
                <c:pt idx="284">
                  <c:v>2.7075</c:v>
                </c:pt>
                <c:pt idx="285">
                  <c:v>2.71</c:v>
                </c:pt>
                <c:pt idx="286">
                  <c:v>2.7124999999999999</c:v>
                </c:pt>
                <c:pt idx="287">
                  <c:v>2.7149999999999999</c:v>
                </c:pt>
                <c:pt idx="288">
                  <c:v>2.7174999999999998</c:v>
                </c:pt>
                <c:pt idx="289">
                  <c:v>2.72</c:v>
                </c:pt>
                <c:pt idx="290">
                  <c:v>2.7225000000000001</c:v>
                </c:pt>
                <c:pt idx="291">
                  <c:v>2.7250000000000001</c:v>
                </c:pt>
                <c:pt idx="292">
                  <c:v>2.7275</c:v>
                </c:pt>
                <c:pt idx="293">
                  <c:v>2.73</c:v>
                </c:pt>
                <c:pt idx="294">
                  <c:v>2.7324999999999999</c:v>
                </c:pt>
                <c:pt idx="295">
                  <c:v>2.7349999999999999</c:v>
                </c:pt>
                <c:pt idx="296">
                  <c:v>2.7374999999999998</c:v>
                </c:pt>
                <c:pt idx="297">
                  <c:v>2.74</c:v>
                </c:pt>
                <c:pt idx="298">
                  <c:v>2.7425000000000002</c:v>
                </c:pt>
                <c:pt idx="299">
                  <c:v>2.7450000000000001</c:v>
                </c:pt>
                <c:pt idx="300">
                  <c:v>2.7475000000000001</c:v>
                </c:pt>
                <c:pt idx="301">
                  <c:v>2.75</c:v>
                </c:pt>
                <c:pt idx="302">
                  <c:v>2.75</c:v>
                </c:pt>
              </c:numCache>
            </c:numRef>
          </c:xVal>
          <c:yVal>
            <c:numRef>
              <c:f>Foglio1!$U$2:$U$405</c:f>
              <c:numCache>
                <c:formatCode>0.00E+00</c:formatCode>
                <c:ptCount val="404"/>
                <c:pt idx="0">
                  <c:v>9.4474470000000001E+23</c:v>
                </c:pt>
                <c:pt idx="1">
                  <c:v>9.4476160000000001E+23</c:v>
                </c:pt>
                <c:pt idx="2">
                  <c:v>9.4478960000000003E+23</c:v>
                </c:pt>
                <c:pt idx="3">
                  <c:v>9.4483540000000001E+23</c:v>
                </c:pt>
                <c:pt idx="4">
                  <c:v>9.449095E+23</c:v>
                </c:pt>
                <c:pt idx="5">
                  <c:v>9.4502850000000001E+23</c:v>
                </c:pt>
                <c:pt idx="6">
                  <c:v>9.4521740000000002E+23</c:v>
                </c:pt>
                <c:pt idx="7">
                  <c:v>9.455148E+23</c:v>
                </c:pt>
                <c:pt idx="8">
                  <c:v>9.4597840000000002E+23</c:v>
                </c:pt>
                <c:pt idx="9">
                  <c:v>9.4669469999999995E+23</c:v>
                </c:pt>
                <c:pt idx="10">
                  <c:v>9.4779110000000004E+23</c:v>
                </c:pt>
                <c:pt idx="11">
                  <c:v>9.4945420000000004E+23</c:v>
                </c:pt>
                <c:pt idx="12">
                  <c:v>9.5195259999999998E+23</c:v>
                </c:pt>
                <c:pt idx="13">
                  <c:v>9.5566859999999998E+23</c:v>
                </c:pt>
                <c:pt idx="14">
                  <c:v>9.6113590000000003E+23</c:v>
                </c:pt>
                <c:pt idx="15">
                  <c:v>9.6908280000000003E+23</c:v>
                </c:pt>
                <c:pt idx="16">
                  <c:v>9.8047300000000006E+23</c:v>
                </c:pt>
                <c:pt idx="17">
                  <c:v>9.9652709999999995E+23</c:v>
                </c:pt>
                <c:pt idx="18">
                  <c:v>1.018695E+24</c:v>
                </c:pt>
                <c:pt idx="19">
                  <c:v>1.048524E+24</c:v>
                </c:pt>
                <c:pt idx="20">
                  <c:v>1.087368E+24</c:v>
                </c:pt>
                <c:pt idx="21">
                  <c:v>1.1358719999999999E+24</c:v>
                </c:pt>
                <c:pt idx="22">
                  <c:v>1.1932699999999999E+24</c:v>
                </c:pt>
                <c:pt idx="23">
                  <c:v>1.2567160000000001E+24</c:v>
                </c:pt>
                <c:pt idx="24">
                  <c:v>1.3211079999999999E+24</c:v>
                </c:pt>
                <c:pt idx="25">
                  <c:v>1.379947E+24</c:v>
                </c:pt>
                <c:pt idx="26">
                  <c:v>1.4273289999999999E+24</c:v>
                </c:pt>
                <c:pt idx="27">
                  <c:v>1.4602230000000001E+24</c:v>
                </c:pt>
                <c:pt idx="28">
                  <c:v>1.4794879999999999E+24</c:v>
                </c:pt>
                <c:pt idx="29">
                  <c:v>1.488818E+24</c:v>
                </c:pt>
                <c:pt idx="30">
                  <c:v>1.4924890000000001E+24</c:v>
                </c:pt>
                <c:pt idx="31">
                  <c:v>1.4936450000000001E+24</c:v>
                </c:pt>
                <c:pt idx="32">
                  <c:v>1.4939330000000001E+24</c:v>
                </c:pt>
                <c:pt idx="33">
                  <c:v>1.4939890000000001E+24</c:v>
                </c:pt>
                <c:pt idx="34">
                  <c:v>1.4939969999999999E+24</c:v>
                </c:pt>
                <c:pt idx="35">
                  <c:v>1.4939980000000001E+24</c:v>
                </c:pt>
                <c:pt idx="36">
                  <c:v>1.4939969999999999E+24</c:v>
                </c:pt>
                <c:pt idx="37">
                  <c:v>1.4939969999999999E+24</c:v>
                </c:pt>
                <c:pt idx="38">
                  <c:v>1.4939960000000001E+24</c:v>
                </c:pt>
                <c:pt idx="39">
                  <c:v>1.4939949999999999E+24</c:v>
                </c:pt>
                <c:pt idx="40">
                  <c:v>1.493994E+24</c:v>
                </c:pt>
                <c:pt idx="41">
                  <c:v>1.4939929999999999E+24</c:v>
                </c:pt>
                <c:pt idx="42">
                  <c:v>1.4939909999999999E+24</c:v>
                </c:pt>
                <c:pt idx="43">
                  <c:v>1.4939890000000001E+24</c:v>
                </c:pt>
                <c:pt idx="44">
                  <c:v>1.4939870000000001E+24</c:v>
                </c:pt>
                <c:pt idx="45">
                  <c:v>1.4939839999999999E+24</c:v>
                </c:pt>
                <c:pt idx="46">
                  <c:v>1.493981E+24</c:v>
                </c:pt>
                <c:pt idx="47">
                  <c:v>1.493977E+24</c:v>
                </c:pt>
                <c:pt idx="48">
                  <c:v>1.4939720000000001E+24</c:v>
                </c:pt>
                <c:pt idx="49">
                  <c:v>1.493966E+24</c:v>
                </c:pt>
                <c:pt idx="50">
                  <c:v>1.4939590000000001E+24</c:v>
                </c:pt>
                <c:pt idx="51">
                  <c:v>1.4939519999999999E+24</c:v>
                </c:pt>
                <c:pt idx="52">
                  <c:v>1.493942E+24</c:v>
                </c:pt>
                <c:pt idx="53">
                  <c:v>1.4939310000000001E+24</c:v>
                </c:pt>
                <c:pt idx="54">
                  <c:v>1.4939189999999999E+24</c:v>
                </c:pt>
                <c:pt idx="55">
                  <c:v>1.4939039999999999E+24</c:v>
                </c:pt>
                <c:pt idx="56">
                  <c:v>1.493886E+24</c:v>
                </c:pt>
                <c:pt idx="57">
                  <c:v>1.4938660000000001E+24</c:v>
                </c:pt>
                <c:pt idx="58">
                  <c:v>1.4938420000000001E+24</c:v>
                </c:pt>
                <c:pt idx="59">
                  <c:v>1.493815E+24</c:v>
                </c:pt>
                <c:pt idx="60">
                  <c:v>1.4937829999999999E+24</c:v>
                </c:pt>
                <c:pt idx="61">
                  <c:v>1.4937470000000001E+24</c:v>
                </c:pt>
                <c:pt idx="62">
                  <c:v>1.4937049999999999E+24</c:v>
                </c:pt>
                <c:pt idx="63">
                  <c:v>1.4936560000000001E+24</c:v>
                </c:pt>
                <c:pt idx="64">
                  <c:v>1.4936009999999999E+24</c:v>
                </c:pt>
                <c:pt idx="65">
                  <c:v>1.4935370000000001E+24</c:v>
                </c:pt>
                <c:pt idx="66">
                  <c:v>1.493464E+24</c:v>
                </c:pt>
                <c:pt idx="67">
                  <c:v>1.4933810000000001E+24</c:v>
                </c:pt>
                <c:pt idx="68">
                  <c:v>1.4932860000000001E+24</c:v>
                </c:pt>
                <c:pt idx="69">
                  <c:v>1.4931789999999999E+24</c:v>
                </c:pt>
                <c:pt idx="70">
                  <c:v>1.4930560000000001E+24</c:v>
                </c:pt>
                <c:pt idx="71">
                  <c:v>1.492918E+24</c:v>
                </c:pt>
                <c:pt idx="72">
                  <c:v>1.4927609999999999E+24</c:v>
                </c:pt>
                <c:pt idx="73">
                  <c:v>1.4925840000000001E+24</c:v>
                </c:pt>
                <c:pt idx="74">
                  <c:v>1.492384E+24</c:v>
                </c:pt>
                <c:pt idx="75">
                  <c:v>1.4921589999999999E+24</c:v>
                </c:pt>
                <c:pt idx="76">
                  <c:v>1.491907E+24</c:v>
                </c:pt>
                <c:pt idx="77">
                  <c:v>1.491624E+24</c:v>
                </c:pt>
                <c:pt idx="78">
                  <c:v>1.491308E+24</c:v>
                </c:pt>
                <c:pt idx="79">
                  <c:v>1.4909540000000001E+24</c:v>
                </c:pt>
                <c:pt idx="80">
                  <c:v>1.490561E+24</c:v>
                </c:pt>
                <c:pt idx="81">
                  <c:v>1.4901230000000001E+24</c:v>
                </c:pt>
                <c:pt idx="82">
                  <c:v>1.4896369999999999E+24</c:v>
                </c:pt>
                <c:pt idx="83">
                  <c:v>1.4890979999999999E+24</c:v>
                </c:pt>
                <c:pt idx="84">
                  <c:v>1.4885029999999999E+24</c:v>
                </c:pt>
                <c:pt idx="85">
                  <c:v>1.4878469999999999E+24</c:v>
                </c:pt>
                <c:pt idx="86">
                  <c:v>1.4871239999999999E+24</c:v>
                </c:pt>
                <c:pt idx="87">
                  <c:v>1.4863309999999999E+24</c:v>
                </c:pt>
                <c:pt idx="88">
                  <c:v>1.4854629999999999E+24</c:v>
                </c:pt>
                <c:pt idx="89">
                  <c:v>1.4845129999999999E+24</c:v>
                </c:pt>
                <c:pt idx="90">
                  <c:v>1.4834779999999999E+24</c:v>
                </c:pt>
                <c:pt idx="91">
                  <c:v>1.4823530000000001E+24</c:v>
                </c:pt>
                <c:pt idx="92">
                  <c:v>1.481133E+24</c:v>
                </c:pt>
                <c:pt idx="93">
                  <c:v>1.479812E+24</c:v>
                </c:pt>
                <c:pt idx="94">
                  <c:v>1.4783879999999999E+24</c:v>
                </c:pt>
                <c:pt idx="95">
                  <c:v>1.476855E+24</c:v>
                </c:pt>
                <c:pt idx="96">
                  <c:v>1.4752099999999999E+24</c:v>
                </c:pt>
                <c:pt idx="97">
                  <c:v>1.4734499999999999E+24</c:v>
                </c:pt>
                <c:pt idx="98">
                  <c:v>1.4715709999999999E+24</c:v>
                </c:pt>
                <c:pt idx="99">
                  <c:v>1.4695710000000001E+24</c:v>
                </c:pt>
                <c:pt idx="100">
                  <c:v>1.467448E+24</c:v>
                </c:pt>
                <c:pt idx="101">
                  <c:v>1.467448E+24</c:v>
                </c:pt>
                <c:pt idx="102">
                  <c:v>1.465543E+24</c:v>
                </c:pt>
                <c:pt idx="103">
                  <c:v>1.4636909999999999E+24</c:v>
                </c:pt>
                <c:pt idx="104">
                  <c:v>1.461887E+24</c:v>
                </c:pt>
                <c:pt idx="105">
                  <c:v>1.4601300000000001E+24</c:v>
                </c:pt>
                <c:pt idx="106">
                  <c:v>1.458416E+24</c:v>
                </c:pt>
                <c:pt idx="107">
                  <c:v>1.456743E+24</c:v>
                </c:pt>
                <c:pt idx="108">
                  <c:v>1.4551089999999999E+24</c:v>
                </c:pt>
                <c:pt idx="109">
                  <c:v>1.453513E+24</c:v>
                </c:pt>
                <c:pt idx="110">
                  <c:v>1.4519510000000001E+24</c:v>
                </c:pt>
                <c:pt idx="111">
                  <c:v>1.4504219999999999E+24</c:v>
                </c:pt>
                <c:pt idx="112">
                  <c:v>1.4489239999999999E+24</c:v>
                </c:pt>
                <c:pt idx="113">
                  <c:v>1.4474570000000001E+24</c:v>
                </c:pt>
                <c:pt idx="114">
                  <c:v>1.446018E+24</c:v>
                </c:pt>
                <c:pt idx="115">
                  <c:v>1.4446069999999999E+24</c:v>
                </c:pt>
                <c:pt idx="116">
                  <c:v>1.443221E+24</c:v>
                </c:pt>
                <c:pt idx="117">
                  <c:v>1.4418599999999999E+24</c:v>
                </c:pt>
                <c:pt idx="118">
                  <c:v>1.4405219999999999E+24</c:v>
                </c:pt>
                <c:pt idx="119">
                  <c:v>1.439207E+24</c:v>
                </c:pt>
                <c:pt idx="120">
                  <c:v>1.4379140000000001E+24</c:v>
                </c:pt>
                <c:pt idx="121">
                  <c:v>1.4366410000000001E+24</c:v>
                </c:pt>
                <c:pt idx="122">
                  <c:v>1.435388E+24</c:v>
                </c:pt>
                <c:pt idx="123">
                  <c:v>1.4341549999999999E+24</c:v>
                </c:pt>
                <c:pt idx="124">
                  <c:v>1.4329390000000001E+24</c:v>
                </c:pt>
                <c:pt idx="125">
                  <c:v>1.4317409999999999E+24</c:v>
                </c:pt>
                <c:pt idx="126">
                  <c:v>1.4305600000000001E+24</c:v>
                </c:pt>
                <c:pt idx="127">
                  <c:v>1.4293950000000001E+24</c:v>
                </c:pt>
                <c:pt idx="128">
                  <c:v>1.428246E+24</c:v>
                </c:pt>
                <c:pt idx="129">
                  <c:v>1.427112E+24</c:v>
                </c:pt>
                <c:pt idx="130">
                  <c:v>1.4259920000000001E+24</c:v>
                </c:pt>
                <c:pt idx="131">
                  <c:v>1.4248869999999999E+24</c:v>
                </c:pt>
                <c:pt idx="132">
                  <c:v>1.423795E+24</c:v>
                </c:pt>
                <c:pt idx="133">
                  <c:v>1.4227160000000001E+24</c:v>
                </c:pt>
                <c:pt idx="134">
                  <c:v>1.42165E+24</c:v>
                </c:pt>
                <c:pt idx="135">
                  <c:v>1.4205959999999999E+24</c:v>
                </c:pt>
                <c:pt idx="136">
                  <c:v>1.419554E+24</c:v>
                </c:pt>
                <c:pt idx="137">
                  <c:v>1.418524E+24</c:v>
                </c:pt>
                <c:pt idx="138">
                  <c:v>1.417504E+24</c:v>
                </c:pt>
                <c:pt idx="139">
                  <c:v>1.4164959999999999E+24</c:v>
                </c:pt>
                <c:pt idx="140">
                  <c:v>1.4154979999999999E+24</c:v>
                </c:pt>
                <c:pt idx="141">
                  <c:v>1.41451E+24</c:v>
                </c:pt>
                <c:pt idx="142">
                  <c:v>1.4135319999999999E+24</c:v>
                </c:pt>
                <c:pt idx="143">
                  <c:v>1.412564E+24</c:v>
                </c:pt>
                <c:pt idx="144">
                  <c:v>1.4116049999999999E+24</c:v>
                </c:pt>
                <c:pt idx="145">
                  <c:v>1.410656E+24</c:v>
                </c:pt>
                <c:pt idx="146">
                  <c:v>1.409715E+24</c:v>
                </c:pt>
                <c:pt idx="147">
                  <c:v>1.4087830000000001E+24</c:v>
                </c:pt>
                <c:pt idx="148">
                  <c:v>1.407859E+24</c:v>
                </c:pt>
                <c:pt idx="149">
                  <c:v>1.4069430000000001E+24</c:v>
                </c:pt>
                <c:pt idx="150">
                  <c:v>1.4060360000000001E+24</c:v>
                </c:pt>
                <c:pt idx="151">
                  <c:v>1.405136E+24</c:v>
                </c:pt>
                <c:pt idx="152">
                  <c:v>1.404244E+24</c:v>
                </c:pt>
                <c:pt idx="153">
                  <c:v>1.4033589999999999E+24</c:v>
                </c:pt>
                <c:pt idx="154">
                  <c:v>1.402482E+24</c:v>
                </c:pt>
                <c:pt idx="155">
                  <c:v>1.401611E+24</c:v>
                </c:pt>
                <c:pt idx="156">
                  <c:v>1.4007479999999999E+24</c:v>
                </c:pt>
                <c:pt idx="157">
                  <c:v>1.3998909999999999E+24</c:v>
                </c:pt>
                <c:pt idx="158">
                  <c:v>1.3990410000000001E+24</c:v>
                </c:pt>
                <c:pt idx="159">
                  <c:v>1.3981979999999999E+24</c:v>
                </c:pt>
                <c:pt idx="160">
                  <c:v>1.3973610000000001E+24</c:v>
                </c:pt>
                <c:pt idx="161">
                  <c:v>1.39653E+24</c:v>
                </c:pt>
                <c:pt idx="162">
                  <c:v>1.3957050000000001E+24</c:v>
                </c:pt>
                <c:pt idx="163">
                  <c:v>1.3948859999999999E+24</c:v>
                </c:pt>
                <c:pt idx="164">
                  <c:v>1.394073E+24</c:v>
                </c:pt>
                <c:pt idx="165">
                  <c:v>1.3932650000000001E+24</c:v>
                </c:pt>
                <c:pt idx="166">
                  <c:v>1.3924629999999999E+24</c:v>
                </c:pt>
                <c:pt idx="167">
                  <c:v>1.3916670000000001E+24</c:v>
                </c:pt>
                <c:pt idx="168">
                  <c:v>1.390876E+24</c:v>
                </c:pt>
                <c:pt idx="169">
                  <c:v>1.39009E+24</c:v>
                </c:pt>
                <c:pt idx="170">
                  <c:v>1.38931E+24</c:v>
                </c:pt>
                <c:pt idx="171">
                  <c:v>1.388535E+24</c:v>
                </c:pt>
                <c:pt idx="172">
                  <c:v>1.3877640000000001E+24</c:v>
                </c:pt>
                <c:pt idx="173">
                  <c:v>1.3869989999999999E+24</c:v>
                </c:pt>
                <c:pt idx="174">
                  <c:v>1.386238E+24</c:v>
                </c:pt>
                <c:pt idx="175">
                  <c:v>1.3854820000000001E+24</c:v>
                </c:pt>
                <c:pt idx="176">
                  <c:v>1.3847310000000001E+24</c:v>
                </c:pt>
                <c:pt idx="177">
                  <c:v>1.3839840000000001E+24</c:v>
                </c:pt>
                <c:pt idx="178">
                  <c:v>1.383242E+24</c:v>
                </c:pt>
                <c:pt idx="179">
                  <c:v>1.382504E+24</c:v>
                </c:pt>
                <c:pt idx="180">
                  <c:v>1.38177E+24</c:v>
                </c:pt>
                <c:pt idx="181">
                  <c:v>1.3810409999999999E+24</c:v>
                </c:pt>
                <c:pt idx="182">
                  <c:v>1.3803159999999999E+24</c:v>
                </c:pt>
                <c:pt idx="183">
                  <c:v>1.3795949999999999E+24</c:v>
                </c:pt>
                <c:pt idx="184">
                  <c:v>1.378878E+24</c:v>
                </c:pt>
                <c:pt idx="185">
                  <c:v>1.3781650000000001E+24</c:v>
                </c:pt>
                <c:pt idx="186">
                  <c:v>1.3774559999999999E+24</c:v>
                </c:pt>
                <c:pt idx="187">
                  <c:v>1.3767510000000001E+24</c:v>
                </c:pt>
                <c:pt idx="188">
                  <c:v>1.37605E+24</c:v>
                </c:pt>
                <c:pt idx="189">
                  <c:v>1.3753519999999999E+24</c:v>
                </c:pt>
                <c:pt idx="190">
                  <c:v>1.374658E+24</c:v>
                </c:pt>
                <c:pt idx="191">
                  <c:v>1.373968E+24</c:v>
                </c:pt>
                <c:pt idx="192">
                  <c:v>1.3732819999999999E+24</c:v>
                </c:pt>
                <c:pt idx="193">
                  <c:v>1.3725990000000001E+24</c:v>
                </c:pt>
                <c:pt idx="194">
                  <c:v>1.3719190000000001E+24</c:v>
                </c:pt>
                <c:pt idx="195">
                  <c:v>1.3712429999999999E+24</c:v>
                </c:pt>
                <c:pt idx="196">
                  <c:v>1.3705700000000001E+24</c:v>
                </c:pt>
                <c:pt idx="197">
                  <c:v>1.3699010000000001E+24</c:v>
                </c:pt>
                <c:pt idx="198">
                  <c:v>1.3692339999999999E+24</c:v>
                </c:pt>
                <c:pt idx="199">
                  <c:v>1.3685709999999999E+24</c:v>
                </c:pt>
                <c:pt idx="200">
                  <c:v>1.3679120000000001E+24</c:v>
                </c:pt>
                <c:pt idx="201">
                  <c:v>1.3672549999999999E+24</c:v>
                </c:pt>
                <c:pt idx="202">
                  <c:v>1.367131E+24</c:v>
                </c:pt>
                <c:pt idx="203">
                  <c:v>1.3670169999999999E+24</c:v>
                </c:pt>
                <c:pt idx="204">
                  <c:v>1.3669140000000001E+24</c:v>
                </c:pt>
                <c:pt idx="205">
                  <c:v>1.3668199999999999E+24</c:v>
                </c:pt>
                <c:pt idx="206">
                  <c:v>1.366735E+24</c:v>
                </c:pt>
                <c:pt idx="207">
                  <c:v>1.3666580000000001E+24</c:v>
                </c:pt>
                <c:pt idx="208">
                  <c:v>1.3665879999999999E+24</c:v>
                </c:pt>
                <c:pt idx="209">
                  <c:v>1.366525E+24</c:v>
                </c:pt>
                <c:pt idx="210">
                  <c:v>1.3664669999999999E+24</c:v>
                </c:pt>
                <c:pt idx="211">
                  <c:v>1.3664160000000001E+24</c:v>
                </c:pt>
                <c:pt idx="212">
                  <c:v>1.366369E+24</c:v>
                </c:pt>
                <c:pt idx="213">
                  <c:v>1.3663270000000001E+24</c:v>
                </c:pt>
                <c:pt idx="214">
                  <c:v>1.366289E+24</c:v>
                </c:pt>
                <c:pt idx="215">
                  <c:v>1.3662549999999999E+24</c:v>
                </c:pt>
                <c:pt idx="216">
                  <c:v>1.3662250000000001E+24</c:v>
                </c:pt>
                <c:pt idx="217">
                  <c:v>1.3661970000000001E+24</c:v>
                </c:pt>
                <c:pt idx="218">
                  <c:v>1.3661730000000001E+24</c:v>
                </c:pt>
                <c:pt idx="219">
                  <c:v>1.3661509999999999E+24</c:v>
                </c:pt>
                <c:pt idx="220">
                  <c:v>1.366131E+24</c:v>
                </c:pt>
                <c:pt idx="221">
                  <c:v>1.3661130000000001E+24</c:v>
                </c:pt>
                <c:pt idx="222">
                  <c:v>1.366098E+24</c:v>
                </c:pt>
                <c:pt idx="223">
                  <c:v>1.3660839999999999E+24</c:v>
                </c:pt>
                <c:pt idx="224">
                  <c:v>1.3660709999999999E+24</c:v>
                </c:pt>
                <c:pt idx="225">
                  <c:v>1.3660610000000001E+24</c:v>
                </c:pt>
                <c:pt idx="226">
                  <c:v>1.366051E+24</c:v>
                </c:pt>
                <c:pt idx="227">
                  <c:v>1.366042E+24</c:v>
                </c:pt>
                <c:pt idx="228">
                  <c:v>1.3660350000000001E+24</c:v>
                </c:pt>
                <c:pt idx="229">
                  <c:v>1.3660280000000001E+24</c:v>
                </c:pt>
                <c:pt idx="230">
                  <c:v>1.3660220000000001E+24</c:v>
                </c:pt>
                <c:pt idx="231">
                  <c:v>1.3660169999999999E+24</c:v>
                </c:pt>
                <c:pt idx="232">
                  <c:v>1.366012E+24</c:v>
                </c:pt>
                <c:pt idx="233">
                  <c:v>1.3660079999999999E+24</c:v>
                </c:pt>
                <c:pt idx="234">
                  <c:v>1.366005E+24</c:v>
                </c:pt>
                <c:pt idx="235">
                  <c:v>1.3660020000000001E+24</c:v>
                </c:pt>
                <c:pt idx="236">
                  <c:v>1.365999E+24</c:v>
                </c:pt>
                <c:pt idx="237">
                  <c:v>1.3659969999999999E+24</c:v>
                </c:pt>
                <c:pt idx="238">
                  <c:v>1.365994E+24</c:v>
                </c:pt>
                <c:pt idx="239">
                  <c:v>1.3659929999999999E+24</c:v>
                </c:pt>
                <c:pt idx="240">
                  <c:v>1.3659909999999999E+24</c:v>
                </c:pt>
                <c:pt idx="241">
                  <c:v>1.36599E+24</c:v>
                </c:pt>
                <c:pt idx="242">
                  <c:v>1.3659890000000001E+24</c:v>
                </c:pt>
                <c:pt idx="243">
                  <c:v>1.365988E+24</c:v>
                </c:pt>
                <c:pt idx="244">
                  <c:v>1.3659870000000001E+24</c:v>
                </c:pt>
                <c:pt idx="245">
                  <c:v>1.365986E+24</c:v>
                </c:pt>
                <c:pt idx="246">
                  <c:v>1.365986E+24</c:v>
                </c:pt>
                <c:pt idx="247">
                  <c:v>1.3659850000000001E+24</c:v>
                </c:pt>
                <c:pt idx="248">
                  <c:v>1.3659850000000001E+24</c:v>
                </c:pt>
                <c:pt idx="249">
                  <c:v>1.3659839999999999E+24</c:v>
                </c:pt>
                <c:pt idx="250">
                  <c:v>1.3659839999999999E+24</c:v>
                </c:pt>
                <c:pt idx="251">
                  <c:v>1.3659839999999999E+24</c:v>
                </c:pt>
                <c:pt idx="252">
                  <c:v>1.3659830000000001E+24</c:v>
                </c:pt>
                <c:pt idx="253">
                  <c:v>1.3659830000000001E+24</c:v>
                </c:pt>
                <c:pt idx="254">
                  <c:v>1.3659830000000001E+24</c:v>
                </c:pt>
                <c:pt idx="255">
                  <c:v>1.3659830000000001E+24</c:v>
                </c:pt>
                <c:pt idx="256">
                  <c:v>1.3659830000000001E+24</c:v>
                </c:pt>
                <c:pt idx="257">
                  <c:v>1.3659830000000001E+24</c:v>
                </c:pt>
                <c:pt idx="258">
                  <c:v>1.3659830000000001E+24</c:v>
                </c:pt>
                <c:pt idx="259">
                  <c:v>1.3659830000000001E+24</c:v>
                </c:pt>
                <c:pt idx="260">
                  <c:v>1.3659819999999999E+24</c:v>
                </c:pt>
                <c:pt idx="261">
                  <c:v>1.3659819999999999E+24</c:v>
                </c:pt>
                <c:pt idx="262">
                  <c:v>1.3659819999999999E+24</c:v>
                </c:pt>
                <c:pt idx="263">
                  <c:v>1.3659819999999999E+24</c:v>
                </c:pt>
                <c:pt idx="264">
                  <c:v>1.3659819999999999E+24</c:v>
                </c:pt>
                <c:pt idx="265">
                  <c:v>1.3659819999999999E+24</c:v>
                </c:pt>
                <c:pt idx="266">
                  <c:v>1.3659819999999999E+24</c:v>
                </c:pt>
                <c:pt idx="267">
                  <c:v>1.3659819999999999E+24</c:v>
                </c:pt>
                <c:pt idx="268">
                  <c:v>1.3659819999999999E+24</c:v>
                </c:pt>
                <c:pt idx="269">
                  <c:v>1.3659819999999999E+24</c:v>
                </c:pt>
                <c:pt idx="270">
                  <c:v>1.3659819999999999E+24</c:v>
                </c:pt>
                <c:pt idx="271">
                  <c:v>1.3659819999999999E+24</c:v>
                </c:pt>
                <c:pt idx="272">
                  <c:v>1.3659819999999999E+24</c:v>
                </c:pt>
                <c:pt idx="273">
                  <c:v>1.3659819999999999E+24</c:v>
                </c:pt>
                <c:pt idx="274">
                  <c:v>1.3659819999999999E+24</c:v>
                </c:pt>
                <c:pt idx="275">
                  <c:v>1.3659819999999999E+24</c:v>
                </c:pt>
                <c:pt idx="276">
                  <c:v>1.3659819999999999E+24</c:v>
                </c:pt>
                <c:pt idx="277">
                  <c:v>1.3659819999999999E+24</c:v>
                </c:pt>
                <c:pt idx="278">
                  <c:v>1.3659819999999999E+24</c:v>
                </c:pt>
                <c:pt idx="279">
                  <c:v>1.3659819999999999E+24</c:v>
                </c:pt>
                <c:pt idx="280">
                  <c:v>1.3659819999999999E+24</c:v>
                </c:pt>
                <c:pt idx="281">
                  <c:v>1.3659819999999999E+24</c:v>
                </c:pt>
                <c:pt idx="282">
                  <c:v>1.3659819999999999E+24</c:v>
                </c:pt>
                <c:pt idx="283">
                  <c:v>1.3659819999999999E+24</c:v>
                </c:pt>
                <c:pt idx="284">
                  <c:v>1.3659819999999999E+24</c:v>
                </c:pt>
                <c:pt idx="285">
                  <c:v>1.3659819999999999E+24</c:v>
                </c:pt>
                <c:pt idx="286">
                  <c:v>1.3659819999999999E+24</c:v>
                </c:pt>
                <c:pt idx="287">
                  <c:v>1.3659819999999999E+24</c:v>
                </c:pt>
                <c:pt idx="288">
                  <c:v>1.3659819999999999E+24</c:v>
                </c:pt>
                <c:pt idx="289">
                  <c:v>1.3659819999999999E+24</c:v>
                </c:pt>
                <c:pt idx="290">
                  <c:v>1.3659819999999999E+24</c:v>
                </c:pt>
                <c:pt idx="291">
                  <c:v>1.3659819999999999E+24</c:v>
                </c:pt>
                <c:pt idx="292">
                  <c:v>1.3659819999999999E+24</c:v>
                </c:pt>
                <c:pt idx="293">
                  <c:v>1.3659819999999999E+24</c:v>
                </c:pt>
                <c:pt idx="294">
                  <c:v>1.3659819999999999E+24</c:v>
                </c:pt>
                <c:pt idx="295">
                  <c:v>1.3659819999999999E+24</c:v>
                </c:pt>
                <c:pt idx="296">
                  <c:v>1.3659819999999999E+24</c:v>
                </c:pt>
                <c:pt idx="297">
                  <c:v>1.3659819999999999E+24</c:v>
                </c:pt>
                <c:pt idx="298">
                  <c:v>1.3659819999999999E+24</c:v>
                </c:pt>
                <c:pt idx="299">
                  <c:v>1.3659819999999999E+24</c:v>
                </c:pt>
                <c:pt idx="300">
                  <c:v>1.3659819999999999E+24</c:v>
                </c:pt>
                <c:pt idx="301">
                  <c:v>1.3659819999999999E+24</c:v>
                </c:pt>
                <c:pt idx="302">
                  <c:v>1.3659819999999999E+24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D48-4972-A9D2-340B5A2F9B22}"/>
            </c:ext>
          </c:extLst>
        </c:ser>
        <c:ser>
          <c:idx val="4"/>
          <c:order val="3"/>
          <c:tx>
            <c:strRef>
              <c:f>Foglio1!$V$1</c:f>
              <c:strCache>
                <c:ptCount val="1"/>
                <c:pt idx="0">
                  <c:v>He in intragranular bubbles (at/m3)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Foglio1!$A$2:$A$405</c:f>
              <c:numCache>
                <c:formatCode>General</c:formatCode>
                <c:ptCount val="404"/>
                <c:pt idx="0">
                  <c:v>0</c:v>
                </c:pt>
                <c:pt idx="1">
                  <c:v>1.2999999999999999E-2</c:v>
                </c:pt>
                <c:pt idx="2">
                  <c:v>2.5999999999999999E-2</c:v>
                </c:pt>
                <c:pt idx="3">
                  <c:v>3.9E-2</c:v>
                </c:pt>
                <c:pt idx="4">
                  <c:v>5.1999999999999998E-2</c:v>
                </c:pt>
                <c:pt idx="5">
                  <c:v>6.5000000000000002E-2</c:v>
                </c:pt>
                <c:pt idx="6">
                  <c:v>7.8E-2</c:v>
                </c:pt>
                <c:pt idx="7">
                  <c:v>9.0999999999999998E-2</c:v>
                </c:pt>
                <c:pt idx="8">
                  <c:v>0.104</c:v>
                </c:pt>
                <c:pt idx="9">
                  <c:v>0.11700000000000001</c:v>
                </c:pt>
                <c:pt idx="10">
                  <c:v>0.13</c:v>
                </c:pt>
                <c:pt idx="11">
                  <c:v>0.14299999999999999</c:v>
                </c:pt>
                <c:pt idx="12">
                  <c:v>0.156</c:v>
                </c:pt>
                <c:pt idx="13">
                  <c:v>0.16900000000000001</c:v>
                </c:pt>
                <c:pt idx="14">
                  <c:v>0.182</c:v>
                </c:pt>
                <c:pt idx="15">
                  <c:v>0.19500000000000001</c:v>
                </c:pt>
                <c:pt idx="16">
                  <c:v>0.20799999999999999</c:v>
                </c:pt>
                <c:pt idx="17">
                  <c:v>0.221</c:v>
                </c:pt>
                <c:pt idx="18">
                  <c:v>0.23400000000000001</c:v>
                </c:pt>
                <c:pt idx="19">
                  <c:v>0.247</c:v>
                </c:pt>
                <c:pt idx="20">
                  <c:v>0.26</c:v>
                </c:pt>
                <c:pt idx="21">
                  <c:v>0.27300000000000002</c:v>
                </c:pt>
                <c:pt idx="22">
                  <c:v>0.28599999999999998</c:v>
                </c:pt>
                <c:pt idx="23">
                  <c:v>0.29899999999999999</c:v>
                </c:pt>
                <c:pt idx="24">
                  <c:v>0.312</c:v>
                </c:pt>
                <c:pt idx="25">
                  <c:v>0.32500000000000001</c:v>
                </c:pt>
                <c:pt idx="26">
                  <c:v>0.33800000000000002</c:v>
                </c:pt>
                <c:pt idx="27">
                  <c:v>0.35099999999999998</c:v>
                </c:pt>
                <c:pt idx="28">
                  <c:v>0.36399999999999999</c:v>
                </c:pt>
                <c:pt idx="29">
                  <c:v>0.377</c:v>
                </c:pt>
                <c:pt idx="30">
                  <c:v>0.39</c:v>
                </c:pt>
                <c:pt idx="31">
                  <c:v>0.40300000000000002</c:v>
                </c:pt>
                <c:pt idx="32">
                  <c:v>0.41599999999999998</c:v>
                </c:pt>
                <c:pt idx="33">
                  <c:v>0.42899999999999999</c:v>
                </c:pt>
                <c:pt idx="34">
                  <c:v>0.442</c:v>
                </c:pt>
                <c:pt idx="35">
                  <c:v>0.45500000000000002</c:v>
                </c:pt>
                <c:pt idx="36">
                  <c:v>0.46800000000000003</c:v>
                </c:pt>
                <c:pt idx="37">
                  <c:v>0.48099999999999998</c:v>
                </c:pt>
                <c:pt idx="38">
                  <c:v>0.49399999999999999</c:v>
                </c:pt>
                <c:pt idx="39">
                  <c:v>0.50700000000000001</c:v>
                </c:pt>
                <c:pt idx="40">
                  <c:v>0.52</c:v>
                </c:pt>
                <c:pt idx="41">
                  <c:v>0.53300000000000003</c:v>
                </c:pt>
                <c:pt idx="42">
                  <c:v>0.54600000000000004</c:v>
                </c:pt>
                <c:pt idx="43">
                  <c:v>0.55900000000000005</c:v>
                </c:pt>
                <c:pt idx="44">
                  <c:v>0.57199999999999995</c:v>
                </c:pt>
                <c:pt idx="45">
                  <c:v>0.58499999999999996</c:v>
                </c:pt>
                <c:pt idx="46">
                  <c:v>0.59799999999999998</c:v>
                </c:pt>
                <c:pt idx="47">
                  <c:v>0.61099999999999999</c:v>
                </c:pt>
                <c:pt idx="48">
                  <c:v>0.624</c:v>
                </c:pt>
                <c:pt idx="49">
                  <c:v>0.63700000000000001</c:v>
                </c:pt>
                <c:pt idx="50">
                  <c:v>0.65</c:v>
                </c:pt>
                <c:pt idx="51">
                  <c:v>0.66300000000000003</c:v>
                </c:pt>
                <c:pt idx="52">
                  <c:v>0.67600000000000005</c:v>
                </c:pt>
                <c:pt idx="53">
                  <c:v>0.68899999999999995</c:v>
                </c:pt>
                <c:pt idx="54">
                  <c:v>0.70199999999999996</c:v>
                </c:pt>
                <c:pt idx="55">
                  <c:v>0.71499999999999997</c:v>
                </c:pt>
                <c:pt idx="56">
                  <c:v>0.72799999999999998</c:v>
                </c:pt>
                <c:pt idx="57">
                  <c:v>0.74099999999999999</c:v>
                </c:pt>
                <c:pt idx="58">
                  <c:v>0.754</c:v>
                </c:pt>
                <c:pt idx="59">
                  <c:v>0.76700000000000002</c:v>
                </c:pt>
                <c:pt idx="60">
                  <c:v>0.78</c:v>
                </c:pt>
                <c:pt idx="61">
                  <c:v>0.79300000000000004</c:v>
                </c:pt>
                <c:pt idx="62">
                  <c:v>0.80600000000000005</c:v>
                </c:pt>
                <c:pt idx="63">
                  <c:v>0.81899999999999995</c:v>
                </c:pt>
                <c:pt idx="64">
                  <c:v>0.83199999999999996</c:v>
                </c:pt>
                <c:pt idx="65">
                  <c:v>0.84499999999999997</c:v>
                </c:pt>
                <c:pt idx="66">
                  <c:v>0.85799999999999998</c:v>
                </c:pt>
                <c:pt idx="67">
                  <c:v>0.871</c:v>
                </c:pt>
                <c:pt idx="68">
                  <c:v>0.88400000000000001</c:v>
                </c:pt>
                <c:pt idx="69">
                  <c:v>0.89700000000000002</c:v>
                </c:pt>
                <c:pt idx="70">
                  <c:v>0.91</c:v>
                </c:pt>
                <c:pt idx="71">
                  <c:v>0.92300000000000004</c:v>
                </c:pt>
                <c:pt idx="72">
                  <c:v>0.93600000000000005</c:v>
                </c:pt>
                <c:pt idx="73">
                  <c:v>0.94899999999999995</c:v>
                </c:pt>
                <c:pt idx="74">
                  <c:v>0.96199999999999997</c:v>
                </c:pt>
                <c:pt idx="75">
                  <c:v>0.97499999999999998</c:v>
                </c:pt>
                <c:pt idx="76">
                  <c:v>0.98799999999999999</c:v>
                </c:pt>
                <c:pt idx="77">
                  <c:v>1.0009999999999999</c:v>
                </c:pt>
                <c:pt idx="78">
                  <c:v>1.014</c:v>
                </c:pt>
                <c:pt idx="79">
                  <c:v>1.0269999999999999</c:v>
                </c:pt>
                <c:pt idx="80">
                  <c:v>1.04</c:v>
                </c:pt>
                <c:pt idx="81">
                  <c:v>1.0529999999999999</c:v>
                </c:pt>
                <c:pt idx="82">
                  <c:v>1.0660000000000001</c:v>
                </c:pt>
                <c:pt idx="83">
                  <c:v>1.079</c:v>
                </c:pt>
                <c:pt idx="84">
                  <c:v>1.0920000000000001</c:v>
                </c:pt>
                <c:pt idx="85">
                  <c:v>1.105</c:v>
                </c:pt>
                <c:pt idx="86">
                  <c:v>1.1180000000000001</c:v>
                </c:pt>
                <c:pt idx="87">
                  <c:v>1.131</c:v>
                </c:pt>
                <c:pt idx="88">
                  <c:v>1.1439999999999999</c:v>
                </c:pt>
                <c:pt idx="89">
                  <c:v>1.157</c:v>
                </c:pt>
                <c:pt idx="90">
                  <c:v>1.17</c:v>
                </c:pt>
                <c:pt idx="91">
                  <c:v>1.1830000000000001</c:v>
                </c:pt>
                <c:pt idx="92">
                  <c:v>1.196</c:v>
                </c:pt>
                <c:pt idx="93">
                  <c:v>1.2090000000000001</c:v>
                </c:pt>
                <c:pt idx="94">
                  <c:v>1.222</c:v>
                </c:pt>
                <c:pt idx="95">
                  <c:v>1.2350000000000001</c:v>
                </c:pt>
                <c:pt idx="96">
                  <c:v>1.248</c:v>
                </c:pt>
                <c:pt idx="97">
                  <c:v>1.2609999999999999</c:v>
                </c:pt>
                <c:pt idx="98">
                  <c:v>1.274</c:v>
                </c:pt>
                <c:pt idx="99">
                  <c:v>1.2869999999999999</c:v>
                </c:pt>
                <c:pt idx="100">
                  <c:v>1.3</c:v>
                </c:pt>
                <c:pt idx="101">
                  <c:v>1.3</c:v>
                </c:pt>
                <c:pt idx="102">
                  <c:v>1.3120000000000001</c:v>
                </c:pt>
                <c:pt idx="103">
                  <c:v>1.3240000000000001</c:v>
                </c:pt>
                <c:pt idx="104">
                  <c:v>1.3360000000000001</c:v>
                </c:pt>
                <c:pt idx="105">
                  <c:v>1.3480000000000001</c:v>
                </c:pt>
                <c:pt idx="106">
                  <c:v>1.36</c:v>
                </c:pt>
                <c:pt idx="107">
                  <c:v>1.3720000000000001</c:v>
                </c:pt>
                <c:pt idx="108">
                  <c:v>1.3839999999999999</c:v>
                </c:pt>
                <c:pt idx="109">
                  <c:v>1.3959999999999999</c:v>
                </c:pt>
                <c:pt idx="110">
                  <c:v>1.4079999999999999</c:v>
                </c:pt>
                <c:pt idx="111">
                  <c:v>1.42</c:v>
                </c:pt>
                <c:pt idx="112">
                  <c:v>1.4319999999999999</c:v>
                </c:pt>
                <c:pt idx="113">
                  <c:v>1.444</c:v>
                </c:pt>
                <c:pt idx="114">
                  <c:v>1.456</c:v>
                </c:pt>
                <c:pt idx="115">
                  <c:v>1.468</c:v>
                </c:pt>
                <c:pt idx="116">
                  <c:v>1.48</c:v>
                </c:pt>
                <c:pt idx="117">
                  <c:v>1.492</c:v>
                </c:pt>
                <c:pt idx="118">
                  <c:v>1.504</c:v>
                </c:pt>
                <c:pt idx="119">
                  <c:v>1.516</c:v>
                </c:pt>
                <c:pt idx="120">
                  <c:v>1.528</c:v>
                </c:pt>
                <c:pt idx="121">
                  <c:v>1.54</c:v>
                </c:pt>
                <c:pt idx="122">
                  <c:v>1.552</c:v>
                </c:pt>
                <c:pt idx="123">
                  <c:v>1.5640000000000001</c:v>
                </c:pt>
                <c:pt idx="124">
                  <c:v>1.5760000000000001</c:v>
                </c:pt>
                <c:pt idx="125">
                  <c:v>1.5880000000000001</c:v>
                </c:pt>
                <c:pt idx="126">
                  <c:v>1.6</c:v>
                </c:pt>
                <c:pt idx="127">
                  <c:v>1.6120000000000001</c:v>
                </c:pt>
                <c:pt idx="128">
                  <c:v>1.6240000000000001</c:v>
                </c:pt>
                <c:pt idx="129">
                  <c:v>1.6359999999999999</c:v>
                </c:pt>
                <c:pt idx="130">
                  <c:v>1.6479999999999999</c:v>
                </c:pt>
                <c:pt idx="131">
                  <c:v>1.66</c:v>
                </c:pt>
                <c:pt idx="132">
                  <c:v>1.6719999999999999</c:v>
                </c:pt>
                <c:pt idx="133">
                  <c:v>1.6839999999999999</c:v>
                </c:pt>
                <c:pt idx="134">
                  <c:v>1.696</c:v>
                </c:pt>
                <c:pt idx="135">
                  <c:v>1.708</c:v>
                </c:pt>
                <c:pt idx="136">
                  <c:v>1.72</c:v>
                </c:pt>
                <c:pt idx="137">
                  <c:v>1.732</c:v>
                </c:pt>
                <c:pt idx="138">
                  <c:v>1.744</c:v>
                </c:pt>
                <c:pt idx="139">
                  <c:v>1.756</c:v>
                </c:pt>
                <c:pt idx="140">
                  <c:v>1.768</c:v>
                </c:pt>
                <c:pt idx="141">
                  <c:v>1.78</c:v>
                </c:pt>
                <c:pt idx="142">
                  <c:v>1.792</c:v>
                </c:pt>
                <c:pt idx="143">
                  <c:v>1.804</c:v>
                </c:pt>
                <c:pt idx="144">
                  <c:v>1.8160000000000001</c:v>
                </c:pt>
                <c:pt idx="145">
                  <c:v>1.8280000000000001</c:v>
                </c:pt>
                <c:pt idx="146">
                  <c:v>1.84</c:v>
                </c:pt>
                <c:pt idx="147">
                  <c:v>1.8520000000000001</c:v>
                </c:pt>
                <c:pt idx="148">
                  <c:v>1.8640000000000001</c:v>
                </c:pt>
                <c:pt idx="149">
                  <c:v>1.8759999999999999</c:v>
                </c:pt>
                <c:pt idx="150">
                  <c:v>1.8879999999999999</c:v>
                </c:pt>
                <c:pt idx="151">
                  <c:v>1.9</c:v>
                </c:pt>
                <c:pt idx="152">
                  <c:v>1.9119999999999999</c:v>
                </c:pt>
                <c:pt idx="153">
                  <c:v>1.9239999999999999</c:v>
                </c:pt>
                <c:pt idx="154">
                  <c:v>1.9359999999999999</c:v>
                </c:pt>
                <c:pt idx="155">
                  <c:v>1.948</c:v>
                </c:pt>
                <c:pt idx="156">
                  <c:v>1.96</c:v>
                </c:pt>
                <c:pt idx="157">
                  <c:v>1.972</c:v>
                </c:pt>
                <c:pt idx="158">
                  <c:v>1.984</c:v>
                </c:pt>
                <c:pt idx="159">
                  <c:v>1.996</c:v>
                </c:pt>
                <c:pt idx="160">
                  <c:v>2.008</c:v>
                </c:pt>
                <c:pt idx="161">
                  <c:v>2.02</c:v>
                </c:pt>
                <c:pt idx="162">
                  <c:v>2.032</c:v>
                </c:pt>
                <c:pt idx="163">
                  <c:v>2.044</c:v>
                </c:pt>
                <c:pt idx="164">
                  <c:v>2.056</c:v>
                </c:pt>
                <c:pt idx="165">
                  <c:v>2.0680000000000001</c:v>
                </c:pt>
                <c:pt idx="166">
                  <c:v>2.08</c:v>
                </c:pt>
                <c:pt idx="167">
                  <c:v>2.0920000000000001</c:v>
                </c:pt>
                <c:pt idx="168">
                  <c:v>2.1040000000000001</c:v>
                </c:pt>
                <c:pt idx="169">
                  <c:v>2.1160000000000001</c:v>
                </c:pt>
                <c:pt idx="170">
                  <c:v>2.1280000000000001</c:v>
                </c:pt>
                <c:pt idx="171">
                  <c:v>2.14</c:v>
                </c:pt>
                <c:pt idx="172">
                  <c:v>2.1520000000000001</c:v>
                </c:pt>
                <c:pt idx="173">
                  <c:v>2.1640000000000001</c:v>
                </c:pt>
                <c:pt idx="174">
                  <c:v>2.1760000000000002</c:v>
                </c:pt>
                <c:pt idx="175">
                  <c:v>2.1880000000000002</c:v>
                </c:pt>
                <c:pt idx="176">
                  <c:v>2.2000000000000002</c:v>
                </c:pt>
                <c:pt idx="177">
                  <c:v>2.2120000000000002</c:v>
                </c:pt>
                <c:pt idx="178">
                  <c:v>2.2240000000000002</c:v>
                </c:pt>
                <c:pt idx="179">
                  <c:v>2.2360000000000002</c:v>
                </c:pt>
                <c:pt idx="180">
                  <c:v>2.2480000000000002</c:v>
                </c:pt>
                <c:pt idx="181">
                  <c:v>2.2599999999999998</c:v>
                </c:pt>
                <c:pt idx="182">
                  <c:v>2.2719999999999998</c:v>
                </c:pt>
                <c:pt idx="183">
                  <c:v>2.2839999999999998</c:v>
                </c:pt>
                <c:pt idx="184">
                  <c:v>2.2959999999999998</c:v>
                </c:pt>
                <c:pt idx="185">
                  <c:v>2.3079999999999998</c:v>
                </c:pt>
                <c:pt idx="186">
                  <c:v>2.3199999999999998</c:v>
                </c:pt>
                <c:pt idx="187">
                  <c:v>2.3319999999999999</c:v>
                </c:pt>
                <c:pt idx="188">
                  <c:v>2.3439999999999999</c:v>
                </c:pt>
                <c:pt idx="189">
                  <c:v>2.3559999999999999</c:v>
                </c:pt>
                <c:pt idx="190">
                  <c:v>2.3679999999999999</c:v>
                </c:pt>
                <c:pt idx="191">
                  <c:v>2.38</c:v>
                </c:pt>
                <c:pt idx="192">
                  <c:v>2.3919999999999999</c:v>
                </c:pt>
                <c:pt idx="193">
                  <c:v>2.4039999999999999</c:v>
                </c:pt>
                <c:pt idx="194">
                  <c:v>2.4159999999999999</c:v>
                </c:pt>
                <c:pt idx="195">
                  <c:v>2.4279999999999999</c:v>
                </c:pt>
                <c:pt idx="196">
                  <c:v>2.44</c:v>
                </c:pt>
                <c:pt idx="197">
                  <c:v>2.452</c:v>
                </c:pt>
                <c:pt idx="198">
                  <c:v>2.464</c:v>
                </c:pt>
                <c:pt idx="199">
                  <c:v>2.476</c:v>
                </c:pt>
                <c:pt idx="200">
                  <c:v>2.488</c:v>
                </c:pt>
                <c:pt idx="201">
                  <c:v>2.5</c:v>
                </c:pt>
                <c:pt idx="202">
                  <c:v>2.5024999999999999</c:v>
                </c:pt>
                <c:pt idx="203">
                  <c:v>2.5049999999999999</c:v>
                </c:pt>
                <c:pt idx="204">
                  <c:v>2.5074999999999998</c:v>
                </c:pt>
                <c:pt idx="205">
                  <c:v>2.5099999999999998</c:v>
                </c:pt>
                <c:pt idx="206">
                  <c:v>2.5125000000000002</c:v>
                </c:pt>
                <c:pt idx="207">
                  <c:v>2.5150000000000001</c:v>
                </c:pt>
                <c:pt idx="208">
                  <c:v>2.5175000000000001</c:v>
                </c:pt>
                <c:pt idx="209">
                  <c:v>2.52</c:v>
                </c:pt>
                <c:pt idx="210">
                  <c:v>2.5225</c:v>
                </c:pt>
                <c:pt idx="211">
                  <c:v>2.5249999999999999</c:v>
                </c:pt>
                <c:pt idx="212">
                  <c:v>2.5274999999999999</c:v>
                </c:pt>
                <c:pt idx="213">
                  <c:v>2.5299999999999998</c:v>
                </c:pt>
                <c:pt idx="214">
                  <c:v>2.5325000000000002</c:v>
                </c:pt>
                <c:pt idx="215">
                  <c:v>2.5350000000000001</c:v>
                </c:pt>
                <c:pt idx="216">
                  <c:v>2.5375000000000001</c:v>
                </c:pt>
                <c:pt idx="217">
                  <c:v>2.54</c:v>
                </c:pt>
                <c:pt idx="218">
                  <c:v>2.5425</c:v>
                </c:pt>
                <c:pt idx="219">
                  <c:v>2.5449999999999999</c:v>
                </c:pt>
                <c:pt idx="220">
                  <c:v>2.5474999999999999</c:v>
                </c:pt>
                <c:pt idx="221">
                  <c:v>2.5499999999999998</c:v>
                </c:pt>
                <c:pt idx="222">
                  <c:v>2.5525000000000002</c:v>
                </c:pt>
                <c:pt idx="223">
                  <c:v>2.5550000000000002</c:v>
                </c:pt>
                <c:pt idx="224">
                  <c:v>2.5575000000000001</c:v>
                </c:pt>
                <c:pt idx="225">
                  <c:v>2.56</c:v>
                </c:pt>
                <c:pt idx="226">
                  <c:v>2.5625</c:v>
                </c:pt>
                <c:pt idx="227">
                  <c:v>2.5649999999999999</c:v>
                </c:pt>
                <c:pt idx="228">
                  <c:v>2.5674999999999999</c:v>
                </c:pt>
                <c:pt idx="229">
                  <c:v>2.57</c:v>
                </c:pt>
                <c:pt idx="230">
                  <c:v>2.5724999999999998</c:v>
                </c:pt>
                <c:pt idx="231">
                  <c:v>2.5750000000000002</c:v>
                </c:pt>
                <c:pt idx="232">
                  <c:v>2.5775000000000001</c:v>
                </c:pt>
                <c:pt idx="233">
                  <c:v>2.58</c:v>
                </c:pt>
                <c:pt idx="234">
                  <c:v>2.5825</c:v>
                </c:pt>
                <c:pt idx="235">
                  <c:v>2.585</c:v>
                </c:pt>
                <c:pt idx="236">
                  <c:v>2.5874999999999999</c:v>
                </c:pt>
                <c:pt idx="237">
                  <c:v>2.59</c:v>
                </c:pt>
                <c:pt idx="238">
                  <c:v>2.5924999999999998</c:v>
                </c:pt>
                <c:pt idx="239">
                  <c:v>2.5950000000000002</c:v>
                </c:pt>
                <c:pt idx="240">
                  <c:v>2.5975000000000001</c:v>
                </c:pt>
                <c:pt idx="241">
                  <c:v>2.6</c:v>
                </c:pt>
                <c:pt idx="242">
                  <c:v>2.6025</c:v>
                </c:pt>
                <c:pt idx="243">
                  <c:v>2.605</c:v>
                </c:pt>
                <c:pt idx="244">
                  <c:v>2.6074999999999999</c:v>
                </c:pt>
                <c:pt idx="245">
                  <c:v>2.61</c:v>
                </c:pt>
                <c:pt idx="246">
                  <c:v>2.6124999999999998</c:v>
                </c:pt>
                <c:pt idx="247">
                  <c:v>2.6150000000000002</c:v>
                </c:pt>
                <c:pt idx="248">
                  <c:v>2.6175000000000002</c:v>
                </c:pt>
                <c:pt idx="249">
                  <c:v>2.62</c:v>
                </c:pt>
                <c:pt idx="250">
                  <c:v>2.6225000000000001</c:v>
                </c:pt>
                <c:pt idx="251">
                  <c:v>2.625</c:v>
                </c:pt>
                <c:pt idx="252">
                  <c:v>2.6274999999999999</c:v>
                </c:pt>
                <c:pt idx="253">
                  <c:v>2.63</c:v>
                </c:pt>
                <c:pt idx="254">
                  <c:v>2.6324999999999998</c:v>
                </c:pt>
                <c:pt idx="255">
                  <c:v>2.6349999999999998</c:v>
                </c:pt>
                <c:pt idx="256">
                  <c:v>2.6375000000000002</c:v>
                </c:pt>
                <c:pt idx="257">
                  <c:v>2.64</c:v>
                </c:pt>
                <c:pt idx="258">
                  <c:v>2.6425000000000001</c:v>
                </c:pt>
                <c:pt idx="259">
                  <c:v>2.645</c:v>
                </c:pt>
                <c:pt idx="260">
                  <c:v>2.6475</c:v>
                </c:pt>
                <c:pt idx="261">
                  <c:v>2.65</c:v>
                </c:pt>
                <c:pt idx="262">
                  <c:v>2.6524999999999999</c:v>
                </c:pt>
                <c:pt idx="263">
                  <c:v>2.6549999999999998</c:v>
                </c:pt>
                <c:pt idx="264">
                  <c:v>2.6575000000000002</c:v>
                </c:pt>
                <c:pt idx="265">
                  <c:v>2.66</c:v>
                </c:pt>
                <c:pt idx="266">
                  <c:v>2.6625000000000001</c:v>
                </c:pt>
                <c:pt idx="267">
                  <c:v>2.665</c:v>
                </c:pt>
                <c:pt idx="268">
                  <c:v>2.6675</c:v>
                </c:pt>
                <c:pt idx="269">
                  <c:v>2.67</c:v>
                </c:pt>
                <c:pt idx="270">
                  <c:v>2.6724999999999999</c:v>
                </c:pt>
                <c:pt idx="271">
                  <c:v>2.6749999999999998</c:v>
                </c:pt>
                <c:pt idx="272">
                  <c:v>2.6775000000000002</c:v>
                </c:pt>
                <c:pt idx="273">
                  <c:v>2.68</c:v>
                </c:pt>
                <c:pt idx="274">
                  <c:v>2.6825000000000001</c:v>
                </c:pt>
                <c:pt idx="275">
                  <c:v>2.6850000000000001</c:v>
                </c:pt>
                <c:pt idx="276">
                  <c:v>2.6875</c:v>
                </c:pt>
                <c:pt idx="277">
                  <c:v>2.69</c:v>
                </c:pt>
                <c:pt idx="278">
                  <c:v>2.6924999999999999</c:v>
                </c:pt>
                <c:pt idx="279">
                  <c:v>2.6949999999999998</c:v>
                </c:pt>
                <c:pt idx="280">
                  <c:v>2.6974999999999998</c:v>
                </c:pt>
                <c:pt idx="281">
                  <c:v>2.7</c:v>
                </c:pt>
                <c:pt idx="282">
                  <c:v>2.7025000000000001</c:v>
                </c:pt>
                <c:pt idx="283">
                  <c:v>2.7050000000000001</c:v>
                </c:pt>
                <c:pt idx="284">
                  <c:v>2.7075</c:v>
                </c:pt>
                <c:pt idx="285">
                  <c:v>2.71</c:v>
                </c:pt>
                <c:pt idx="286">
                  <c:v>2.7124999999999999</c:v>
                </c:pt>
                <c:pt idx="287">
                  <c:v>2.7149999999999999</c:v>
                </c:pt>
                <c:pt idx="288">
                  <c:v>2.7174999999999998</c:v>
                </c:pt>
                <c:pt idx="289">
                  <c:v>2.72</c:v>
                </c:pt>
                <c:pt idx="290">
                  <c:v>2.7225000000000001</c:v>
                </c:pt>
                <c:pt idx="291">
                  <c:v>2.7250000000000001</c:v>
                </c:pt>
                <c:pt idx="292">
                  <c:v>2.7275</c:v>
                </c:pt>
                <c:pt idx="293">
                  <c:v>2.73</c:v>
                </c:pt>
                <c:pt idx="294">
                  <c:v>2.7324999999999999</c:v>
                </c:pt>
                <c:pt idx="295">
                  <c:v>2.7349999999999999</c:v>
                </c:pt>
                <c:pt idx="296">
                  <c:v>2.7374999999999998</c:v>
                </c:pt>
                <c:pt idx="297">
                  <c:v>2.74</c:v>
                </c:pt>
                <c:pt idx="298">
                  <c:v>2.7425000000000002</c:v>
                </c:pt>
                <c:pt idx="299">
                  <c:v>2.7450000000000001</c:v>
                </c:pt>
                <c:pt idx="300">
                  <c:v>2.7475000000000001</c:v>
                </c:pt>
                <c:pt idx="301">
                  <c:v>2.75</c:v>
                </c:pt>
                <c:pt idx="302">
                  <c:v>2.75</c:v>
                </c:pt>
              </c:numCache>
            </c:numRef>
          </c:xVal>
          <c:yVal>
            <c:numRef>
              <c:f>Foglio1!$V$2:$V$405</c:f>
              <c:numCache>
                <c:formatCode>0.00E+00</c:formatCode>
                <c:ptCount val="404"/>
                <c:pt idx="0">
                  <c:v>5.4925530000000003E+23</c:v>
                </c:pt>
                <c:pt idx="1">
                  <c:v>5.4923840000000003E+23</c:v>
                </c:pt>
                <c:pt idx="2">
                  <c:v>5.4921040000000001E+23</c:v>
                </c:pt>
                <c:pt idx="3">
                  <c:v>5.4916460000000003E+23</c:v>
                </c:pt>
                <c:pt idx="4">
                  <c:v>5.4909049999999997E+23</c:v>
                </c:pt>
                <c:pt idx="5">
                  <c:v>5.4897150000000003E+23</c:v>
                </c:pt>
                <c:pt idx="6">
                  <c:v>5.4878260000000001E+23</c:v>
                </c:pt>
                <c:pt idx="7">
                  <c:v>5.4848520000000003E+23</c:v>
                </c:pt>
                <c:pt idx="8">
                  <c:v>5.4802160000000002E+23</c:v>
                </c:pt>
                <c:pt idx="9">
                  <c:v>5.4730530000000002E+23</c:v>
                </c:pt>
                <c:pt idx="10">
                  <c:v>5.4620889999999999E+23</c:v>
                </c:pt>
                <c:pt idx="11">
                  <c:v>5.445458E+23</c:v>
                </c:pt>
                <c:pt idx="12">
                  <c:v>5.420474E+23</c:v>
                </c:pt>
                <c:pt idx="13">
                  <c:v>5.3833139999999999E+23</c:v>
                </c:pt>
                <c:pt idx="14">
                  <c:v>5.3286410000000001E+23</c:v>
                </c:pt>
                <c:pt idx="15">
                  <c:v>5.249172E+23</c:v>
                </c:pt>
                <c:pt idx="16">
                  <c:v>5.1352699999999998E+23</c:v>
                </c:pt>
                <c:pt idx="17">
                  <c:v>4.9747290000000002E+23</c:v>
                </c:pt>
                <c:pt idx="18">
                  <c:v>4.7530540000000001E+23</c:v>
                </c:pt>
                <c:pt idx="19">
                  <c:v>4.4547589999999999E+23</c:v>
                </c:pt>
                <c:pt idx="20">
                  <c:v>4.0663149999999998E+23</c:v>
                </c:pt>
                <c:pt idx="21">
                  <c:v>3.581279E+23</c:v>
                </c:pt>
                <c:pt idx="22">
                  <c:v>3.0073030000000001E+23</c:v>
                </c:pt>
                <c:pt idx="23">
                  <c:v>2.372842E+23</c:v>
                </c:pt>
                <c:pt idx="24">
                  <c:v>1.728915E+23</c:v>
                </c:pt>
                <c:pt idx="25">
                  <c:v>1.1405269999999999E+23</c:v>
                </c:pt>
                <c:pt idx="26">
                  <c:v>6.6670359999999998E+22</c:v>
                </c:pt>
                <c:pt idx="27">
                  <c:v>3.3776500000000001E+22</c:v>
                </c:pt>
                <c:pt idx="28">
                  <c:v>1.451137E+22</c:v>
                </c:pt>
                <c:pt idx="29">
                  <c:v>5.1814290000000005E+21</c:v>
                </c:pt>
                <c:pt idx="30">
                  <c:v>1.510515E+21</c:v>
                </c:pt>
                <c:pt idx="31">
                  <c:v>3.542376E+20</c:v>
                </c:pt>
                <c:pt idx="32">
                  <c:v>6.605226E+19</c:v>
                </c:pt>
                <c:pt idx="33">
                  <c:v>9.714264E+18</c:v>
                </c:pt>
                <c:pt idx="34">
                  <c:v>1.128171E+18</c:v>
                </c:pt>
                <c:pt idx="35">
                  <c:v>1.115466E+17</c:v>
                </c:pt>
                <c:pt idx="36">
                  <c:v>1.768E+16</c:v>
                </c:pt>
                <c:pt idx="37">
                  <c:v>1.038347E+16</c:v>
                </c:pt>
                <c:pt idx="38">
                  <c:v>9387841000000000</c:v>
                </c:pt>
                <c:pt idx="39">
                  <c:v>8790330000000000</c:v>
                </c:pt>
                <c:pt idx="40">
                  <c:v>8253072000000000</c:v>
                </c:pt>
                <c:pt idx="41">
                  <c:v>7757144000000000</c:v>
                </c:pt>
                <c:pt idx="42">
                  <c:v>7298200000000000</c:v>
                </c:pt>
                <c:pt idx="43">
                  <c:v>6872851000000000</c:v>
                </c:pt>
                <c:pt idx="44">
                  <c:v>6478120000000000</c:v>
                </c:pt>
                <c:pt idx="45">
                  <c:v>6111362000000000</c:v>
                </c:pt>
                <c:pt idx="46">
                  <c:v>5770212000000000</c:v>
                </c:pt>
                <c:pt idx="47">
                  <c:v>5452548000000000</c:v>
                </c:pt>
                <c:pt idx="48">
                  <c:v>5156457000000000</c:v>
                </c:pt>
                <c:pt idx="49">
                  <c:v>4880211000000000</c:v>
                </c:pt>
                <c:pt idx="50">
                  <c:v>4622243000000000</c:v>
                </c:pt>
                <c:pt idx="51">
                  <c:v>4381129000000000</c:v>
                </c:pt>
                <c:pt idx="52">
                  <c:v>4155576000000000</c:v>
                </c:pt>
                <c:pt idx="53">
                  <c:v>3944402000000000</c:v>
                </c:pt>
                <c:pt idx="54">
                  <c:v>3746531000000000</c:v>
                </c:pt>
                <c:pt idx="55">
                  <c:v>3560978000000000</c:v>
                </c:pt>
                <c:pt idx="56">
                  <c:v>3386841000000000</c:v>
                </c:pt>
                <c:pt idx="57">
                  <c:v>3223294000000000</c:v>
                </c:pt>
                <c:pt idx="58">
                  <c:v>3069579000000000</c:v>
                </c:pt>
                <c:pt idx="59">
                  <c:v>2925000000000000</c:v>
                </c:pt>
                <c:pt idx="60">
                  <c:v>2788917000000000</c:v>
                </c:pt>
                <c:pt idx="61">
                  <c:v>2660742000000000</c:v>
                </c:pt>
                <c:pt idx="62">
                  <c:v>2539931000000000</c:v>
                </c:pt>
                <c:pt idx="63">
                  <c:v>2425986000000000</c:v>
                </c:pt>
                <c:pt idx="64">
                  <c:v>2318444000000000</c:v>
                </c:pt>
                <c:pt idx="65">
                  <c:v>2216879000000000</c:v>
                </c:pt>
                <c:pt idx="66">
                  <c:v>2120898000000000</c:v>
                </c:pt>
                <c:pt idx="67">
                  <c:v>2030136000000000</c:v>
                </c:pt>
                <c:pt idx="68">
                  <c:v>1944257000000000</c:v>
                </c:pt>
                <c:pt idx="69">
                  <c:v>1862947000000000</c:v>
                </c:pt>
                <c:pt idx="70">
                  <c:v>1785916000000000</c:v>
                </c:pt>
                <c:pt idx="71">
                  <c:v>1712897000000000</c:v>
                </c:pt>
                <c:pt idx="72">
                  <c:v>1643639000000000</c:v>
                </c:pt>
                <c:pt idx="73">
                  <c:v>1577910000000000</c:v>
                </c:pt>
                <c:pt idx="74">
                  <c:v>1515494000000000</c:v>
                </c:pt>
                <c:pt idx="75">
                  <c:v>1456191000000000</c:v>
                </c:pt>
                <c:pt idx="76">
                  <c:v>1399813000000000</c:v>
                </c:pt>
                <c:pt idx="77">
                  <c:v>1346187000000000</c:v>
                </c:pt>
                <c:pt idx="78">
                  <c:v>1295149000000000</c:v>
                </c:pt>
                <c:pt idx="79">
                  <c:v>1246549000000000</c:v>
                </c:pt>
                <c:pt idx="80">
                  <c:v>1200244000000000</c:v>
                </c:pt>
                <c:pt idx="81">
                  <c:v>1156103000000000</c:v>
                </c:pt>
                <c:pt idx="82">
                  <c:v>1114001000000000</c:v>
                </c:pt>
                <c:pt idx="83">
                  <c:v>1073823000000000</c:v>
                </c:pt>
                <c:pt idx="84">
                  <c:v>1035462000000000</c:v>
                </c:pt>
                <c:pt idx="85">
                  <c:v>998814600000000</c:v>
                </c:pt>
                <c:pt idx="86">
                  <c:v>963787800000000</c:v>
                </c:pt>
                <c:pt idx="87">
                  <c:v>930292100000000</c:v>
                </c:pt>
                <c:pt idx="88">
                  <c:v>898244500000000</c:v>
                </c:pt>
                <c:pt idx="89">
                  <c:v>867566900000000</c:v>
                </c:pt>
                <c:pt idx="90">
                  <c:v>838186300000000</c:v>
                </c:pt>
                <c:pt idx="91">
                  <c:v>810034200000000</c:v>
                </c:pt>
                <c:pt idx="92">
                  <c:v>783046300000000</c:v>
                </c:pt>
                <c:pt idx="93">
                  <c:v>757162500000000</c:v>
                </c:pt>
                <c:pt idx="94">
                  <c:v>732326100000000</c:v>
                </c:pt>
                <c:pt idx="95">
                  <c:v>708484200000000</c:v>
                </c:pt>
                <c:pt idx="96">
                  <c:v>685587000000000</c:v>
                </c:pt>
                <c:pt idx="97">
                  <c:v>663588000000000</c:v>
                </c:pt>
                <c:pt idx="98">
                  <c:v>642443300000000</c:v>
                </c:pt>
                <c:pt idx="99">
                  <c:v>622111800000000</c:v>
                </c:pt>
                <c:pt idx="100">
                  <c:v>602554800000000</c:v>
                </c:pt>
                <c:pt idx="101">
                  <c:v>602554800000000</c:v>
                </c:pt>
                <c:pt idx="102">
                  <c:v>601772800000000</c:v>
                </c:pt>
                <c:pt idx="103">
                  <c:v>601012100000000</c:v>
                </c:pt>
                <c:pt idx="104">
                  <c:v>600271600000000</c:v>
                </c:pt>
                <c:pt idx="105">
                  <c:v>599549900000000</c:v>
                </c:pt>
                <c:pt idx="106">
                  <c:v>598846200000000</c:v>
                </c:pt>
                <c:pt idx="107">
                  <c:v>598159400000000</c:v>
                </c:pt>
                <c:pt idx="108">
                  <c:v>597488500000000</c:v>
                </c:pt>
                <c:pt idx="109">
                  <c:v>596832800000000</c:v>
                </c:pt>
                <c:pt idx="110">
                  <c:v>596191500000000</c:v>
                </c:pt>
                <c:pt idx="111">
                  <c:v>595563700000000</c:v>
                </c:pt>
                <c:pt idx="112">
                  <c:v>594948900000000</c:v>
                </c:pt>
                <c:pt idx="113">
                  <c:v>594346400000000</c:v>
                </c:pt>
                <c:pt idx="114">
                  <c:v>593755600000000</c:v>
                </c:pt>
                <c:pt idx="115">
                  <c:v>593175900000000</c:v>
                </c:pt>
                <c:pt idx="116">
                  <c:v>592606900000000</c:v>
                </c:pt>
                <c:pt idx="117">
                  <c:v>592048000000000</c:v>
                </c:pt>
                <c:pt idx="118">
                  <c:v>591498800000000</c:v>
                </c:pt>
                <c:pt idx="119">
                  <c:v>590958900000000</c:v>
                </c:pt>
                <c:pt idx="120">
                  <c:v>590427800000000</c:v>
                </c:pt>
                <c:pt idx="121">
                  <c:v>589905200000000</c:v>
                </c:pt>
                <c:pt idx="122">
                  <c:v>589390800000000</c:v>
                </c:pt>
                <c:pt idx="123">
                  <c:v>588884200000000</c:v>
                </c:pt>
                <c:pt idx="124">
                  <c:v>588385100000000</c:v>
                </c:pt>
                <c:pt idx="125">
                  <c:v>587893100000000</c:v>
                </c:pt>
                <c:pt idx="126">
                  <c:v>587408200000000</c:v>
                </c:pt>
                <c:pt idx="127">
                  <c:v>586929900000000</c:v>
                </c:pt>
                <c:pt idx="128">
                  <c:v>586458000000000</c:v>
                </c:pt>
                <c:pt idx="129">
                  <c:v>585992300000000</c:v>
                </c:pt>
                <c:pt idx="130">
                  <c:v>585532600000000</c:v>
                </c:pt>
                <c:pt idx="131">
                  <c:v>585078700000000</c:v>
                </c:pt>
                <c:pt idx="132">
                  <c:v>584630300000000</c:v>
                </c:pt>
                <c:pt idx="133">
                  <c:v>584187300000000</c:v>
                </c:pt>
                <c:pt idx="134">
                  <c:v>583749600000000</c:v>
                </c:pt>
                <c:pt idx="135">
                  <c:v>583316800000000</c:v>
                </c:pt>
                <c:pt idx="136">
                  <c:v>582889000000000</c:v>
                </c:pt>
                <c:pt idx="137">
                  <c:v>582465900000000</c:v>
                </c:pt>
                <c:pt idx="138">
                  <c:v>582047300000000</c:v>
                </c:pt>
                <c:pt idx="139">
                  <c:v>581633200000000</c:v>
                </c:pt>
                <c:pt idx="140">
                  <c:v>581223500000000</c:v>
                </c:pt>
                <c:pt idx="141">
                  <c:v>580817900000000</c:v>
                </c:pt>
                <c:pt idx="142">
                  <c:v>580416400000000</c:v>
                </c:pt>
                <c:pt idx="143">
                  <c:v>580018800000000</c:v>
                </c:pt>
                <c:pt idx="144">
                  <c:v>579625100000000</c:v>
                </c:pt>
                <c:pt idx="145">
                  <c:v>579235200000000</c:v>
                </c:pt>
                <c:pt idx="146">
                  <c:v>578848800000000</c:v>
                </c:pt>
                <c:pt idx="147">
                  <c:v>578466100000000</c:v>
                </c:pt>
                <c:pt idx="148">
                  <c:v>578086800000000</c:v>
                </c:pt>
                <c:pt idx="149">
                  <c:v>577710800000000</c:v>
                </c:pt>
                <c:pt idx="150">
                  <c:v>577338200000000</c:v>
                </c:pt>
                <c:pt idx="151">
                  <c:v>576968700000000</c:v>
                </c:pt>
                <c:pt idx="152">
                  <c:v>576602400000000</c:v>
                </c:pt>
                <c:pt idx="153">
                  <c:v>576239100000000</c:v>
                </c:pt>
                <c:pt idx="154">
                  <c:v>575878800000000</c:v>
                </c:pt>
                <c:pt idx="155">
                  <c:v>575521500000000</c:v>
                </c:pt>
                <c:pt idx="156">
                  <c:v>575166900000000</c:v>
                </c:pt>
                <c:pt idx="157">
                  <c:v>574815200000000</c:v>
                </c:pt>
                <c:pt idx="158">
                  <c:v>574466200000000</c:v>
                </c:pt>
                <c:pt idx="159">
                  <c:v>574119800000000</c:v>
                </c:pt>
                <c:pt idx="160">
                  <c:v>573776000000000</c:v>
                </c:pt>
                <c:pt idx="161">
                  <c:v>573434800000000</c:v>
                </c:pt>
                <c:pt idx="162">
                  <c:v>573096100000000</c:v>
                </c:pt>
                <c:pt idx="163">
                  <c:v>572759800000000</c:v>
                </c:pt>
                <c:pt idx="164">
                  <c:v>572425900000000</c:v>
                </c:pt>
                <c:pt idx="165">
                  <c:v>572094400000000</c:v>
                </c:pt>
                <c:pt idx="166">
                  <c:v>571765200000000</c:v>
                </c:pt>
                <c:pt idx="167">
                  <c:v>571438200000000</c:v>
                </c:pt>
                <c:pt idx="168">
                  <c:v>571113400000000</c:v>
                </c:pt>
                <c:pt idx="169">
                  <c:v>570790800000000</c:v>
                </c:pt>
                <c:pt idx="170">
                  <c:v>570470300000000</c:v>
                </c:pt>
                <c:pt idx="171">
                  <c:v>570151900000000</c:v>
                </c:pt>
                <c:pt idx="172">
                  <c:v>569835600000000</c:v>
                </c:pt>
                <c:pt idx="173">
                  <c:v>569521300000000</c:v>
                </c:pt>
                <c:pt idx="174">
                  <c:v>569208900000000</c:v>
                </c:pt>
                <c:pt idx="175">
                  <c:v>568898500000000</c:v>
                </c:pt>
                <c:pt idx="176">
                  <c:v>568590000000000</c:v>
                </c:pt>
                <c:pt idx="177">
                  <c:v>568283400000000</c:v>
                </c:pt>
                <c:pt idx="178">
                  <c:v>567978600000000</c:v>
                </c:pt>
                <c:pt idx="179">
                  <c:v>567675600000000</c:v>
                </c:pt>
                <c:pt idx="180">
                  <c:v>567374400000000</c:v>
                </c:pt>
                <c:pt idx="181">
                  <c:v>567075000000000</c:v>
                </c:pt>
                <c:pt idx="182">
                  <c:v>566777200000000</c:v>
                </c:pt>
                <c:pt idx="183">
                  <c:v>566481200000000</c:v>
                </c:pt>
                <c:pt idx="184">
                  <c:v>566186800000000</c:v>
                </c:pt>
                <c:pt idx="185">
                  <c:v>565894100000000</c:v>
                </c:pt>
                <c:pt idx="186">
                  <c:v>565603000000000</c:v>
                </c:pt>
                <c:pt idx="187">
                  <c:v>565313500000000</c:v>
                </c:pt>
                <c:pt idx="188">
                  <c:v>565025500000000</c:v>
                </c:pt>
                <c:pt idx="189">
                  <c:v>564739100000000</c:v>
                </c:pt>
                <c:pt idx="190">
                  <c:v>564454200000000</c:v>
                </c:pt>
                <c:pt idx="191">
                  <c:v>564170800000000</c:v>
                </c:pt>
                <c:pt idx="192">
                  <c:v>563888900000000</c:v>
                </c:pt>
                <c:pt idx="193">
                  <c:v>563608400000000</c:v>
                </c:pt>
                <c:pt idx="194">
                  <c:v>563329300000000</c:v>
                </c:pt>
                <c:pt idx="195">
                  <c:v>563051700000000</c:v>
                </c:pt>
                <c:pt idx="196">
                  <c:v>562775400000000</c:v>
                </c:pt>
                <c:pt idx="197">
                  <c:v>562500600000000</c:v>
                </c:pt>
                <c:pt idx="198">
                  <c:v>562227000000000</c:v>
                </c:pt>
                <c:pt idx="199">
                  <c:v>561954800000000</c:v>
                </c:pt>
                <c:pt idx="200">
                  <c:v>561683900000000</c:v>
                </c:pt>
                <c:pt idx="201">
                  <c:v>561414400000000</c:v>
                </c:pt>
                <c:pt idx="202">
                  <c:v>578819000000000</c:v>
                </c:pt>
                <c:pt idx="203">
                  <c:v>596950800000000</c:v>
                </c:pt>
                <c:pt idx="204">
                  <c:v>615846500000000</c:v>
                </c:pt>
                <c:pt idx="205">
                  <c:v>635545200000000</c:v>
                </c:pt>
                <c:pt idx="206">
                  <c:v>656088500000000</c:v>
                </c:pt>
                <c:pt idx="207">
                  <c:v>677520400000000</c:v>
                </c:pt>
                <c:pt idx="208">
                  <c:v>699887700000000</c:v>
                </c:pt>
                <c:pt idx="209">
                  <c:v>723240000000000</c:v>
                </c:pt>
                <c:pt idx="210">
                  <c:v>747630200000000</c:v>
                </c:pt>
                <c:pt idx="211">
                  <c:v>773114500000000</c:v>
                </c:pt>
                <c:pt idx="212">
                  <c:v>799752600000000</c:v>
                </c:pt>
                <c:pt idx="213">
                  <c:v>827608100000000</c:v>
                </c:pt>
                <c:pt idx="214">
                  <c:v>856748900000000</c:v>
                </c:pt>
                <c:pt idx="215">
                  <c:v>887246900000000</c:v>
                </c:pt>
                <c:pt idx="216">
                  <c:v>919179400000000</c:v>
                </c:pt>
                <c:pt idx="217">
                  <c:v>952628300000000</c:v>
                </c:pt>
                <c:pt idx="218">
                  <c:v>987681300000000</c:v>
                </c:pt>
                <c:pt idx="219">
                  <c:v>1024432000000000</c:v>
                </c:pt>
                <c:pt idx="220">
                  <c:v>1062980000000000</c:v>
                </c:pt>
                <c:pt idx="221">
                  <c:v>1103433000000000</c:v>
                </c:pt>
                <c:pt idx="222">
                  <c:v>1145905000000000</c:v>
                </c:pt>
                <c:pt idx="223">
                  <c:v>1190519000000000</c:v>
                </c:pt>
                <c:pt idx="224">
                  <c:v>1237405000000000</c:v>
                </c:pt>
                <c:pt idx="225">
                  <c:v>1286704000000000</c:v>
                </c:pt>
                <c:pt idx="226">
                  <c:v>1338567000000000</c:v>
                </c:pt>
                <c:pt idx="227">
                  <c:v>1393156000000000</c:v>
                </c:pt>
                <c:pt idx="228">
                  <c:v>1450643000000000</c:v>
                </c:pt>
                <c:pt idx="229">
                  <c:v>1511217000000000</c:v>
                </c:pt>
                <c:pt idx="230">
                  <c:v>1575077000000000</c:v>
                </c:pt>
                <c:pt idx="231">
                  <c:v>1642439000000000</c:v>
                </c:pt>
                <c:pt idx="232">
                  <c:v>1713536000000000</c:v>
                </c:pt>
                <c:pt idx="233">
                  <c:v>1788618000000000</c:v>
                </c:pt>
                <c:pt idx="234">
                  <c:v>1867955000000000</c:v>
                </c:pt>
                <c:pt idx="235">
                  <c:v>1951838000000000</c:v>
                </c:pt>
                <c:pt idx="236">
                  <c:v>2040581000000000</c:v>
                </c:pt>
                <c:pt idx="237">
                  <c:v>2134524000000000</c:v>
                </c:pt>
                <c:pt idx="238">
                  <c:v>2234034000000000</c:v>
                </c:pt>
                <c:pt idx="239">
                  <c:v>2339508000000000</c:v>
                </c:pt>
                <c:pt idx="240">
                  <c:v>2451376000000000</c:v>
                </c:pt>
                <c:pt idx="241">
                  <c:v>2570103000000000</c:v>
                </c:pt>
                <c:pt idx="242">
                  <c:v>2696194000000000</c:v>
                </c:pt>
                <c:pt idx="243">
                  <c:v>2830196000000000</c:v>
                </c:pt>
                <c:pt idx="244">
                  <c:v>2972702000000000</c:v>
                </c:pt>
                <c:pt idx="245">
                  <c:v>3124357000000000</c:v>
                </c:pt>
                <c:pt idx="246">
                  <c:v>3285859000000000</c:v>
                </c:pt>
                <c:pt idx="247">
                  <c:v>3457968000000000</c:v>
                </c:pt>
                <c:pt idx="248">
                  <c:v>3641508000000000</c:v>
                </c:pt>
                <c:pt idx="249">
                  <c:v>3837374000000000</c:v>
                </c:pt>
                <c:pt idx="250">
                  <c:v>4046536000000000</c:v>
                </c:pt>
                <c:pt idx="251">
                  <c:v>4270045000000000</c:v>
                </c:pt>
                <c:pt idx="252">
                  <c:v>4509036000000000</c:v>
                </c:pt>
                <c:pt idx="253">
                  <c:v>4764736000000000</c:v>
                </c:pt>
                <c:pt idx="254">
                  <c:v>5038460000000000</c:v>
                </c:pt>
                <c:pt idx="255">
                  <c:v>5331615000000000</c:v>
                </c:pt>
                <c:pt idx="256">
                  <c:v>5645691000000000</c:v>
                </c:pt>
                <c:pt idx="257">
                  <c:v>5982250000000000</c:v>
                </c:pt>
                <c:pt idx="258">
                  <c:v>6342905000000000</c:v>
                </c:pt>
                <c:pt idx="259">
                  <c:v>6729282000000000</c:v>
                </c:pt>
                <c:pt idx="260">
                  <c:v>7142965000000000</c:v>
                </c:pt>
                <c:pt idx="261">
                  <c:v>7585414000000000</c:v>
                </c:pt>
                <c:pt idx="262">
                  <c:v>8057849000000000</c:v>
                </c:pt>
                <c:pt idx="263">
                  <c:v>8561092000000000</c:v>
                </c:pt>
                <c:pt idx="264">
                  <c:v>9095365000000000</c:v>
                </c:pt>
                <c:pt idx="265">
                  <c:v>9660046000000000</c:v>
                </c:pt>
                <c:pt idx="266">
                  <c:v>1.025339E+16</c:v>
                </c:pt>
                <c:pt idx="267">
                  <c:v>1.087227E+16</c:v>
                </c:pt>
                <c:pt idx="268">
                  <c:v>1.151195E+16</c:v>
                </c:pt>
                <c:pt idx="269">
                  <c:v>1.216596E+16</c:v>
                </c:pt>
                <c:pt idx="270">
                  <c:v>1.282623E+16</c:v>
                </c:pt>
                <c:pt idx="271">
                  <c:v>1.348338E+16</c:v>
                </c:pt>
                <c:pt idx="272">
                  <c:v>1.412723E+16</c:v>
                </c:pt>
                <c:pt idx="273">
                  <c:v>1.474756E+16</c:v>
                </c:pt>
                <c:pt idx="274">
                  <c:v>1.533483E+16</c:v>
                </c:pt>
                <c:pt idx="275">
                  <c:v>1.588093E+16</c:v>
                </c:pt>
                <c:pt idx="276">
                  <c:v>1.637968E+16</c:v>
                </c:pt>
                <c:pt idx="277">
                  <c:v>1.682717E+16</c:v>
                </c:pt>
                <c:pt idx="278">
                  <c:v>1.722177E+16</c:v>
                </c:pt>
                <c:pt idx="279">
                  <c:v>1.756398E+16</c:v>
                </c:pt>
                <c:pt idx="280">
                  <c:v>1.785604E+16</c:v>
                </c:pt>
                <c:pt idx="281">
                  <c:v>1.810154E+16</c:v>
                </c:pt>
                <c:pt idx="282">
                  <c:v>1.830495E+16</c:v>
                </c:pt>
                <c:pt idx="283">
                  <c:v>1.847119E+16</c:v>
                </c:pt>
                <c:pt idx="284">
                  <c:v>1.86053E+16</c:v>
                </c:pt>
                <c:pt idx="285">
                  <c:v>1.871216E+16</c:v>
                </c:pt>
                <c:pt idx="286">
                  <c:v>1.879633E+16</c:v>
                </c:pt>
                <c:pt idx="287">
                  <c:v>1.886187E+16</c:v>
                </c:pt>
                <c:pt idx="288">
                  <c:v>1.891237E+16</c:v>
                </c:pt>
                <c:pt idx="289">
                  <c:v>1.895088E+16</c:v>
                </c:pt>
                <c:pt idx="290">
                  <c:v>1.897995E+16</c:v>
                </c:pt>
                <c:pt idx="291">
                  <c:v>1.900167E+16</c:v>
                </c:pt>
                <c:pt idx="292">
                  <c:v>1.901776E+16</c:v>
                </c:pt>
                <c:pt idx="293">
                  <c:v>1.902955E+16</c:v>
                </c:pt>
                <c:pt idx="294">
                  <c:v>1.903812E+16</c:v>
                </c:pt>
                <c:pt idx="295">
                  <c:v>1.904429E+16</c:v>
                </c:pt>
                <c:pt idx="296">
                  <c:v>1.904869E+16</c:v>
                </c:pt>
                <c:pt idx="297">
                  <c:v>1.90518E+16</c:v>
                </c:pt>
                <c:pt idx="298">
                  <c:v>1.905397E+16</c:v>
                </c:pt>
                <c:pt idx="299">
                  <c:v>1.905548E+16</c:v>
                </c:pt>
                <c:pt idx="300">
                  <c:v>1.905652E+16</c:v>
                </c:pt>
                <c:pt idx="301">
                  <c:v>1.905722E+16</c:v>
                </c:pt>
                <c:pt idx="302">
                  <c:v>1.905722E+16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D48-4972-A9D2-340B5A2F9B22}"/>
            </c:ext>
          </c:extLst>
        </c:ser>
        <c:ser>
          <c:idx val="5"/>
          <c:order val="4"/>
          <c:tx>
            <c:strRef>
              <c:f>Foglio1!$W$1</c:f>
              <c:strCache>
                <c:ptCount val="1"/>
                <c:pt idx="0">
                  <c:v>He at grain boundary (at/m3)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Foglio1!$A$2:$A$405</c:f>
              <c:numCache>
                <c:formatCode>General</c:formatCode>
                <c:ptCount val="404"/>
                <c:pt idx="0">
                  <c:v>0</c:v>
                </c:pt>
                <c:pt idx="1">
                  <c:v>1.2999999999999999E-2</c:v>
                </c:pt>
                <c:pt idx="2">
                  <c:v>2.5999999999999999E-2</c:v>
                </c:pt>
                <c:pt idx="3">
                  <c:v>3.9E-2</c:v>
                </c:pt>
                <c:pt idx="4">
                  <c:v>5.1999999999999998E-2</c:v>
                </c:pt>
                <c:pt idx="5">
                  <c:v>6.5000000000000002E-2</c:v>
                </c:pt>
                <c:pt idx="6">
                  <c:v>7.8E-2</c:v>
                </c:pt>
                <c:pt idx="7">
                  <c:v>9.0999999999999998E-2</c:v>
                </c:pt>
                <c:pt idx="8">
                  <c:v>0.104</c:v>
                </c:pt>
                <c:pt idx="9">
                  <c:v>0.11700000000000001</c:v>
                </c:pt>
                <c:pt idx="10">
                  <c:v>0.13</c:v>
                </c:pt>
                <c:pt idx="11">
                  <c:v>0.14299999999999999</c:v>
                </c:pt>
                <c:pt idx="12">
                  <c:v>0.156</c:v>
                </c:pt>
                <c:pt idx="13">
                  <c:v>0.16900000000000001</c:v>
                </c:pt>
                <c:pt idx="14">
                  <c:v>0.182</c:v>
                </c:pt>
                <c:pt idx="15">
                  <c:v>0.19500000000000001</c:v>
                </c:pt>
                <c:pt idx="16">
                  <c:v>0.20799999999999999</c:v>
                </c:pt>
                <c:pt idx="17">
                  <c:v>0.221</c:v>
                </c:pt>
                <c:pt idx="18">
                  <c:v>0.23400000000000001</c:v>
                </c:pt>
                <c:pt idx="19">
                  <c:v>0.247</c:v>
                </c:pt>
                <c:pt idx="20">
                  <c:v>0.26</c:v>
                </c:pt>
                <c:pt idx="21">
                  <c:v>0.27300000000000002</c:v>
                </c:pt>
                <c:pt idx="22">
                  <c:v>0.28599999999999998</c:v>
                </c:pt>
                <c:pt idx="23">
                  <c:v>0.29899999999999999</c:v>
                </c:pt>
                <c:pt idx="24">
                  <c:v>0.312</c:v>
                </c:pt>
                <c:pt idx="25">
                  <c:v>0.32500000000000001</c:v>
                </c:pt>
                <c:pt idx="26">
                  <c:v>0.33800000000000002</c:v>
                </c:pt>
                <c:pt idx="27">
                  <c:v>0.35099999999999998</c:v>
                </c:pt>
                <c:pt idx="28">
                  <c:v>0.36399999999999999</c:v>
                </c:pt>
                <c:pt idx="29">
                  <c:v>0.377</c:v>
                </c:pt>
                <c:pt idx="30">
                  <c:v>0.39</c:v>
                </c:pt>
                <c:pt idx="31">
                  <c:v>0.40300000000000002</c:v>
                </c:pt>
                <c:pt idx="32">
                  <c:v>0.41599999999999998</c:v>
                </c:pt>
                <c:pt idx="33">
                  <c:v>0.42899999999999999</c:v>
                </c:pt>
                <c:pt idx="34">
                  <c:v>0.442</c:v>
                </c:pt>
                <c:pt idx="35">
                  <c:v>0.45500000000000002</c:v>
                </c:pt>
                <c:pt idx="36">
                  <c:v>0.46800000000000003</c:v>
                </c:pt>
                <c:pt idx="37">
                  <c:v>0.48099999999999998</c:v>
                </c:pt>
                <c:pt idx="38">
                  <c:v>0.49399999999999999</c:v>
                </c:pt>
                <c:pt idx="39">
                  <c:v>0.50700000000000001</c:v>
                </c:pt>
                <c:pt idx="40">
                  <c:v>0.52</c:v>
                </c:pt>
                <c:pt idx="41">
                  <c:v>0.53300000000000003</c:v>
                </c:pt>
                <c:pt idx="42">
                  <c:v>0.54600000000000004</c:v>
                </c:pt>
                <c:pt idx="43">
                  <c:v>0.55900000000000005</c:v>
                </c:pt>
                <c:pt idx="44">
                  <c:v>0.57199999999999995</c:v>
                </c:pt>
                <c:pt idx="45">
                  <c:v>0.58499999999999996</c:v>
                </c:pt>
                <c:pt idx="46">
                  <c:v>0.59799999999999998</c:v>
                </c:pt>
                <c:pt idx="47">
                  <c:v>0.61099999999999999</c:v>
                </c:pt>
                <c:pt idx="48">
                  <c:v>0.624</c:v>
                </c:pt>
                <c:pt idx="49">
                  <c:v>0.63700000000000001</c:v>
                </c:pt>
                <c:pt idx="50">
                  <c:v>0.65</c:v>
                </c:pt>
                <c:pt idx="51">
                  <c:v>0.66300000000000003</c:v>
                </c:pt>
                <c:pt idx="52">
                  <c:v>0.67600000000000005</c:v>
                </c:pt>
                <c:pt idx="53">
                  <c:v>0.68899999999999995</c:v>
                </c:pt>
                <c:pt idx="54">
                  <c:v>0.70199999999999996</c:v>
                </c:pt>
                <c:pt idx="55">
                  <c:v>0.71499999999999997</c:v>
                </c:pt>
                <c:pt idx="56">
                  <c:v>0.72799999999999998</c:v>
                </c:pt>
                <c:pt idx="57">
                  <c:v>0.74099999999999999</c:v>
                </c:pt>
                <c:pt idx="58">
                  <c:v>0.754</c:v>
                </c:pt>
                <c:pt idx="59">
                  <c:v>0.76700000000000002</c:v>
                </c:pt>
                <c:pt idx="60">
                  <c:v>0.78</c:v>
                </c:pt>
                <c:pt idx="61">
                  <c:v>0.79300000000000004</c:v>
                </c:pt>
                <c:pt idx="62">
                  <c:v>0.80600000000000005</c:v>
                </c:pt>
                <c:pt idx="63">
                  <c:v>0.81899999999999995</c:v>
                </c:pt>
                <c:pt idx="64">
                  <c:v>0.83199999999999996</c:v>
                </c:pt>
                <c:pt idx="65">
                  <c:v>0.84499999999999997</c:v>
                </c:pt>
                <c:pt idx="66">
                  <c:v>0.85799999999999998</c:v>
                </c:pt>
                <c:pt idx="67">
                  <c:v>0.871</c:v>
                </c:pt>
                <c:pt idx="68">
                  <c:v>0.88400000000000001</c:v>
                </c:pt>
                <c:pt idx="69">
                  <c:v>0.89700000000000002</c:v>
                </c:pt>
                <c:pt idx="70">
                  <c:v>0.91</c:v>
                </c:pt>
                <c:pt idx="71">
                  <c:v>0.92300000000000004</c:v>
                </c:pt>
                <c:pt idx="72">
                  <c:v>0.93600000000000005</c:v>
                </c:pt>
                <c:pt idx="73">
                  <c:v>0.94899999999999995</c:v>
                </c:pt>
                <c:pt idx="74">
                  <c:v>0.96199999999999997</c:v>
                </c:pt>
                <c:pt idx="75">
                  <c:v>0.97499999999999998</c:v>
                </c:pt>
                <c:pt idx="76">
                  <c:v>0.98799999999999999</c:v>
                </c:pt>
                <c:pt idx="77">
                  <c:v>1.0009999999999999</c:v>
                </c:pt>
                <c:pt idx="78">
                  <c:v>1.014</c:v>
                </c:pt>
                <c:pt idx="79">
                  <c:v>1.0269999999999999</c:v>
                </c:pt>
                <c:pt idx="80">
                  <c:v>1.04</c:v>
                </c:pt>
                <c:pt idx="81">
                  <c:v>1.0529999999999999</c:v>
                </c:pt>
                <c:pt idx="82">
                  <c:v>1.0660000000000001</c:v>
                </c:pt>
                <c:pt idx="83">
                  <c:v>1.079</c:v>
                </c:pt>
                <c:pt idx="84">
                  <c:v>1.0920000000000001</c:v>
                </c:pt>
                <c:pt idx="85">
                  <c:v>1.105</c:v>
                </c:pt>
                <c:pt idx="86">
                  <c:v>1.1180000000000001</c:v>
                </c:pt>
                <c:pt idx="87">
                  <c:v>1.131</c:v>
                </c:pt>
                <c:pt idx="88">
                  <c:v>1.1439999999999999</c:v>
                </c:pt>
                <c:pt idx="89">
                  <c:v>1.157</c:v>
                </c:pt>
                <c:pt idx="90">
                  <c:v>1.17</c:v>
                </c:pt>
                <c:pt idx="91">
                  <c:v>1.1830000000000001</c:v>
                </c:pt>
                <c:pt idx="92">
                  <c:v>1.196</c:v>
                </c:pt>
                <c:pt idx="93">
                  <c:v>1.2090000000000001</c:v>
                </c:pt>
                <c:pt idx="94">
                  <c:v>1.222</c:v>
                </c:pt>
                <c:pt idx="95">
                  <c:v>1.2350000000000001</c:v>
                </c:pt>
                <c:pt idx="96">
                  <c:v>1.248</c:v>
                </c:pt>
                <c:pt idx="97">
                  <c:v>1.2609999999999999</c:v>
                </c:pt>
                <c:pt idx="98">
                  <c:v>1.274</c:v>
                </c:pt>
                <c:pt idx="99">
                  <c:v>1.2869999999999999</c:v>
                </c:pt>
                <c:pt idx="100">
                  <c:v>1.3</c:v>
                </c:pt>
                <c:pt idx="101">
                  <c:v>1.3</c:v>
                </c:pt>
                <c:pt idx="102">
                  <c:v>1.3120000000000001</c:v>
                </c:pt>
                <c:pt idx="103">
                  <c:v>1.3240000000000001</c:v>
                </c:pt>
                <c:pt idx="104">
                  <c:v>1.3360000000000001</c:v>
                </c:pt>
                <c:pt idx="105">
                  <c:v>1.3480000000000001</c:v>
                </c:pt>
                <c:pt idx="106">
                  <c:v>1.36</c:v>
                </c:pt>
                <c:pt idx="107">
                  <c:v>1.3720000000000001</c:v>
                </c:pt>
                <c:pt idx="108">
                  <c:v>1.3839999999999999</c:v>
                </c:pt>
                <c:pt idx="109">
                  <c:v>1.3959999999999999</c:v>
                </c:pt>
                <c:pt idx="110">
                  <c:v>1.4079999999999999</c:v>
                </c:pt>
                <c:pt idx="111">
                  <c:v>1.42</c:v>
                </c:pt>
                <c:pt idx="112">
                  <c:v>1.4319999999999999</c:v>
                </c:pt>
                <c:pt idx="113">
                  <c:v>1.444</c:v>
                </c:pt>
                <c:pt idx="114">
                  <c:v>1.456</c:v>
                </c:pt>
                <c:pt idx="115">
                  <c:v>1.468</c:v>
                </c:pt>
                <c:pt idx="116">
                  <c:v>1.48</c:v>
                </c:pt>
                <c:pt idx="117">
                  <c:v>1.492</c:v>
                </c:pt>
                <c:pt idx="118">
                  <c:v>1.504</c:v>
                </c:pt>
                <c:pt idx="119">
                  <c:v>1.516</c:v>
                </c:pt>
                <c:pt idx="120">
                  <c:v>1.528</c:v>
                </c:pt>
                <c:pt idx="121">
                  <c:v>1.54</c:v>
                </c:pt>
                <c:pt idx="122">
                  <c:v>1.552</c:v>
                </c:pt>
                <c:pt idx="123">
                  <c:v>1.5640000000000001</c:v>
                </c:pt>
                <c:pt idx="124">
                  <c:v>1.5760000000000001</c:v>
                </c:pt>
                <c:pt idx="125">
                  <c:v>1.5880000000000001</c:v>
                </c:pt>
                <c:pt idx="126">
                  <c:v>1.6</c:v>
                </c:pt>
                <c:pt idx="127">
                  <c:v>1.6120000000000001</c:v>
                </c:pt>
                <c:pt idx="128">
                  <c:v>1.6240000000000001</c:v>
                </c:pt>
                <c:pt idx="129">
                  <c:v>1.6359999999999999</c:v>
                </c:pt>
                <c:pt idx="130">
                  <c:v>1.6479999999999999</c:v>
                </c:pt>
                <c:pt idx="131">
                  <c:v>1.66</c:v>
                </c:pt>
                <c:pt idx="132">
                  <c:v>1.6719999999999999</c:v>
                </c:pt>
                <c:pt idx="133">
                  <c:v>1.6839999999999999</c:v>
                </c:pt>
                <c:pt idx="134">
                  <c:v>1.696</c:v>
                </c:pt>
                <c:pt idx="135">
                  <c:v>1.708</c:v>
                </c:pt>
                <c:pt idx="136">
                  <c:v>1.72</c:v>
                </c:pt>
                <c:pt idx="137">
                  <c:v>1.732</c:v>
                </c:pt>
                <c:pt idx="138">
                  <c:v>1.744</c:v>
                </c:pt>
                <c:pt idx="139">
                  <c:v>1.756</c:v>
                </c:pt>
                <c:pt idx="140">
                  <c:v>1.768</c:v>
                </c:pt>
                <c:pt idx="141">
                  <c:v>1.78</c:v>
                </c:pt>
                <c:pt idx="142">
                  <c:v>1.792</c:v>
                </c:pt>
                <c:pt idx="143">
                  <c:v>1.804</c:v>
                </c:pt>
                <c:pt idx="144">
                  <c:v>1.8160000000000001</c:v>
                </c:pt>
                <c:pt idx="145">
                  <c:v>1.8280000000000001</c:v>
                </c:pt>
                <c:pt idx="146">
                  <c:v>1.84</c:v>
                </c:pt>
                <c:pt idx="147">
                  <c:v>1.8520000000000001</c:v>
                </c:pt>
                <c:pt idx="148">
                  <c:v>1.8640000000000001</c:v>
                </c:pt>
                <c:pt idx="149">
                  <c:v>1.8759999999999999</c:v>
                </c:pt>
                <c:pt idx="150">
                  <c:v>1.8879999999999999</c:v>
                </c:pt>
                <c:pt idx="151">
                  <c:v>1.9</c:v>
                </c:pt>
                <c:pt idx="152">
                  <c:v>1.9119999999999999</c:v>
                </c:pt>
                <c:pt idx="153">
                  <c:v>1.9239999999999999</c:v>
                </c:pt>
                <c:pt idx="154">
                  <c:v>1.9359999999999999</c:v>
                </c:pt>
                <c:pt idx="155">
                  <c:v>1.948</c:v>
                </c:pt>
                <c:pt idx="156">
                  <c:v>1.96</c:v>
                </c:pt>
                <c:pt idx="157">
                  <c:v>1.972</c:v>
                </c:pt>
                <c:pt idx="158">
                  <c:v>1.984</c:v>
                </c:pt>
                <c:pt idx="159">
                  <c:v>1.996</c:v>
                </c:pt>
                <c:pt idx="160">
                  <c:v>2.008</c:v>
                </c:pt>
                <c:pt idx="161">
                  <c:v>2.02</c:v>
                </c:pt>
                <c:pt idx="162">
                  <c:v>2.032</c:v>
                </c:pt>
                <c:pt idx="163">
                  <c:v>2.044</c:v>
                </c:pt>
                <c:pt idx="164">
                  <c:v>2.056</c:v>
                </c:pt>
                <c:pt idx="165">
                  <c:v>2.0680000000000001</c:v>
                </c:pt>
                <c:pt idx="166">
                  <c:v>2.08</c:v>
                </c:pt>
                <c:pt idx="167">
                  <c:v>2.0920000000000001</c:v>
                </c:pt>
                <c:pt idx="168">
                  <c:v>2.1040000000000001</c:v>
                </c:pt>
                <c:pt idx="169">
                  <c:v>2.1160000000000001</c:v>
                </c:pt>
                <c:pt idx="170">
                  <c:v>2.1280000000000001</c:v>
                </c:pt>
                <c:pt idx="171">
                  <c:v>2.14</c:v>
                </c:pt>
                <c:pt idx="172">
                  <c:v>2.1520000000000001</c:v>
                </c:pt>
                <c:pt idx="173">
                  <c:v>2.1640000000000001</c:v>
                </c:pt>
                <c:pt idx="174">
                  <c:v>2.1760000000000002</c:v>
                </c:pt>
                <c:pt idx="175">
                  <c:v>2.1880000000000002</c:v>
                </c:pt>
                <c:pt idx="176">
                  <c:v>2.2000000000000002</c:v>
                </c:pt>
                <c:pt idx="177">
                  <c:v>2.2120000000000002</c:v>
                </c:pt>
                <c:pt idx="178">
                  <c:v>2.2240000000000002</c:v>
                </c:pt>
                <c:pt idx="179">
                  <c:v>2.2360000000000002</c:v>
                </c:pt>
                <c:pt idx="180">
                  <c:v>2.2480000000000002</c:v>
                </c:pt>
                <c:pt idx="181">
                  <c:v>2.2599999999999998</c:v>
                </c:pt>
                <c:pt idx="182">
                  <c:v>2.2719999999999998</c:v>
                </c:pt>
                <c:pt idx="183">
                  <c:v>2.2839999999999998</c:v>
                </c:pt>
                <c:pt idx="184">
                  <c:v>2.2959999999999998</c:v>
                </c:pt>
                <c:pt idx="185">
                  <c:v>2.3079999999999998</c:v>
                </c:pt>
                <c:pt idx="186">
                  <c:v>2.3199999999999998</c:v>
                </c:pt>
                <c:pt idx="187">
                  <c:v>2.3319999999999999</c:v>
                </c:pt>
                <c:pt idx="188">
                  <c:v>2.3439999999999999</c:v>
                </c:pt>
                <c:pt idx="189">
                  <c:v>2.3559999999999999</c:v>
                </c:pt>
                <c:pt idx="190">
                  <c:v>2.3679999999999999</c:v>
                </c:pt>
                <c:pt idx="191">
                  <c:v>2.38</c:v>
                </c:pt>
                <c:pt idx="192">
                  <c:v>2.3919999999999999</c:v>
                </c:pt>
                <c:pt idx="193">
                  <c:v>2.4039999999999999</c:v>
                </c:pt>
                <c:pt idx="194">
                  <c:v>2.4159999999999999</c:v>
                </c:pt>
                <c:pt idx="195">
                  <c:v>2.4279999999999999</c:v>
                </c:pt>
                <c:pt idx="196">
                  <c:v>2.44</c:v>
                </c:pt>
                <c:pt idx="197">
                  <c:v>2.452</c:v>
                </c:pt>
                <c:pt idx="198">
                  <c:v>2.464</c:v>
                </c:pt>
                <c:pt idx="199">
                  <c:v>2.476</c:v>
                </c:pt>
                <c:pt idx="200">
                  <c:v>2.488</c:v>
                </c:pt>
                <c:pt idx="201">
                  <c:v>2.5</c:v>
                </c:pt>
                <c:pt idx="202">
                  <c:v>2.5024999999999999</c:v>
                </c:pt>
                <c:pt idx="203">
                  <c:v>2.5049999999999999</c:v>
                </c:pt>
                <c:pt idx="204">
                  <c:v>2.5074999999999998</c:v>
                </c:pt>
                <c:pt idx="205">
                  <c:v>2.5099999999999998</c:v>
                </c:pt>
                <c:pt idx="206">
                  <c:v>2.5125000000000002</c:v>
                </c:pt>
                <c:pt idx="207">
                  <c:v>2.5150000000000001</c:v>
                </c:pt>
                <c:pt idx="208">
                  <c:v>2.5175000000000001</c:v>
                </c:pt>
                <c:pt idx="209">
                  <c:v>2.52</c:v>
                </c:pt>
                <c:pt idx="210">
                  <c:v>2.5225</c:v>
                </c:pt>
                <c:pt idx="211">
                  <c:v>2.5249999999999999</c:v>
                </c:pt>
                <c:pt idx="212">
                  <c:v>2.5274999999999999</c:v>
                </c:pt>
                <c:pt idx="213">
                  <c:v>2.5299999999999998</c:v>
                </c:pt>
                <c:pt idx="214">
                  <c:v>2.5325000000000002</c:v>
                </c:pt>
                <c:pt idx="215">
                  <c:v>2.5350000000000001</c:v>
                </c:pt>
                <c:pt idx="216">
                  <c:v>2.5375000000000001</c:v>
                </c:pt>
                <c:pt idx="217">
                  <c:v>2.54</c:v>
                </c:pt>
                <c:pt idx="218">
                  <c:v>2.5425</c:v>
                </c:pt>
                <c:pt idx="219">
                  <c:v>2.5449999999999999</c:v>
                </c:pt>
                <c:pt idx="220">
                  <c:v>2.5474999999999999</c:v>
                </c:pt>
                <c:pt idx="221">
                  <c:v>2.5499999999999998</c:v>
                </c:pt>
                <c:pt idx="222">
                  <c:v>2.5525000000000002</c:v>
                </c:pt>
                <c:pt idx="223">
                  <c:v>2.5550000000000002</c:v>
                </c:pt>
                <c:pt idx="224">
                  <c:v>2.5575000000000001</c:v>
                </c:pt>
                <c:pt idx="225">
                  <c:v>2.56</c:v>
                </c:pt>
                <c:pt idx="226">
                  <c:v>2.5625</c:v>
                </c:pt>
                <c:pt idx="227">
                  <c:v>2.5649999999999999</c:v>
                </c:pt>
                <c:pt idx="228">
                  <c:v>2.5674999999999999</c:v>
                </c:pt>
                <c:pt idx="229">
                  <c:v>2.57</c:v>
                </c:pt>
                <c:pt idx="230">
                  <c:v>2.5724999999999998</c:v>
                </c:pt>
                <c:pt idx="231">
                  <c:v>2.5750000000000002</c:v>
                </c:pt>
                <c:pt idx="232">
                  <c:v>2.5775000000000001</c:v>
                </c:pt>
                <c:pt idx="233">
                  <c:v>2.58</c:v>
                </c:pt>
                <c:pt idx="234">
                  <c:v>2.5825</c:v>
                </c:pt>
                <c:pt idx="235">
                  <c:v>2.585</c:v>
                </c:pt>
                <c:pt idx="236">
                  <c:v>2.5874999999999999</c:v>
                </c:pt>
                <c:pt idx="237">
                  <c:v>2.59</c:v>
                </c:pt>
                <c:pt idx="238">
                  <c:v>2.5924999999999998</c:v>
                </c:pt>
                <c:pt idx="239">
                  <c:v>2.5950000000000002</c:v>
                </c:pt>
                <c:pt idx="240">
                  <c:v>2.5975000000000001</c:v>
                </c:pt>
                <c:pt idx="241">
                  <c:v>2.6</c:v>
                </c:pt>
                <c:pt idx="242">
                  <c:v>2.6025</c:v>
                </c:pt>
                <c:pt idx="243">
                  <c:v>2.605</c:v>
                </c:pt>
                <c:pt idx="244">
                  <c:v>2.6074999999999999</c:v>
                </c:pt>
                <c:pt idx="245">
                  <c:v>2.61</c:v>
                </c:pt>
                <c:pt idx="246">
                  <c:v>2.6124999999999998</c:v>
                </c:pt>
                <c:pt idx="247">
                  <c:v>2.6150000000000002</c:v>
                </c:pt>
                <c:pt idx="248">
                  <c:v>2.6175000000000002</c:v>
                </c:pt>
                <c:pt idx="249">
                  <c:v>2.62</c:v>
                </c:pt>
                <c:pt idx="250">
                  <c:v>2.6225000000000001</c:v>
                </c:pt>
                <c:pt idx="251">
                  <c:v>2.625</c:v>
                </c:pt>
                <c:pt idx="252">
                  <c:v>2.6274999999999999</c:v>
                </c:pt>
                <c:pt idx="253">
                  <c:v>2.63</c:v>
                </c:pt>
                <c:pt idx="254">
                  <c:v>2.6324999999999998</c:v>
                </c:pt>
                <c:pt idx="255">
                  <c:v>2.6349999999999998</c:v>
                </c:pt>
                <c:pt idx="256">
                  <c:v>2.6375000000000002</c:v>
                </c:pt>
                <c:pt idx="257">
                  <c:v>2.64</c:v>
                </c:pt>
                <c:pt idx="258">
                  <c:v>2.6425000000000001</c:v>
                </c:pt>
                <c:pt idx="259">
                  <c:v>2.645</c:v>
                </c:pt>
                <c:pt idx="260">
                  <c:v>2.6475</c:v>
                </c:pt>
                <c:pt idx="261">
                  <c:v>2.65</c:v>
                </c:pt>
                <c:pt idx="262">
                  <c:v>2.6524999999999999</c:v>
                </c:pt>
                <c:pt idx="263">
                  <c:v>2.6549999999999998</c:v>
                </c:pt>
                <c:pt idx="264">
                  <c:v>2.6575000000000002</c:v>
                </c:pt>
                <c:pt idx="265">
                  <c:v>2.66</c:v>
                </c:pt>
                <c:pt idx="266">
                  <c:v>2.6625000000000001</c:v>
                </c:pt>
                <c:pt idx="267">
                  <c:v>2.665</c:v>
                </c:pt>
                <c:pt idx="268">
                  <c:v>2.6675</c:v>
                </c:pt>
                <c:pt idx="269">
                  <c:v>2.67</c:v>
                </c:pt>
                <c:pt idx="270">
                  <c:v>2.6724999999999999</c:v>
                </c:pt>
                <c:pt idx="271">
                  <c:v>2.6749999999999998</c:v>
                </c:pt>
                <c:pt idx="272">
                  <c:v>2.6775000000000002</c:v>
                </c:pt>
                <c:pt idx="273">
                  <c:v>2.68</c:v>
                </c:pt>
                <c:pt idx="274">
                  <c:v>2.6825000000000001</c:v>
                </c:pt>
                <c:pt idx="275">
                  <c:v>2.6850000000000001</c:v>
                </c:pt>
                <c:pt idx="276">
                  <c:v>2.6875</c:v>
                </c:pt>
                <c:pt idx="277">
                  <c:v>2.69</c:v>
                </c:pt>
                <c:pt idx="278">
                  <c:v>2.6924999999999999</c:v>
                </c:pt>
                <c:pt idx="279">
                  <c:v>2.6949999999999998</c:v>
                </c:pt>
                <c:pt idx="280">
                  <c:v>2.6974999999999998</c:v>
                </c:pt>
                <c:pt idx="281">
                  <c:v>2.7</c:v>
                </c:pt>
                <c:pt idx="282">
                  <c:v>2.7025000000000001</c:v>
                </c:pt>
                <c:pt idx="283">
                  <c:v>2.7050000000000001</c:v>
                </c:pt>
                <c:pt idx="284">
                  <c:v>2.7075</c:v>
                </c:pt>
                <c:pt idx="285">
                  <c:v>2.71</c:v>
                </c:pt>
                <c:pt idx="286">
                  <c:v>2.7124999999999999</c:v>
                </c:pt>
                <c:pt idx="287">
                  <c:v>2.7149999999999999</c:v>
                </c:pt>
                <c:pt idx="288">
                  <c:v>2.7174999999999998</c:v>
                </c:pt>
                <c:pt idx="289">
                  <c:v>2.72</c:v>
                </c:pt>
                <c:pt idx="290">
                  <c:v>2.7225000000000001</c:v>
                </c:pt>
                <c:pt idx="291">
                  <c:v>2.7250000000000001</c:v>
                </c:pt>
                <c:pt idx="292">
                  <c:v>2.7275</c:v>
                </c:pt>
                <c:pt idx="293">
                  <c:v>2.73</c:v>
                </c:pt>
                <c:pt idx="294">
                  <c:v>2.7324999999999999</c:v>
                </c:pt>
                <c:pt idx="295">
                  <c:v>2.7349999999999999</c:v>
                </c:pt>
                <c:pt idx="296">
                  <c:v>2.7374999999999998</c:v>
                </c:pt>
                <c:pt idx="297">
                  <c:v>2.74</c:v>
                </c:pt>
                <c:pt idx="298">
                  <c:v>2.7425000000000002</c:v>
                </c:pt>
                <c:pt idx="299">
                  <c:v>2.7450000000000001</c:v>
                </c:pt>
                <c:pt idx="300">
                  <c:v>2.7475000000000001</c:v>
                </c:pt>
                <c:pt idx="301">
                  <c:v>2.75</c:v>
                </c:pt>
                <c:pt idx="302">
                  <c:v>2.75</c:v>
                </c:pt>
              </c:numCache>
            </c:numRef>
          </c:xVal>
          <c:yVal>
            <c:numRef>
              <c:f>Foglio1!$W$2:$W$405</c:f>
              <c:numCache>
                <c:formatCode>0.00E+00</c:formatCode>
                <c:ptCount val="404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  <c:pt idx="47" formatCode="General">
                  <c:v>0</c:v>
                </c:pt>
                <c:pt idx="48" formatCode="General">
                  <c:v>0</c:v>
                </c:pt>
                <c:pt idx="49" formatCode="General">
                  <c:v>0</c:v>
                </c:pt>
                <c:pt idx="50" formatCode="General">
                  <c:v>0</c:v>
                </c:pt>
                <c:pt idx="51" formatCode="General">
                  <c:v>0</c:v>
                </c:pt>
                <c:pt idx="52" formatCode="General">
                  <c:v>0</c:v>
                </c:pt>
                <c:pt idx="53" formatCode="General">
                  <c:v>0</c:v>
                </c:pt>
                <c:pt idx="54" formatCode="General">
                  <c:v>0</c:v>
                </c:pt>
                <c:pt idx="55" formatCode="General">
                  <c:v>0</c:v>
                </c:pt>
                <c:pt idx="56" formatCode="General">
                  <c:v>0</c:v>
                </c:pt>
                <c:pt idx="57" formatCode="General">
                  <c:v>0</c:v>
                </c:pt>
                <c:pt idx="58" formatCode="General">
                  <c:v>0</c:v>
                </c:pt>
                <c:pt idx="59" formatCode="General">
                  <c:v>0</c:v>
                </c:pt>
                <c:pt idx="60" formatCode="General">
                  <c:v>0</c:v>
                </c:pt>
                <c:pt idx="61" formatCode="General">
                  <c:v>0</c:v>
                </c:pt>
                <c:pt idx="62" formatCode="General">
                  <c:v>0</c:v>
                </c:pt>
                <c:pt idx="63" formatCode="General">
                  <c:v>0</c:v>
                </c:pt>
                <c:pt idx="64" formatCode="General">
                  <c:v>0</c:v>
                </c:pt>
                <c:pt idx="65" formatCode="General">
                  <c:v>0</c:v>
                </c:pt>
                <c:pt idx="66" formatCode="General">
                  <c:v>0</c:v>
                </c:pt>
                <c:pt idx="67" formatCode="General">
                  <c:v>0</c:v>
                </c:pt>
                <c:pt idx="68" formatCode="General">
                  <c:v>0</c:v>
                </c:pt>
                <c:pt idx="69" formatCode="General">
                  <c:v>0</c:v>
                </c:pt>
                <c:pt idx="70" formatCode="General">
                  <c:v>0</c:v>
                </c:pt>
                <c:pt idx="71" formatCode="General">
                  <c:v>0</c:v>
                </c:pt>
                <c:pt idx="72" formatCode="General">
                  <c:v>0</c:v>
                </c:pt>
                <c:pt idx="73" formatCode="General">
                  <c:v>0</c:v>
                </c:pt>
                <c:pt idx="74" formatCode="General">
                  <c:v>0</c:v>
                </c:pt>
                <c:pt idx="75" formatCode="General">
                  <c:v>0</c:v>
                </c:pt>
                <c:pt idx="76" formatCode="General">
                  <c:v>0</c:v>
                </c:pt>
                <c:pt idx="77" formatCode="General">
                  <c:v>0</c:v>
                </c:pt>
                <c:pt idx="78" formatCode="General">
                  <c:v>0</c:v>
                </c:pt>
                <c:pt idx="79" formatCode="General">
                  <c:v>0</c:v>
                </c:pt>
                <c:pt idx="80" formatCode="General">
                  <c:v>0</c:v>
                </c:pt>
                <c:pt idx="81" formatCode="General">
                  <c:v>0</c:v>
                </c:pt>
                <c:pt idx="82" formatCode="General">
                  <c:v>0</c:v>
                </c:pt>
                <c:pt idx="83" formatCode="General">
                  <c:v>0</c:v>
                </c:pt>
                <c:pt idx="84" formatCode="General">
                  <c:v>0</c:v>
                </c:pt>
                <c:pt idx="85" formatCode="General">
                  <c:v>0</c:v>
                </c:pt>
                <c:pt idx="86" formatCode="General">
                  <c:v>0</c:v>
                </c:pt>
                <c:pt idx="87" formatCode="General">
                  <c:v>0</c:v>
                </c:pt>
                <c:pt idx="88" formatCode="General">
                  <c:v>0</c:v>
                </c:pt>
                <c:pt idx="89" formatCode="General">
                  <c:v>0</c:v>
                </c:pt>
                <c:pt idx="90" formatCode="General">
                  <c:v>0</c:v>
                </c:pt>
                <c:pt idx="91" formatCode="General">
                  <c:v>0</c:v>
                </c:pt>
                <c:pt idx="92" formatCode="General">
                  <c:v>0</c:v>
                </c:pt>
                <c:pt idx="93" formatCode="General">
                  <c:v>0</c:v>
                </c:pt>
                <c:pt idx="94" formatCode="General">
                  <c:v>0</c:v>
                </c:pt>
                <c:pt idx="95" formatCode="General">
                  <c:v>0</c:v>
                </c:pt>
                <c:pt idx="96" formatCode="General">
                  <c:v>0</c:v>
                </c:pt>
                <c:pt idx="97" formatCode="General">
                  <c:v>0</c:v>
                </c:pt>
                <c:pt idx="98" formatCode="General">
                  <c:v>0</c:v>
                </c:pt>
                <c:pt idx="99" formatCode="General">
                  <c:v>0</c:v>
                </c:pt>
                <c:pt idx="100" formatCode="General">
                  <c:v>0</c:v>
                </c:pt>
                <c:pt idx="101" formatCode="General">
                  <c:v>0</c:v>
                </c:pt>
                <c:pt idx="102" formatCode="General">
                  <c:v>0</c:v>
                </c:pt>
                <c:pt idx="103" formatCode="General">
                  <c:v>0</c:v>
                </c:pt>
                <c:pt idx="104" formatCode="General">
                  <c:v>0</c:v>
                </c:pt>
                <c:pt idx="105" formatCode="General">
                  <c:v>0</c:v>
                </c:pt>
                <c:pt idx="106" formatCode="General">
                  <c:v>0</c:v>
                </c:pt>
                <c:pt idx="107" formatCode="General">
                  <c:v>0</c:v>
                </c:pt>
                <c:pt idx="108" formatCode="General">
                  <c:v>0</c:v>
                </c:pt>
                <c:pt idx="109" formatCode="General">
                  <c:v>0</c:v>
                </c:pt>
                <c:pt idx="110" formatCode="General">
                  <c:v>0</c:v>
                </c:pt>
                <c:pt idx="111" formatCode="General">
                  <c:v>0</c:v>
                </c:pt>
                <c:pt idx="112" formatCode="General">
                  <c:v>0</c:v>
                </c:pt>
                <c:pt idx="113" formatCode="General">
                  <c:v>0</c:v>
                </c:pt>
                <c:pt idx="114" formatCode="General">
                  <c:v>0</c:v>
                </c:pt>
                <c:pt idx="115" formatCode="General">
                  <c:v>0</c:v>
                </c:pt>
                <c:pt idx="116" formatCode="General">
                  <c:v>0</c:v>
                </c:pt>
                <c:pt idx="117" formatCode="General">
                  <c:v>0</c:v>
                </c:pt>
                <c:pt idx="118" formatCode="General">
                  <c:v>0</c:v>
                </c:pt>
                <c:pt idx="119" formatCode="General">
                  <c:v>0</c:v>
                </c:pt>
                <c:pt idx="120" formatCode="General">
                  <c:v>0</c:v>
                </c:pt>
                <c:pt idx="121" formatCode="General">
                  <c:v>0</c:v>
                </c:pt>
                <c:pt idx="122" formatCode="General">
                  <c:v>0</c:v>
                </c:pt>
                <c:pt idx="123" formatCode="General">
                  <c:v>0</c:v>
                </c:pt>
                <c:pt idx="124" formatCode="General">
                  <c:v>0</c:v>
                </c:pt>
                <c:pt idx="125" formatCode="General">
                  <c:v>0</c:v>
                </c:pt>
                <c:pt idx="126" formatCode="General">
                  <c:v>0</c:v>
                </c:pt>
                <c:pt idx="127" formatCode="General">
                  <c:v>0</c:v>
                </c:pt>
                <c:pt idx="128" formatCode="General">
                  <c:v>0</c:v>
                </c:pt>
                <c:pt idx="129" formatCode="General">
                  <c:v>0</c:v>
                </c:pt>
                <c:pt idx="130" formatCode="General">
                  <c:v>0</c:v>
                </c:pt>
                <c:pt idx="131" formatCode="General">
                  <c:v>0</c:v>
                </c:pt>
                <c:pt idx="132" formatCode="General">
                  <c:v>0</c:v>
                </c:pt>
                <c:pt idx="133" formatCode="General">
                  <c:v>0</c:v>
                </c:pt>
                <c:pt idx="134" formatCode="General">
                  <c:v>0</c:v>
                </c:pt>
                <c:pt idx="135" formatCode="General">
                  <c:v>0</c:v>
                </c:pt>
                <c:pt idx="136" formatCode="General">
                  <c:v>0</c:v>
                </c:pt>
                <c:pt idx="137" formatCode="General">
                  <c:v>0</c:v>
                </c:pt>
                <c:pt idx="138" formatCode="General">
                  <c:v>0</c:v>
                </c:pt>
                <c:pt idx="139" formatCode="General">
                  <c:v>0</c:v>
                </c:pt>
                <c:pt idx="140" formatCode="General">
                  <c:v>0</c:v>
                </c:pt>
                <c:pt idx="141" formatCode="General">
                  <c:v>0</c:v>
                </c:pt>
                <c:pt idx="142" formatCode="General">
                  <c:v>0</c:v>
                </c:pt>
                <c:pt idx="143" formatCode="General">
                  <c:v>0</c:v>
                </c:pt>
                <c:pt idx="144" formatCode="General">
                  <c:v>0</c:v>
                </c:pt>
                <c:pt idx="145" formatCode="General">
                  <c:v>0</c:v>
                </c:pt>
                <c:pt idx="146" formatCode="General">
                  <c:v>0</c:v>
                </c:pt>
                <c:pt idx="147" formatCode="General">
                  <c:v>0</c:v>
                </c:pt>
                <c:pt idx="148" formatCode="General">
                  <c:v>0</c:v>
                </c:pt>
                <c:pt idx="149" formatCode="General">
                  <c:v>0</c:v>
                </c:pt>
                <c:pt idx="150" formatCode="General">
                  <c:v>0</c:v>
                </c:pt>
                <c:pt idx="151" formatCode="General">
                  <c:v>0</c:v>
                </c:pt>
                <c:pt idx="152" formatCode="General">
                  <c:v>0</c:v>
                </c:pt>
                <c:pt idx="153" formatCode="General">
                  <c:v>0</c:v>
                </c:pt>
                <c:pt idx="154" formatCode="General">
                  <c:v>0</c:v>
                </c:pt>
                <c:pt idx="155" formatCode="General">
                  <c:v>0</c:v>
                </c:pt>
                <c:pt idx="156" formatCode="General">
                  <c:v>0</c:v>
                </c:pt>
                <c:pt idx="157" formatCode="General">
                  <c:v>0</c:v>
                </c:pt>
                <c:pt idx="158" formatCode="General">
                  <c:v>0</c:v>
                </c:pt>
                <c:pt idx="159" formatCode="General">
                  <c:v>0</c:v>
                </c:pt>
                <c:pt idx="160" formatCode="General">
                  <c:v>0</c:v>
                </c:pt>
                <c:pt idx="161" formatCode="General">
                  <c:v>0</c:v>
                </c:pt>
                <c:pt idx="162" formatCode="General">
                  <c:v>0</c:v>
                </c:pt>
                <c:pt idx="163" formatCode="General">
                  <c:v>0</c:v>
                </c:pt>
                <c:pt idx="164" formatCode="General">
                  <c:v>0</c:v>
                </c:pt>
                <c:pt idx="165" formatCode="General">
                  <c:v>0</c:v>
                </c:pt>
                <c:pt idx="166" formatCode="General">
                  <c:v>0</c:v>
                </c:pt>
                <c:pt idx="167" formatCode="General">
                  <c:v>0</c:v>
                </c:pt>
                <c:pt idx="168" formatCode="General">
                  <c:v>0</c:v>
                </c:pt>
                <c:pt idx="169" formatCode="General">
                  <c:v>0</c:v>
                </c:pt>
                <c:pt idx="170" formatCode="General">
                  <c:v>0</c:v>
                </c:pt>
                <c:pt idx="171" formatCode="General">
                  <c:v>0</c:v>
                </c:pt>
                <c:pt idx="172" formatCode="General">
                  <c:v>0</c:v>
                </c:pt>
                <c:pt idx="173" formatCode="General">
                  <c:v>0</c:v>
                </c:pt>
                <c:pt idx="174" formatCode="General">
                  <c:v>0</c:v>
                </c:pt>
                <c:pt idx="175" formatCode="General">
                  <c:v>0</c:v>
                </c:pt>
                <c:pt idx="176" formatCode="General">
                  <c:v>0</c:v>
                </c:pt>
                <c:pt idx="177" formatCode="General">
                  <c:v>0</c:v>
                </c:pt>
                <c:pt idx="178" formatCode="General">
                  <c:v>0</c:v>
                </c:pt>
                <c:pt idx="179" formatCode="General">
                  <c:v>0</c:v>
                </c:pt>
                <c:pt idx="180" formatCode="General">
                  <c:v>0</c:v>
                </c:pt>
                <c:pt idx="181" formatCode="General">
                  <c:v>0</c:v>
                </c:pt>
                <c:pt idx="182" formatCode="General">
                  <c:v>0</c:v>
                </c:pt>
                <c:pt idx="183" formatCode="General">
                  <c:v>0</c:v>
                </c:pt>
                <c:pt idx="184" formatCode="General">
                  <c:v>0</c:v>
                </c:pt>
                <c:pt idx="185" formatCode="General">
                  <c:v>0</c:v>
                </c:pt>
                <c:pt idx="186" formatCode="General">
                  <c:v>0</c:v>
                </c:pt>
                <c:pt idx="187" formatCode="General">
                  <c:v>0</c:v>
                </c:pt>
                <c:pt idx="188" formatCode="General">
                  <c:v>0</c:v>
                </c:pt>
                <c:pt idx="189" formatCode="General">
                  <c:v>0</c:v>
                </c:pt>
                <c:pt idx="190" formatCode="General">
                  <c:v>0</c:v>
                </c:pt>
                <c:pt idx="191" formatCode="General">
                  <c:v>0</c:v>
                </c:pt>
                <c:pt idx="192" formatCode="General">
                  <c:v>0</c:v>
                </c:pt>
                <c:pt idx="193" formatCode="General">
                  <c:v>0</c:v>
                </c:pt>
                <c:pt idx="194" formatCode="General">
                  <c:v>0</c:v>
                </c:pt>
                <c:pt idx="195" formatCode="General">
                  <c:v>0</c:v>
                </c:pt>
                <c:pt idx="196" formatCode="General">
                  <c:v>0</c:v>
                </c:pt>
                <c:pt idx="197" formatCode="General">
                  <c:v>0</c:v>
                </c:pt>
                <c:pt idx="198" formatCode="General">
                  <c:v>0</c:v>
                </c:pt>
                <c:pt idx="199" formatCode="General">
                  <c:v>0</c:v>
                </c:pt>
                <c:pt idx="200" formatCode="General">
                  <c:v>0</c:v>
                </c:pt>
                <c:pt idx="201" formatCode="General">
                  <c:v>0</c:v>
                </c:pt>
                <c:pt idx="202" formatCode="General">
                  <c:v>0</c:v>
                </c:pt>
                <c:pt idx="203" formatCode="General">
                  <c:v>0</c:v>
                </c:pt>
                <c:pt idx="204" formatCode="General">
                  <c:v>0</c:v>
                </c:pt>
                <c:pt idx="205" formatCode="General">
                  <c:v>0</c:v>
                </c:pt>
                <c:pt idx="206" formatCode="General">
                  <c:v>0</c:v>
                </c:pt>
                <c:pt idx="207" formatCode="General">
                  <c:v>0</c:v>
                </c:pt>
                <c:pt idx="208" formatCode="General">
                  <c:v>0</c:v>
                </c:pt>
                <c:pt idx="209" formatCode="General">
                  <c:v>0</c:v>
                </c:pt>
                <c:pt idx="210" formatCode="General">
                  <c:v>0</c:v>
                </c:pt>
                <c:pt idx="211" formatCode="General">
                  <c:v>0</c:v>
                </c:pt>
                <c:pt idx="212" formatCode="General">
                  <c:v>0</c:v>
                </c:pt>
                <c:pt idx="213" formatCode="General">
                  <c:v>0</c:v>
                </c:pt>
                <c:pt idx="214" formatCode="General">
                  <c:v>0</c:v>
                </c:pt>
                <c:pt idx="215" formatCode="General">
                  <c:v>0</c:v>
                </c:pt>
                <c:pt idx="216" formatCode="General">
                  <c:v>0</c:v>
                </c:pt>
                <c:pt idx="217" formatCode="General">
                  <c:v>0</c:v>
                </c:pt>
                <c:pt idx="218" formatCode="General">
                  <c:v>0</c:v>
                </c:pt>
                <c:pt idx="219" formatCode="General">
                  <c:v>0</c:v>
                </c:pt>
                <c:pt idx="220" formatCode="General">
                  <c:v>0</c:v>
                </c:pt>
                <c:pt idx="221" formatCode="General">
                  <c:v>0</c:v>
                </c:pt>
                <c:pt idx="222" formatCode="General">
                  <c:v>0</c:v>
                </c:pt>
                <c:pt idx="223" formatCode="General">
                  <c:v>0</c:v>
                </c:pt>
                <c:pt idx="224" formatCode="General">
                  <c:v>0</c:v>
                </c:pt>
                <c:pt idx="225" formatCode="General">
                  <c:v>0</c:v>
                </c:pt>
                <c:pt idx="226" formatCode="General">
                  <c:v>0</c:v>
                </c:pt>
                <c:pt idx="227" formatCode="General">
                  <c:v>0</c:v>
                </c:pt>
                <c:pt idx="228" formatCode="General">
                  <c:v>0</c:v>
                </c:pt>
                <c:pt idx="229" formatCode="General">
                  <c:v>0</c:v>
                </c:pt>
                <c:pt idx="230" formatCode="General">
                  <c:v>0</c:v>
                </c:pt>
                <c:pt idx="231" formatCode="General">
                  <c:v>0</c:v>
                </c:pt>
                <c:pt idx="232" formatCode="General">
                  <c:v>0</c:v>
                </c:pt>
                <c:pt idx="233" formatCode="General">
                  <c:v>0</c:v>
                </c:pt>
                <c:pt idx="234" formatCode="General">
                  <c:v>0</c:v>
                </c:pt>
                <c:pt idx="235" formatCode="General">
                  <c:v>0</c:v>
                </c:pt>
                <c:pt idx="236" formatCode="General">
                  <c:v>0</c:v>
                </c:pt>
                <c:pt idx="237" formatCode="General">
                  <c:v>0</c:v>
                </c:pt>
                <c:pt idx="238" formatCode="General">
                  <c:v>0</c:v>
                </c:pt>
                <c:pt idx="239" formatCode="General">
                  <c:v>0</c:v>
                </c:pt>
                <c:pt idx="240" formatCode="General">
                  <c:v>0</c:v>
                </c:pt>
                <c:pt idx="241" formatCode="General">
                  <c:v>0</c:v>
                </c:pt>
                <c:pt idx="242" formatCode="General">
                  <c:v>0</c:v>
                </c:pt>
                <c:pt idx="243" formatCode="General">
                  <c:v>0</c:v>
                </c:pt>
                <c:pt idx="244" formatCode="General">
                  <c:v>0</c:v>
                </c:pt>
                <c:pt idx="245" formatCode="General">
                  <c:v>0</c:v>
                </c:pt>
                <c:pt idx="246" formatCode="General">
                  <c:v>0</c:v>
                </c:pt>
                <c:pt idx="247" formatCode="General">
                  <c:v>0</c:v>
                </c:pt>
                <c:pt idx="248" formatCode="General">
                  <c:v>0</c:v>
                </c:pt>
                <c:pt idx="249" formatCode="General">
                  <c:v>0</c:v>
                </c:pt>
                <c:pt idx="250" formatCode="General">
                  <c:v>0</c:v>
                </c:pt>
                <c:pt idx="251" formatCode="General">
                  <c:v>0</c:v>
                </c:pt>
                <c:pt idx="252" formatCode="General">
                  <c:v>0</c:v>
                </c:pt>
                <c:pt idx="253" formatCode="General">
                  <c:v>0</c:v>
                </c:pt>
                <c:pt idx="254" formatCode="General">
                  <c:v>0</c:v>
                </c:pt>
                <c:pt idx="255" formatCode="General">
                  <c:v>0</c:v>
                </c:pt>
                <c:pt idx="256" formatCode="General">
                  <c:v>0</c:v>
                </c:pt>
                <c:pt idx="257" formatCode="General">
                  <c:v>0</c:v>
                </c:pt>
                <c:pt idx="258" formatCode="General">
                  <c:v>0</c:v>
                </c:pt>
                <c:pt idx="259" formatCode="General">
                  <c:v>0</c:v>
                </c:pt>
                <c:pt idx="260" formatCode="General">
                  <c:v>0</c:v>
                </c:pt>
                <c:pt idx="261" formatCode="General">
                  <c:v>0</c:v>
                </c:pt>
                <c:pt idx="262" formatCode="General">
                  <c:v>0</c:v>
                </c:pt>
                <c:pt idx="263" formatCode="General">
                  <c:v>0</c:v>
                </c:pt>
                <c:pt idx="264" formatCode="General">
                  <c:v>0</c:v>
                </c:pt>
                <c:pt idx="265" formatCode="General">
                  <c:v>0</c:v>
                </c:pt>
                <c:pt idx="266" formatCode="General">
                  <c:v>0</c:v>
                </c:pt>
                <c:pt idx="267" formatCode="General">
                  <c:v>0</c:v>
                </c:pt>
                <c:pt idx="268" formatCode="General">
                  <c:v>0</c:v>
                </c:pt>
                <c:pt idx="269" formatCode="General">
                  <c:v>0</c:v>
                </c:pt>
                <c:pt idx="270" formatCode="General">
                  <c:v>0</c:v>
                </c:pt>
                <c:pt idx="271" formatCode="General">
                  <c:v>0</c:v>
                </c:pt>
                <c:pt idx="272" formatCode="General">
                  <c:v>0</c:v>
                </c:pt>
                <c:pt idx="273" formatCode="General">
                  <c:v>0</c:v>
                </c:pt>
                <c:pt idx="274" formatCode="General">
                  <c:v>0</c:v>
                </c:pt>
                <c:pt idx="275" formatCode="General">
                  <c:v>0</c:v>
                </c:pt>
                <c:pt idx="276" formatCode="General">
                  <c:v>0</c:v>
                </c:pt>
                <c:pt idx="277" formatCode="General">
                  <c:v>0</c:v>
                </c:pt>
                <c:pt idx="278" formatCode="General">
                  <c:v>0</c:v>
                </c:pt>
                <c:pt idx="279" formatCode="General">
                  <c:v>0</c:v>
                </c:pt>
                <c:pt idx="280" formatCode="General">
                  <c:v>0</c:v>
                </c:pt>
                <c:pt idx="281" formatCode="General">
                  <c:v>0</c:v>
                </c:pt>
                <c:pt idx="282" formatCode="General">
                  <c:v>0</c:v>
                </c:pt>
                <c:pt idx="283" formatCode="General">
                  <c:v>0</c:v>
                </c:pt>
                <c:pt idx="284" formatCode="General">
                  <c:v>0</c:v>
                </c:pt>
                <c:pt idx="285" formatCode="General">
                  <c:v>0</c:v>
                </c:pt>
                <c:pt idx="286" formatCode="General">
                  <c:v>0</c:v>
                </c:pt>
                <c:pt idx="287" formatCode="General">
                  <c:v>0</c:v>
                </c:pt>
                <c:pt idx="288" formatCode="General">
                  <c:v>0</c:v>
                </c:pt>
                <c:pt idx="289" formatCode="General">
                  <c:v>0</c:v>
                </c:pt>
                <c:pt idx="290" formatCode="General">
                  <c:v>0</c:v>
                </c:pt>
                <c:pt idx="291" formatCode="General">
                  <c:v>0</c:v>
                </c:pt>
                <c:pt idx="292" formatCode="General">
                  <c:v>0</c:v>
                </c:pt>
                <c:pt idx="293" formatCode="General">
                  <c:v>0</c:v>
                </c:pt>
                <c:pt idx="294" formatCode="General">
                  <c:v>0</c:v>
                </c:pt>
                <c:pt idx="295" formatCode="General">
                  <c:v>0</c:v>
                </c:pt>
                <c:pt idx="296" formatCode="General">
                  <c:v>0</c:v>
                </c:pt>
                <c:pt idx="297" formatCode="General">
                  <c:v>0</c:v>
                </c:pt>
                <c:pt idx="298" formatCode="General">
                  <c:v>0</c:v>
                </c:pt>
                <c:pt idx="299" formatCode="General">
                  <c:v>0</c:v>
                </c:pt>
                <c:pt idx="300" formatCode="General">
                  <c:v>0</c:v>
                </c:pt>
                <c:pt idx="301" formatCode="General">
                  <c:v>0</c:v>
                </c:pt>
                <c:pt idx="302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D48-4972-A9D2-340B5A2F9B22}"/>
            </c:ext>
          </c:extLst>
        </c:ser>
        <c:ser>
          <c:idx val="0"/>
          <c:order val="5"/>
          <c:tx>
            <c:strRef>
              <c:f>Foglio1!$X$1</c:f>
              <c:strCache>
                <c:ptCount val="1"/>
                <c:pt idx="0">
                  <c:v>He released (at/m3)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Foglio1!$A$2:$A$405</c:f>
              <c:numCache>
                <c:formatCode>General</c:formatCode>
                <c:ptCount val="404"/>
                <c:pt idx="0">
                  <c:v>0</c:v>
                </c:pt>
                <c:pt idx="1">
                  <c:v>1.2999999999999999E-2</c:v>
                </c:pt>
                <c:pt idx="2">
                  <c:v>2.5999999999999999E-2</c:v>
                </c:pt>
                <c:pt idx="3">
                  <c:v>3.9E-2</c:v>
                </c:pt>
                <c:pt idx="4">
                  <c:v>5.1999999999999998E-2</c:v>
                </c:pt>
                <c:pt idx="5">
                  <c:v>6.5000000000000002E-2</c:v>
                </c:pt>
                <c:pt idx="6">
                  <c:v>7.8E-2</c:v>
                </c:pt>
                <c:pt idx="7">
                  <c:v>9.0999999999999998E-2</c:v>
                </c:pt>
                <c:pt idx="8">
                  <c:v>0.104</c:v>
                </c:pt>
                <c:pt idx="9">
                  <c:v>0.11700000000000001</c:v>
                </c:pt>
                <c:pt idx="10">
                  <c:v>0.13</c:v>
                </c:pt>
                <c:pt idx="11">
                  <c:v>0.14299999999999999</c:v>
                </c:pt>
                <c:pt idx="12">
                  <c:v>0.156</c:v>
                </c:pt>
                <c:pt idx="13">
                  <c:v>0.16900000000000001</c:v>
                </c:pt>
                <c:pt idx="14">
                  <c:v>0.182</c:v>
                </c:pt>
                <c:pt idx="15">
                  <c:v>0.19500000000000001</c:v>
                </c:pt>
                <c:pt idx="16">
                  <c:v>0.20799999999999999</c:v>
                </c:pt>
                <c:pt idx="17">
                  <c:v>0.221</c:v>
                </c:pt>
                <c:pt idx="18">
                  <c:v>0.23400000000000001</c:v>
                </c:pt>
                <c:pt idx="19">
                  <c:v>0.247</c:v>
                </c:pt>
                <c:pt idx="20">
                  <c:v>0.26</c:v>
                </c:pt>
                <c:pt idx="21">
                  <c:v>0.27300000000000002</c:v>
                </c:pt>
                <c:pt idx="22">
                  <c:v>0.28599999999999998</c:v>
                </c:pt>
                <c:pt idx="23">
                  <c:v>0.29899999999999999</c:v>
                </c:pt>
                <c:pt idx="24">
                  <c:v>0.312</c:v>
                </c:pt>
                <c:pt idx="25">
                  <c:v>0.32500000000000001</c:v>
                </c:pt>
                <c:pt idx="26">
                  <c:v>0.33800000000000002</c:v>
                </c:pt>
                <c:pt idx="27">
                  <c:v>0.35099999999999998</c:v>
                </c:pt>
                <c:pt idx="28">
                  <c:v>0.36399999999999999</c:v>
                </c:pt>
                <c:pt idx="29">
                  <c:v>0.377</c:v>
                </c:pt>
                <c:pt idx="30">
                  <c:v>0.39</c:v>
                </c:pt>
                <c:pt idx="31">
                  <c:v>0.40300000000000002</c:v>
                </c:pt>
                <c:pt idx="32">
                  <c:v>0.41599999999999998</c:v>
                </c:pt>
                <c:pt idx="33">
                  <c:v>0.42899999999999999</c:v>
                </c:pt>
                <c:pt idx="34">
                  <c:v>0.442</c:v>
                </c:pt>
                <c:pt idx="35">
                  <c:v>0.45500000000000002</c:v>
                </c:pt>
                <c:pt idx="36">
                  <c:v>0.46800000000000003</c:v>
                </c:pt>
                <c:pt idx="37">
                  <c:v>0.48099999999999998</c:v>
                </c:pt>
                <c:pt idx="38">
                  <c:v>0.49399999999999999</c:v>
                </c:pt>
                <c:pt idx="39">
                  <c:v>0.50700000000000001</c:v>
                </c:pt>
                <c:pt idx="40">
                  <c:v>0.52</c:v>
                </c:pt>
                <c:pt idx="41">
                  <c:v>0.53300000000000003</c:v>
                </c:pt>
                <c:pt idx="42">
                  <c:v>0.54600000000000004</c:v>
                </c:pt>
                <c:pt idx="43">
                  <c:v>0.55900000000000005</c:v>
                </c:pt>
                <c:pt idx="44">
                  <c:v>0.57199999999999995</c:v>
                </c:pt>
                <c:pt idx="45">
                  <c:v>0.58499999999999996</c:v>
                </c:pt>
                <c:pt idx="46">
                  <c:v>0.59799999999999998</c:v>
                </c:pt>
                <c:pt idx="47">
                  <c:v>0.61099999999999999</c:v>
                </c:pt>
                <c:pt idx="48">
                  <c:v>0.624</c:v>
                </c:pt>
                <c:pt idx="49">
                  <c:v>0.63700000000000001</c:v>
                </c:pt>
                <c:pt idx="50">
                  <c:v>0.65</c:v>
                </c:pt>
                <c:pt idx="51">
                  <c:v>0.66300000000000003</c:v>
                </c:pt>
                <c:pt idx="52">
                  <c:v>0.67600000000000005</c:v>
                </c:pt>
                <c:pt idx="53">
                  <c:v>0.68899999999999995</c:v>
                </c:pt>
                <c:pt idx="54">
                  <c:v>0.70199999999999996</c:v>
                </c:pt>
                <c:pt idx="55">
                  <c:v>0.71499999999999997</c:v>
                </c:pt>
                <c:pt idx="56">
                  <c:v>0.72799999999999998</c:v>
                </c:pt>
                <c:pt idx="57">
                  <c:v>0.74099999999999999</c:v>
                </c:pt>
                <c:pt idx="58">
                  <c:v>0.754</c:v>
                </c:pt>
                <c:pt idx="59">
                  <c:v>0.76700000000000002</c:v>
                </c:pt>
                <c:pt idx="60">
                  <c:v>0.78</c:v>
                </c:pt>
                <c:pt idx="61">
                  <c:v>0.79300000000000004</c:v>
                </c:pt>
                <c:pt idx="62">
                  <c:v>0.80600000000000005</c:v>
                </c:pt>
                <c:pt idx="63">
                  <c:v>0.81899999999999995</c:v>
                </c:pt>
                <c:pt idx="64">
                  <c:v>0.83199999999999996</c:v>
                </c:pt>
                <c:pt idx="65">
                  <c:v>0.84499999999999997</c:v>
                </c:pt>
                <c:pt idx="66">
                  <c:v>0.85799999999999998</c:v>
                </c:pt>
                <c:pt idx="67">
                  <c:v>0.871</c:v>
                </c:pt>
                <c:pt idx="68">
                  <c:v>0.88400000000000001</c:v>
                </c:pt>
                <c:pt idx="69">
                  <c:v>0.89700000000000002</c:v>
                </c:pt>
                <c:pt idx="70">
                  <c:v>0.91</c:v>
                </c:pt>
                <c:pt idx="71">
                  <c:v>0.92300000000000004</c:v>
                </c:pt>
                <c:pt idx="72">
                  <c:v>0.93600000000000005</c:v>
                </c:pt>
                <c:pt idx="73">
                  <c:v>0.94899999999999995</c:v>
                </c:pt>
                <c:pt idx="74">
                  <c:v>0.96199999999999997</c:v>
                </c:pt>
                <c:pt idx="75">
                  <c:v>0.97499999999999998</c:v>
                </c:pt>
                <c:pt idx="76">
                  <c:v>0.98799999999999999</c:v>
                </c:pt>
                <c:pt idx="77">
                  <c:v>1.0009999999999999</c:v>
                </c:pt>
                <c:pt idx="78">
                  <c:v>1.014</c:v>
                </c:pt>
                <c:pt idx="79">
                  <c:v>1.0269999999999999</c:v>
                </c:pt>
                <c:pt idx="80">
                  <c:v>1.04</c:v>
                </c:pt>
                <c:pt idx="81">
                  <c:v>1.0529999999999999</c:v>
                </c:pt>
                <c:pt idx="82">
                  <c:v>1.0660000000000001</c:v>
                </c:pt>
                <c:pt idx="83">
                  <c:v>1.079</c:v>
                </c:pt>
                <c:pt idx="84">
                  <c:v>1.0920000000000001</c:v>
                </c:pt>
                <c:pt idx="85">
                  <c:v>1.105</c:v>
                </c:pt>
                <c:pt idx="86">
                  <c:v>1.1180000000000001</c:v>
                </c:pt>
                <c:pt idx="87">
                  <c:v>1.131</c:v>
                </c:pt>
                <c:pt idx="88">
                  <c:v>1.1439999999999999</c:v>
                </c:pt>
                <c:pt idx="89">
                  <c:v>1.157</c:v>
                </c:pt>
                <c:pt idx="90">
                  <c:v>1.17</c:v>
                </c:pt>
                <c:pt idx="91">
                  <c:v>1.1830000000000001</c:v>
                </c:pt>
                <c:pt idx="92">
                  <c:v>1.196</c:v>
                </c:pt>
                <c:pt idx="93">
                  <c:v>1.2090000000000001</c:v>
                </c:pt>
                <c:pt idx="94">
                  <c:v>1.222</c:v>
                </c:pt>
                <c:pt idx="95">
                  <c:v>1.2350000000000001</c:v>
                </c:pt>
                <c:pt idx="96">
                  <c:v>1.248</c:v>
                </c:pt>
                <c:pt idx="97">
                  <c:v>1.2609999999999999</c:v>
                </c:pt>
                <c:pt idx="98">
                  <c:v>1.274</c:v>
                </c:pt>
                <c:pt idx="99">
                  <c:v>1.2869999999999999</c:v>
                </c:pt>
                <c:pt idx="100">
                  <c:v>1.3</c:v>
                </c:pt>
                <c:pt idx="101">
                  <c:v>1.3</c:v>
                </c:pt>
                <c:pt idx="102">
                  <c:v>1.3120000000000001</c:v>
                </c:pt>
                <c:pt idx="103">
                  <c:v>1.3240000000000001</c:v>
                </c:pt>
                <c:pt idx="104">
                  <c:v>1.3360000000000001</c:v>
                </c:pt>
                <c:pt idx="105">
                  <c:v>1.3480000000000001</c:v>
                </c:pt>
                <c:pt idx="106">
                  <c:v>1.36</c:v>
                </c:pt>
                <c:pt idx="107">
                  <c:v>1.3720000000000001</c:v>
                </c:pt>
                <c:pt idx="108">
                  <c:v>1.3839999999999999</c:v>
                </c:pt>
                <c:pt idx="109">
                  <c:v>1.3959999999999999</c:v>
                </c:pt>
                <c:pt idx="110">
                  <c:v>1.4079999999999999</c:v>
                </c:pt>
                <c:pt idx="111">
                  <c:v>1.42</c:v>
                </c:pt>
                <c:pt idx="112">
                  <c:v>1.4319999999999999</c:v>
                </c:pt>
                <c:pt idx="113">
                  <c:v>1.444</c:v>
                </c:pt>
                <c:pt idx="114">
                  <c:v>1.456</c:v>
                </c:pt>
                <c:pt idx="115">
                  <c:v>1.468</c:v>
                </c:pt>
                <c:pt idx="116">
                  <c:v>1.48</c:v>
                </c:pt>
                <c:pt idx="117">
                  <c:v>1.492</c:v>
                </c:pt>
                <c:pt idx="118">
                  <c:v>1.504</c:v>
                </c:pt>
                <c:pt idx="119">
                  <c:v>1.516</c:v>
                </c:pt>
                <c:pt idx="120">
                  <c:v>1.528</c:v>
                </c:pt>
                <c:pt idx="121">
                  <c:v>1.54</c:v>
                </c:pt>
                <c:pt idx="122">
                  <c:v>1.552</c:v>
                </c:pt>
                <c:pt idx="123">
                  <c:v>1.5640000000000001</c:v>
                </c:pt>
                <c:pt idx="124">
                  <c:v>1.5760000000000001</c:v>
                </c:pt>
                <c:pt idx="125">
                  <c:v>1.5880000000000001</c:v>
                </c:pt>
                <c:pt idx="126">
                  <c:v>1.6</c:v>
                </c:pt>
                <c:pt idx="127">
                  <c:v>1.6120000000000001</c:v>
                </c:pt>
                <c:pt idx="128">
                  <c:v>1.6240000000000001</c:v>
                </c:pt>
                <c:pt idx="129">
                  <c:v>1.6359999999999999</c:v>
                </c:pt>
                <c:pt idx="130">
                  <c:v>1.6479999999999999</c:v>
                </c:pt>
                <c:pt idx="131">
                  <c:v>1.66</c:v>
                </c:pt>
                <c:pt idx="132">
                  <c:v>1.6719999999999999</c:v>
                </c:pt>
                <c:pt idx="133">
                  <c:v>1.6839999999999999</c:v>
                </c:pt>
                <c:pt idx="134">
                  <c:v>1.696</c:v>
                </c:pt>
                <c:pt idx="135">
                  <c:v>1.708</c:v>
                </c:pt>
                <c:pt idx="136">
                  <c:v>1.72</c:v>
                </c:pt>
                <c:pt idx="137">
                  <c:v>1.732</c:v>
                </c:pt>
                <c:pt idx="138">
                  <c:v>1.744</c:v>
                </c:pt>
                <c:pt idx="139">
                  <c:v>1.756</c:v>
                </c:pt>
                <c:pt idx="140">
                  <c:v>1.768</c:v>
                </c:pt>
                <c:pt idx="141">
                  <c:v>1.78</c:v>
                </c:pt>
                <c:pt idx="142">
                  <c:v>1.792</c:v>
                </c:pt>
                <c:pt idx="143">
                  <c:v>1.804</c:v>
                </c:pt>
                <c:pt idx="144">
                  <c:v>1.8160000000000001</c:v>
                </c:pt>
                <c:pt idx="145">
                  <c:v>1.8280000000000001</c:v>
                </c:pt>
                <c:pt idx="146">
                  <c:v>1.84</c:v>
                </c:pt>
                <c:pt idx="147">
                  <c:v>1.8520000000000001</c:v>
                </c:pt>
                <c:pt idx="148">
                  <c:v>1.8640000000000001</c:v>
                </c:pt>
                <c:pt idx="149">
                  <c:v>1.8759999999999999</c:v>
                </c:pt>
                <c:pt idx="150">
                  <c:v>1.8879999999999999</c:v>
                </c:pt>
                <c:pt idx="151">
                  <c:v>1.9</c:v>
                </c:pt>
                <c:pt idx="152">
                  <c:v>1.9119999999999999</c:v>
                </c:pt>
                <c:pt idx="153">
                  <c:v>1.9239999999999999</c:v>
                </c:pt>
                <c:pt idx="154">
                  <c:v>1.9359999999999999</c:v>
                </c:pt>
                <c:pt idx="155">
                  <c:v>1.948</c:v>
                </c:pt>
                <c:pt idx="156">
                  <c:v>1.96</c:v>
                </c:pt>
                <c:pt idx="157">
                  <c:v>1.972</c:v>
                </c:pt>
                <c:pt idx="158">
                  <c:v>1.984</c:v>
                </c:pt>
                <c:pt idx="159">
                  <c:v>1.996</c:v>
                </c:pt>
                <c:pt idx="160">
                  <c:v>2.008</c:v>
                </c:pt>
                <c:pt idx="161">
                  <c:v>2.02</c:v>
                </c:pt>
                <c:pt idx="162">
                  <c:v>2.032</c:v>
                </c:pt>
                <c:pt idx="163">
                  <c:v>2.044</c:v>
                </c:pt>
                <c:pt idx="164">
                  <c:v>2.056</c:v>
                </c:pt>
                <c:pt idx="165">
                  <c:v>2.0680000000000001</c:v>
                </c:pt>
                <c:pt idx="166">
                  <c:v>2.08</c:v>
                </c:pt>
                <c:pt idx="167">
                  <c:v>2.0920000000000001</c:v>
                </c:pt>
                <c:pt idx="168">
                  <c:v>2.1040000000000001</c:v>
                </c:pt>
                <c:pt idx="169">
                  <c:v>2.1160000000000001</c:v>
                </c:pt>
                <c:pt idx="170">
                  <c:v>2.1280000000000001</c:v>
                </c:pt>
                <c:pt idx="171">
                  <c:v>2.14</c:v>
                </c:pt>
                <c:pt idx="172">
                  <c:v>2.1520000000000001</c:v>
                </c:pt>
                <c:pt idx="173">
                  <c:v>2.1640000000000001</c:v>
                </c:pt>
                <c:pt idx="174">
                  <c:v>2.1760000000000002</c:v>
                </c:pt>
                <c:pt idx="175">
                  <c:v>2.1880000000000002</c:v>
                </c:pt>
                <c:pt idx="176">
                  <c:v>2.2000000000000002</c:v>
                </c:pt>
                <c:pt idx="177">
                  <c:v>2.2120000000000002</c:v>
                </c:pt>
                <c:pt idx="178">
                  <c:v>2.2240000000000002</c:v>
                </c:pt>
                <c:pt idx="179">
                  <c:v>2.2360000000000002</c:v>
                </c:pt>
                <c:pt idx="180">
                  <c:v>2.2480000000000002</c:v>
                </c:pt>
                <c:pt idx="181">
                  <c:v>2.2599999999999998</c:v>
                </c:pt>
                <c:pt idx="182">
                  <c:v>2.2719999999999998</c:v>
                </c:pt>
                <c:pt idx="183">
                  <c:v>2.2839999999999998</c:v>
                </c:pt>
                <c:pt idx="184">
                  <c:v>2.2959999999999998</c:v>
                </c:pt>
                <c:pt idx="185">
                  <c:v>2.3079999999999998</c:v>
                </c:pt>
                <c:pt idx="186">
                  <c:v>2.3199999999999998</c:v>
                </c:pt>
                <c:pt idx="187">
                  <c:v>2.3319999999999999</c:v>
                </c:pt>
                <c:pt idx="188">
                  <c:v>2.3439999999999999</c:v>
                </c:pt>
                <c:pt idx="189">
                  <c:v>2.3559999999999999</c:v>
                </c:pt>
                <c:pt idx="190">
                  <c:v>2.3679999999999999</c:v>
                </c:pt>
                <c:pt idx="191">
                  <c:v>2.38</c:v>
                </c:pt>
                <c:pt idx="192">
                  <c:v>2.3919999999999999</c:v>
                </c:pt>
                <c:pt idx="193">
                  <c:v>2.4039999999999999</c:v>
                </c:pt>
                <c:pt idx="194">
                  <c:v>2.4159999999999999</c:v>
                </c:pt>
                <c:pt idx="195">
                  <c:v>2.4279999999999999</c:v>
                </c:pt>
                <c:pt idx="196">
                  <c:v>2.44</c:v>
                </c:pt>
                <c:pt idx="197">
                  <c:v>2.452</c:v>
                </c:pt>
                <c:pt idx="198">
                  <c:v>2.464</c:v>
                </c:pt>
                <c:pt idx="199">
                  <c:v>2.476</c:v>
                </c:pt>
                <c:pt idx="200">
                  <c:v>2.488</c:v>
                </c:pt>
                <c:pt idx="201">
                  <c:v>2.5</c:v>
                </c:pt>
                <c:pt idx="202">
                  <c:v>2.5024999999999999</c:v>
                </c:pt>
                <c:pt idx="203">
                  <c:v>2.5049999999999999</c:v>
                </c:pt>
                <c:pt idx="204">
                  <c:v>2.5074999999999998</c:v>
                </c:pt>
                <c:pt idx="205">
                  <c:v>2.5099999999999998</c:v>
                </c:pt>
                <c:pt idx="206">
                  <c:v>2.5125000000000002</c:v>
                </c:pt>
                <c:pt idx="207">
                  <c:v>2.5150000000000001</c:v>
                </c:pt>
                <c:pt idx="208">
                  <c:v>2.5175000000000001</c:v>
                </c:pt>
                <c:pt idx="209">
                  <c:v>2.52</c:v>
                </c:pt>
                <c:pt idx="210">
                  <c:v>2.5225</c:v>
                </c:pt>
                <c:pt idx="211">
                  <c:v>2.5249999999999999</c:v>
                </c:pt>
                <c:pt idx="212">
                  <c:v>2.5274999999999999</c:v>
                </c:pt>
                <c:pt idx="213">
                  <c:v>2.5299999999999998</c:v>
                </c:pt>
                <c:pt idx="214">
                  <c:v>2.5325000000000002</c:v>
                </c:pt>
                <c:pt idx="215">
                  <c:v>2.5350000000000001</c:v>
                </c:pt>
                <c:pt idx="216">
                  <c:v>2.5375000000000001</c:v>
                </c:pt>
                <c:pt idx="217">
                  <c:v>2.54</c:v>
                </c:pt>
                <c:pt idx="218">
                  <c:v>2.5425</c:v>
                </c:pt>
                <c:pt idx="219">
                  <c:v>2.5449999999999999</c:v>
                </c:pt>
                <c:pt idx="220">
                  <c:v>2.5474999999999999</c:v>
                </c:pt>
                <c:pt idx="221">
                  <c:v>2.5499999999999998</c:v>
                </c:pt>
                <c:pt idx="222">
                  <c:v>2.5525000000000002</c:v>
                </c:pt>
                <c:pt idx="223">
                  <c:v>2.5550000000000002</c:v>
                </c:pt>
                <c:pt idx="224">
                  <c:v>2.5575000000000001</c:v>
                </c:pt>
                <c:pt idx="225">
                  <c:v>2.56</c:v>
                </c:pt>
                <c:pt idx="226">
                  <c:v>2.5625</c:v>
                </c:pt>
                <c:pt idx="227">
                  <c:v>2.5649999999999999</c:v>
                </c:pt>
                <c:pt idx="228">
                  <c:v>2.5674999999999999</c:v>
                </c:pt>
                <c:pt idx="229">
                  <c:v>2.57</c:v>
                </c:pt>
                <c:pt idx="230">
                  <c:v>2.5724999999999998</c:v>
                </c:pt>
                <c:pt idx="231">
                  <c:v>2.5750000000000002</c:v>
                </c:pt>
                <c:pt idx="232">
                  <c:v>2.5775000000000001</c:v>
                </c:pt>
                <c:pt idx="233">
                  <c:v>2.58</c:v>
                </c:pt>
                <c:pt idx="234">
                  <c:v>2.5825</c:v>
                </c:pt>
                <c:pt idx="235">
                  <c:v>2.585</c:v>
                </c:pt>
                <c:pt idx="236">
                  <c:v>2.5874999999999999</c:v>
                </c:pt>
                <c:pt idx="237">
                  <c:v>2.59</c:v>
                </c:pt>
                <c:pt idx="238">
                  <c:v>2.5924999999999998</c:v>
                </c:pt>
                <c:pt idx="239">
                  <c:v>2.5950000000000002</c:v>
                </c:pt>
                <c:pt idx="240">
                  <c:v>2.5975000000000001</c:v>
                </c:pt>
                <c:pt idx="241">
                  <c:v>2.6</c:v>
                </c:pt>
                <c:pt idx="242">
                  <c:v>2.6025</c:v>
                </c:pt>
                <c:pt idx="243">
                  <c:v>2.605</c:v>
                </c:pt>
                <c:pt idx="244">
                  <c:v>2.6074999999999999</c:v>
                </c:pt>
                <c:pt idx="245">
                  <c:v>2.61</c:v>
                </c:pt>
                <c:pt idx="246">
                  <c:v>2.6124999999999998</c:v>
                </c:pt>
                <c:pt idx="247">
                  <c:v>2.6150000000000002</c:v>
                </c:pt>
                <c:pt idx="248">
                  <c:v>2.6175000000000002</c:v>
                </c:pt>
                <c:pt idx="249">
                  <c:v>2.62</c:v>
                </c:pt>
                <c:pt idx="250">
                  <c:v>2.6225000000000001</c:v>
                </c:pt>
                <c:pt idx="251">
                  <c:v>2.625</c:v>
                </c:pt>
                <c:pt idx="252">
                  <c:v>2.6274999999999999</c:v>
                </c:pt>
                <c:pt idx="253">
                  <c:v>2.63</c:v>
                </c:pt>
                <c:pt idx="254">
                  <c:v>2.6324999999999998</c:v>
                </c:pt>
                <c:pt idx="255">
                  <c:v>2.6349999999999998</c:v>
                </c:pt>
                <c:pt idx="256">
                  <c:v>2.6375000000000002</c:v>
                </c:pt>
                <c:pt idx="257">
                  <c:v>2.64</c:v>
                </c:pt>
                <c:pt idx="258">
                  <c:v>2.6425000000000001</c:v>
                </c:pt>
                <c:pt idx="259">
                  <c:v>2.645</c:v>
                </c:pt>
                <c:pt idx="260">
                  <c:v>2.6475</c:v>
                </c:pt>
                <c:pt idx="261">
                  <c:v>2.65</c:v>
                </c:pt>
                <c:pt idx="262">
                  <c:v>2.6524999999999999</c:v>
                </c:pt>
                <c:pt idx="263">
                  <c:v>2.6549999999999998</c:v>
                </c:pt>
                <c:pt idx="264">
                  <c:v>2.6575000000000002</c:v>
                </c:pt>
                <c:pt idx="265">
                  <c:v>2.66</c:v>
                </c:pt>
                <c:pt idx="266">
                  <c:v>2.6625000000000001</c:v>
                </c:pt>
                <c:pt idx="267">
                  <c:v>2.665</c:v>
                </c:pt>
                <c:pt idx="268">
                  <c:v>2.6675</c:v>
                </c:pt>
                <c:pt idx="269">
                  <c:v>2.67</c:v>
                </c:pt>
                <c:pt idx="270">
                  <c:v>2.6724999999999999</c:v>
                </c:pt>
                <c:pt idx="271">
                  <c:v>2.6749999999999998</c:v>
                </c:pt>
                <c:pt idx="272">
                  <c:v>2.6775000000000002</c:v>
                </c:pt>
                <c:pt idx="273">
                  <c:v>2.68</c:v>
                </c:pt>
                <c:pt idx="274">
                  <c:v>2.6825000000000001</c:v>
                </c:pt>
                <c:pt idx="275">
                  <c:v>2.6850000000000001</c:v>
                </c:pt>
                <c:pt idx="276">
                  <c:v>2.6875</c:v>
                </c:pt>
                <c:pt idx="277">
                  <c:v>2.69</c:v>
                </c:pt>
                <c:pt idx="278">
                  <c:v>2.6924999999999999</c:v>
                </c:pt>
                <c:pt idx="279">
                  <c:v>2.6949999999999998</c:v>
                </c:pt>
                <c:pt idx="280">
                  <c:v>2.6974999999999998</c:v>
                </c:pt>
                <c:pt idx="281">
                  <c:v>2.7</c:v>
                </c:pt>
                <c:pt idx="282">
                  <c:v>2.7025000000000001</c:v>
                </c:pt>
                <c:pt idx="283">
                  <c:v>2.7050000000000001</c:v>
                </c:pt>
                <c:pt idx="284">
                  <c:v>2.7075</c:v>
                </c:pt>
                <c:pt idx="285">
                  <c:v>2.71</c:v>
                </c:pt>
                <c:pt idx="286">
                  <c:v>2.7124999999999999</c:v>
                </c:pt>
                <c:pt idx="287">
                  <c:v>2.7149999999999999</c:v>
                </c:pt>
                <c:pt idx="288">
                  <c:v>2.7174999999999998</c:v>
                </c:pt>
                <c:pt idx="289">
                  <c:v>2.72</c:v>
                </c:pt>
                <c:pt idx="290">
                  <c:v>2.7225000000000001</c:v>
                </c:pt>
                <c:pt idx="291">
                  <c:v>2.7250000000000001</c:v>
                </c:pt>
                <c:pt idx="292">
                  <c:v>2.7275</c:v>
                </c:pt>
                <c:pt idx="293">
                  <c:v>2.73</c:v>
                </c:pt>
                <c:pt idx="294">
                  <c:v>2.7324999999999999</c:v>
                </c:pt>
                <c:pt idx="295">
                  <c:v>2.7349999999999999</c:v>
                </c:pt>
                <c:pt idx="296">
                  <c:v>2.7374999999999998</c:v>
                </c:pt>
                <c:pt idx="297">
                  <c:v>2.74</c:v>
                </c:pt>
                <c:pt idx="298">
                  <c:v>2.7425000000000002</c:v>
                </c:pt>
                <c:pt idx="299">
                  <c:v>2.7450000000000001</c:v>
                </c:pt>
                <c:pt idx="300">
                  <c:v>2.7475000000000001</c:v>
                </c:pt>
                <c:pt idx="301">
                  <c:v>2.75</c:v>
                </c:pt>
                <c:pt idx="302">
                  <c:v>2.75</c:v>
                </c:pt>
              </c:numCache>
            </c:numRef>
          </c:xVal>
          <c:yVal>
            <c:numRef>
              <c:f>Foglio1!$X$2:$X$405</c:f>
              <c:numCache>
                <c:formatCode>0.00E+00</c:formatCode>
                <c:ptCount val="404"/>
                <c:pt idx="0">
                  <c:v>0</c:v>
                </c:pt>
                <c:pt idx="1">
                  <c:v>16914650000000</c:v>
                </c:pt>
                <c:pt idx="2">
                  <c:v>41709500000000</c:v>
                </c:pt>
                <c:pt idx="3">
                  <c:v>77767090000000</c:v>
                </c:pt>
                <c:pt idx="4">
                  <c:v>129799000000000</c:v>
                </c:pt>
                <c:pt idx="5">
                  <c:v>204324700000000</c:v>
                </c:pt>
                <c:pt idx="6">
                  <c:v>310300400000000</c:v>
                </c:pt>
                <c:pt idx="7">
                  <c:v>459952900000000</c:v>
                </c:pt>
                <c:pt idx="8">
                  <c:v>669879100000000</c:v>
                </c:pt>
                <c:pt idx="9">
                  <c:v>962478000000000</c:v>
                </c:pt>
                <c:pt idx="10">
                  <c:v>1367844000000000</c:v>
                </c:pt>
                <c:pt idx="11">
                  <c:v>1926258000000000</c:v>
                </c:pt>
                <c:pt idx="12">
                  <c:v>2691501000000000</c:v>
                </c:pt>
                <c:pt idx="13">
                  <c:v>3735313000000000</c:v>
                </c:pt>
                <c:pt idx="14">
                  <c:v>5153496000000000</c:v>
                </c:pt>
                <c:pt idx="15">
                  <c:v>7074428000000000</c:v>
                </c:pt>
                <c:pt idx="16">
                  <c:v>9671172000000000</c:v>
                </c:pt>
                <c:pt idx="17">
                  <c:v>1.317891E+16</c:v>
                </c:pt>
                <c:pt idx="18">
                  <c:v>1.792017E+16</c:v>
                </c:pt>
                <c:pt idx="19">
                  <c:v>2.434059E+16</c:v>
                </c:pt>
                <c:pt idx="20">
                  <c:v>3.305787E+16</c:v>
                </c:pt>
                <c:pt idx="21">
                  <c:v>4.492354E+16</c:v>
                </c:pt>
                <c:pt idx="22">
                  <c:v>6.109143E+16</c:v>
                </c:pt>
                <c:pt idx="23">
                  <c:v>8.307757E+16</c:v>
                </c:pt>
                <c:pt idx="24">
                  <c:v>1.127903E+17</c:v>
                </c:pt>
                <c:pt idx="25">
                  <c:v>1.52519E+17</c:v>
                </c:pt>
                <c:pt idx="26">
                  <c:v>2.049024E+17</c:v>
                </c:pt>
                <c:pt idx="27">
                  <c:v>2.729407E+17</c:v>
                </c:pt>
                <c:pt idx="28">
                  <c:v>3.601154E+17</c:v>
                </c:pt>
                <c:pt idx="29">
                  <c:v>4.70622E+17</c:v>
                </c:pt>
                <c:pt idx="30">
                  <c:v>6.096457E+17</c:v>
                </c:pt>
                <c:pt idx="31">
                  <c:v>7.8361E+17</c:v>
                </c:pt>
                <c:pt idx="32">
                  <c:v>1.00039E+18</c:v>
                </c:pt>
                <c:pt idx="33">
                  <c:v>1.269539E+18</c:v>
                </c:pt>
                <c:pt idx="34">
                  <c:v>1.602555E+18</c:v>
                </c:pt>
                <c:pt idx="35">
                  <c:v>2.013218E+18</c:v>
                </c:pt>
                <c:pt idx="36">
                  <c:v>2.517983E+18</c:v>
                </c:pt>
                <c:pt idx="37">
                  <c:v>3.13644E+18</c:v>
                </c:pt>
                <c:pt idx="38">
                  <c:v>3.891839E+18</c:v>
                </c:pt>
                <c:pt idx="39">
                  <c:v>4.811701E+18</c:v>
                </c:pt>
                <c:pt idx="40">
                  <c:v>5.928505E+18</c:v>
                </c:pt>
                <c:pt idx="41">
                  <c:v>7.280477E+18</c:v>
                </c:pt>
                <c:pt idx="42">
                  <c:v>8.912488E+18</c:v>
                </c:pt>
                <c:pt idx="43">
                  <c:v>1.087707E+19</c:v>
                </c:pt>
                <c:pt idx="44">
                  <c:v>1.323557E+19</c:v>
                </c:pt>
                <c:pt idx="45">
                  <c:v>1.605942E+19</c:v>
                </c:pt>
                <c:pt idx="46">
                  <c:v>1.943166E+19</c:v>
                </c:pt>
                <c:pt idx="47">
                  <c:v>2.344849E+19</c:v>
                </c:pt>
                <c:pt idx="48">
                  <c:v>2.822119E+19</c:v>
                </c:pt>
                <c:pt idx="49">
                  <c:v>3.387812E+19</c:v>
                </c:pt>
                <c:pt idx="50">
                  <c:v>4.0567E+19</c:v>
                </c:pt>
                <c:pt idx="51">
                  <c:v>4.84575E+19</c:v>
                </c:pt>
                <c:pt idx="52">
                  <c:v>5.774402E+19</c:v>
                </c:pt>
                <c:pt idx="53">
                  <c:v>6.864884E+19</c:v>
                </c:pt>
                <c:pt idx="54">
                  <c:v>8.142554E+19</c:v>
                </c:pt>
                <c:pt idx="55">
                  <c:v>9.6362809999999992E+19</c:v>
                </c:pt>
                <c:pt idx="56">
                  <c:v>1.137886E+20</c:v>
                </c:pt>
                <c:pt idx="57">
                  <c:v>1.340748E+20</c:v>
                </c:pt>
                <c:pt idx="58">
                  <c:v>1.5764190000000002E+20</c:v>
                </c:pt>
                <c:pt idx="59">
                  <c:v>1.849648E+20</c:v>
                </c:pt>
                <c:pt idx="60">
                  <c:v>2.1657849999999998E+20</c:v>
                </c:pt>
                <c:pt idx="61">
                  <c:v>2.530846E+20</c:v>
                </c:pt>
                <c:pt idx="62">
                  <c:v>2.9515790000000002E+20</c:v>
                </c:pt>
                <c:pt idx="63">
                  <c:v>3.4355409999999998E+20</c:v>
                </c:pt>
                <c:pt idx="64">
                  <c:v>3.9911729999999998E+20</c:v>
                </c:pt>
                <c:pt idx="65">
                  <c:v>4.627888E+20</c:v>
                </c:pt>
                <c:pt idx="66">
                  <c:v>5.3561569999999998E+20</c:v>
                </c:pt>
                <c:pt idx="67">
                  <c:v>6.1876019999999997E+20</c:v>
                </c:pt>
                <c:pt idx="68">
                  <c:v>7.1350950000000002E+20</c:v>
                </c:pt>
                <c:pt idx="69">
                  <c:v>8.2128579999999997E+20</c:v>
                </c:pt>
                <c:pt idx="70">
                  <c:v>9.436568E+20</c:v>
                </c:pt>
                <c:pt idx="71">
                  <c:v>1.0823459999999999E+21</c:v>
                </c:pt>
                <c:pt idx="72">
                  <c:v>1.239243E+21</c:v>
                </c:pt>
                <c:pt idx="73">
                  <c:v>1.4164149999999999E+21</c:v>
                </c:pt>
                <c:pt idx="74">
                  <c:v>1.6161159999999999E+21</c:v>
                </c:pt>
                <c:pt idx="75">
                  <c:v>1.8407960000000001E+21</c:v>
                </c:pt>
                <c:pt idx="76">
                  <c:v>2.0931109999999999E+21</c:v>
                </c:pt>
                <c:pt idx="77">
                  <c:v>2.3759289999999998E+21</c:v>
                </c:pt>
                <c:pt idx="78">
                  <c:v>2.6923349999999999E+21</c:v>
                </c:pt>
                <c:pt idx="79">
                  <c:v>3.0456399999999997E+21</c:v>
                </c:pt>
                <c:pt idx="80">
                  <c:v>3.4393739999999998E+21</c:v>
                </c:pt>
                <c:pt idx="81">
                  <c:v>3.8772920000000001E+21</c:v>
                </c:pt>
                <c:pt idx="82">
                  <c:v>4.3633629999999998E+21</c:v>
                </c:pt>
                <c:pt idx="83">
                  <c:v>4.9017659999999995E+21</c:v>
                </c:pt>
                <c:pt idx="84">
                  <c:v>5.4968730000000004E+21</c:v>
                </c:pt>
                <c:pt idx="85">
                  <c:v>6.1532289999999997E+21</c:v>
                </c:pt>
                <c:pt idx="86">
                  <c:v>6.8755309999999995E+21</c:v>
                </c:pt>
                <c:pt idx="87">
                  <c:v>7.6685959999999999E+21</c:v>
                </c:pt>
                <c:pt idx="88">
                  <c:v>8.5373249999999997E+21</c:v>
                </c:pt>
                <c:pt idx="89">
                  <c:v>9.4866629999999991E+21</c:v>
                </c:pt>
                <c:pt idx="90">
                  <c:v>1.052155E+22</c:v>
                </c:pt>
                <c:pt idx="91">
                  <c:v>1.1646869999999999E+22</c:v>
                </c:pt>
                <c:pt idx="92">
                  <c:v>1.2867400000000001E+22</c:v>
                </c:pt>
                <c:pt idx="93">
                  <c:v>1.4187750000000001E+22</c:v>
                </c:pt>
                <c:pt idx="94">
                  <c:v>1.5612299999999999E+22</c:v>
                </c:pt>
                <c:pt idx="95">
                  <c:v>1.7145140000000001E+22</c:v>
                </c:pt>
                <c:pt idx="96">
                  <c:v>1.879006E+22</c:v>
                </c:pt>
                <c:pt idx="97">
                  <c:v>2.055046E+22</c:v>
                </c:pt>
                <c:pt idx="98">
                  <c:v>2.2429310000000001E+22</c:v>
                </c:pt>
                <c:pt idx="99">
                  <c:v>2.4429200000000002E+22</c:v>
                </c:pt>
                <c:pt idx="100">
                  <c:v>2.6552240000000001E+22</c:v>
                </c:pt>
                <c:pt idx="101">
                  <c:v>2.6552240000000001E+22</c:v>
                </c:pt>
                <c:pt idx="102">
                  <c:v>2.8456750000000001E+22</c:v>
                </c:pt>
                <c:pt idx="103">
                  <c:v>3.0309279999999999E+22</c:v>
                </c:pt>
                <c:pt idx="104">
                  <c:v>3.2112859999999999E+22</c:v>
                </c:pt>
                <c:pt idx="105">
                  <c:v>3.3870289999999999E+22</c:v>
                </c:pt>
                <c:pt idx="106">
                  <c:v>3.5584149999999999E+22</c:v>
                </c:pt>
                <c:pt idx="107">
                  <c:v>3.7256850000000001E+22</c:v>
                </c:pt>
                <c:pt idx="108">
                  <c:v>3.8890610000000002E+22</c:v>
                </c:pt>
                <c:pt idx="109">
                  <c:v>4.0487500000000001E+22</c:v>
                </c:pt>
                <c:pt idx="110">
                  <c:v>4.2049439999999999E+22</c:v>
                </c:pt>
                <c:pt idx="111">
                  <c:v>4.3578219999999996E+22</c:v>
                </c:pt>
                <c:pt idx="112">
                  <c:v>4.5075510000000002E+22</c:v>
                </c:pt>
                <c:pt idx="113">
                  <c:v>4.6542849999999999E+22</c:v>
                </c:pt>
                <c:pt idx="114">
                  <c:v>4.7981689999999998E+22</c:v>
                </c:pt>
                <c:pt idx="115">
                  <c:v>4.9393389999999999E+22</c:v>
                </c:pt>
                <c:pt idx="116">
                  <c:v>5.0779199999999998E+22</c:v>
                </c:pt>
                <c:pt idx="117">
                  <c:v>5.2140309999999999E+22</c:v>
                </c:pt>
                <c:pt idx="118">
                  <c:v>5.3477820000000004E+22</c:v>
                </c:pt>
                <c:pt idx="119">
                  <c:v>5.4792760000000001E+22</c:v>
                </c:pt>
                <c:pt idx="120">
                  <c:v>5.6086110000000002E+22</c:v>
                </c:pt>
                <c:pt idx="121">
                  <c:v>5.735877E+22</c:v>
                </c:pt>
                <c:pt idx="122">
                  <c:v>5.8611610000000002E+22</c:v>
                </c:pt>
                <c:pt idx="123">
                  <c:v>5.9845419999999998E+22</c:v>
                </c:pt>
                <c:pt idx="124">
                  <c:v>6.1060960000000001E+22</c:v>
                </c:pt>
                <c:pt idx="125">
                  <c:v>6.2258940000000002E+22</c:v>
                </c:pt>
                <c:pt idx="126">
                  <c:v>6.3440040000000004E+22</c:v>
                </c:pt>
                <c:pt idx="127">
                  <c:v>6.4604889999999999E+22</c:v>
                </c:pt>
                <c:pt idx="128">
                  <c:v>6.5754079999999997E+22</c:v>
                </c:pt>
                <c:pt idx="129">
                  <c:v>6.6888179999999997E+22</c:v>
                </c:pt>
                <c:pt idx="130">
                  <c:v>6.8007730000000004E+22</c:v>
                </c:pt>
                <c:pt idx="131">
                  <c:v>6.9113240000000002E+22</c:v>
                </c:pt>
                <c:pt idx="132">
                  <c:v>7.0205169999999998E+22</c:v>
                </c:pt>
                <c:pt idx="133">
                  <c:v>7.1283989999999999E+22</c:v>
                </c:pt>
                <c:pt idx="134">
                  <c:v>7.2350120000000004E+22</c:v>
                </c:pt>
                <c:pt idx="135">
                  <c:v>7.3403980000000001E+22</c:v>
                </c:pt>
                <c:pt idx="136">
                  <c:v>7.4445949999999997E+22</c:v>
                </c:pt>
                <c:pt idx="137">
                  <c:v>7.5476409999999996E+22</c:v>
                </c:pt>
                <c:pt idx="138">
                  <c:v>7.6495700000000006E+22</c:v>
                </c:pt>
                <c:pt idx="139">
                  <c:v>7.7504159999999999E+22</c:v>
                </c:pt>
                <c:pt idx="140">
                  <c:v>7.8502120000000002E+22</c:v>
                </c:pt>
                <c:pt idx="141">
                  <c:v>7.9489859999999996E+22</c:v>
                </c:pt>
                <c:pt idx="142">
                  <c:v>8.0467689999999993E+22</c:v>
                </c:pt>
                <c:pt idx="143">
                  <c:v>8.1435880000000002E+22</c:v>
                </c:pt>
                <c:pt idx="144">
                  <c:v>8.2394710000000005E+22</c:v>
                </c:pt>
                <c:pt idx="145">
                  <c:v>8.3344409999999997E+22</c:v>
                </c:pt>
                <c:pt idx="146">
                  <c:v>8.4285229999999997E+22</c:v>
                </c:pt>
                <c:pt idx="147">
                  <c:v>8.5217420000000007E+22</c:v>
                </c:pt>
                <c:pt idx="148">
                  <c:v>8.6141179999999993E+22</c:v>
                </c:pt>
                <c:pt idx="149">
                  <c:v>8.7056739999999999E+22</c:v>
                </c:pt>
                <c:pt idx="150">
                  <c:v>8.7964290000000003E+22</c:v>
                </c:pt>
                <c:pt idx="151">
                  <c:v>8.8864040000000008E+22</c:v>
                </c:pt>
                <c:pt idx="152">
                  <c:v>8.9756170000000004E+22</c:v>
                </c:pt>
                <c:pt idx="153">
                  <c:v>9.0640870000000003E+22</c:v>
                </c:pt>
                <c:pt idx="154">
                  <c:v>9.1518300000000003E+22</c:v>
                </c:pt>
                <c:pt idx="155">
                  <c:v>9.2388649999999999E+22</c:v>
                </c:pt>
                <c:pt idx="156">
                  <c:v>9.3252059999999999E+22</c:v>
                </c:pt>
                <c:pt idx="157">
                  <c:v>9.4108700000000005E+22</c:v>
                </c:pt>
                <c:pt idx="158">
                  <c:v>9.4958709999999992E+22</c:v>
                </c:pt>
                <c:pt idx="159">
                  <c:v>9.5802240000000004E+22</c:v>
                </c:pt>
                <c:pt idx="160">
                  <c:v>9.663943E+22</c:v>
                </c:pt>
                <c:pt idx="161">
                  <c:v>9.7470409999999998E+22</c:v>
                </c:pt>
                <c:pt idx="162">
                  <c:v>9.8295320000000007E+22</c:v>
                </c:pt>
                <c:pt idx="163">
                  <c:v>9.9114280000000008E+22</c:v>
                </c:pt>
                <c:pt idx="164">
                  <c:v>9.9927399999999998E+22</c:v>
                </c:pt>
                <c:pt idx="165">
                  <c:v>1.0073480000000001E+23</c:v>
                </c:pt>
                <c:pt idx="166">
                  <c:v>1.015366E+23</c:v>
                </c:pt>
                <c:pt idx="167">
                  <c:v>1.02333E+23</c:v>
                </c:pt>
                <c:pt idx="168">
                  <c:v>1.031239E+23</c:v>
                </c:pt>
                <c:pt idx="169">
                  <c:v>1.0390960000000001E+23</c:v>
                </c:pt>
                <c:pt idx="170">
                  <c:v>1.0469000000000001E+23</c:v>
                </c:pt>
                <c:pt idx="171">
                  <c:v>1.0546539999999999E+23</c:v>
                </c:pt>
                <c:pt idx="172">
                  <c:v>1.0623579999999999E+23</c:v>
                </c:pt>
                <c:pt idx="173">
                  <c:v>1.070013E+23</c:v>
                </c:pt>
                <c:pt idx="174">
                  <c:v>1.0776200000000001E+23</c:v>
                </c:pt>
                <c:pt idx="175">
                  <c:v>1.08518E+23</c:v>
                </c:pt>
                <c:pt idx="176">
                  <c:v>1.092693E+23</c:v>
                </c:pt>
                <c:pt idx="177">
                  <c:v>1.1001610000000001E+23</c:v>
                </c:pt>
                <c:pt idx="178">
                  <c:v>1.107584E+23</c:v>
                </c:pt>
                <c:pt idx="179">
                  <c:v>1.114962E+23</c:v>
                </c:pt>
                <c:pt idx="180">
                  <c:v>1.122298E+23</c:v>
                </c:pt>
                <c:pt idx="181">
                  <c:v>1.1295900000000001E+23</c:v>
                </c:pt>
                <c:pt idx="182">
                  <c:v>1.1368409999999999E+23</c:v>
                </c:pt>
                <c:pt idx="183">
                  <c:v>1.144051E+23</c:v>
                </c:pt>
                <c:pt idx="184">
                  <c:v>1.1512200000000001E+23</c:v>
                </c:pt>
                <c:pt idx="185">
                  <c:v>1.1583490000000001E+23</c:v>
                </c:pt>
                <c:pt idx="186">
                  <c:v>1.165438E+23</c:v>
                </c:pt>
                <c:pt idx="187">
                  <c:v>1.172489E+23</c:v>
                </c:pt>
                <c:pt idx="188">
                  <c:v>1.179502E+23</c:v>
                </c:pt>
                <c:pt idx="189">
                  <c:v>1.186477E+23</c:v>
                </c:pt>
                <c:pt idx="190">
                  <c:v>1.193416E+23</c:v>
                </c:pt>
                <c:pt idx="191">
                  <c:v>1.2003179999999999E+23</c:v>
                </c:pt>
                <c:pt idx="192">
                  <c:v>1.2071840000000001E+23</c:v>
                </c:pt>
                <c:pt idx="193">
                  <c:v>1.214015E+23</c:v>
                </c:pt>
                <c:pt idx="194">
                  <c:v>1.2208109999999999E+23</c:v>
                </c:pt>
                <c:pt idx="195">
                  <c:v>1.227572E+23</c:v>
                </c:pt>
                <c:pt idx="196">
                  <c:v>1.2343E+23</c:v>
                </c:pt>
                <c:pt idx="197">
                  <c:v>1.2409939999999999E+23</c:v>
                </c:pt>
                <c:pt idx="198">
                  <c:v>1.2476560000000001E+23</c:v>
                </c:pt>
                <c:pt idx="199">
                  <c:v>1.254285E+23</c:v>
                </c:pt>
                <c:pt idx="200">
                  <c:v>1.260882E+23</c:v>
                </c:pt>
                <c:pt idx="201">
                  <c:v>1.2674480000000001E+23</c:v>
                </c:pt>
                <c:pt idx="202">
                  <c:v>1.2686939999999999E+23</c:v>
                </c:pt>
                <c:pt idx="203">
                  <c:v>1.269829E+23</c:v>
                </c:pt>
                <c:pt idx="204">
                  <c:v>1.2708610000000001E+23</c:v>
                </c:pt>
                <c:pt idx="205">
                  <c:v>1.2717980000000001E+23</c:v>
                </c:pt>
                <c:pt idx="206">
                  <c:v>1.2726489999999999E+23</c:v>
                </c:pt>
                <c:pt idx="207">
                  <c:v>1.273422E+23</c:v>
                </c:pt>
                <c:pt idx="208">
                  <c:v>1.274121E+23</c:v>
                </c:pt>
                <c:pt idx="209">
                  <c:v>1.274754E+23</c:v>
                </c:pt>
                <c:pt idx="210">
                  <c:v>1.275327E+23</c:v>
                </c:pt>
                <c:pt idx="211">
                  <c:v>1.2758440000000001E+23</c:v>
                </c:pt>
                <c:pt idx="212">
                  <c:v>1.27631E+23</c:v>
                </c:pt>
                <c:pt idx="213">
                  <c:v>1.27673E+23</c:v>
                </c:pt>
                <c:pt idx="214">
                  <c:v>1.2771090000000001E+23</c:v>
                </c:pt>
                <c:pt idx="215">
                  <c:v>1.277449E+23</c:v>
                </c:pt>
                <c:pt idx="216">
                  <c:v>1.277755E+23</c:v>
                </c:pt>
                <c:pt idx="217">
                  <c:v>1.2780290000000001E+23</c:v>
                </c:pt>
                <c:pt idx="218">
                  <c:v>1.278275E+23</c:v>
                </c:pt>
                <c:pt idx="219">
                  <c:v>1.278494E+23</c:v>
                </c:pt>
                <c:pt idx="220">
                  <c:v>1.2786909999999999E+23</c:v>
                </c:pt>
                <c:pt idx="221">
                  <c:v>1.278866E+23</c:v>
                </c:pt>
                <c:pt idx="222">
                  <c:v>1.279022E+23</c:v>
                </c:pt>
                <c:pt idx="223">
                  <c:v>1.279161E+23</c:v>
                </c:pt>
                <c:pt idx="224">
                  <c:v>1.2792850000000001E+23</c:v>
                </c:pt>
                <c:pt idx="225">
                  <c:v>1.279395E+23</c:v>
                </c:pt>
                <c:pt idx="226">
                  <c:v>1.279492E+23</c:v>
                </c:pt>
                <c:pt idx="227">
                  <c:v>1.2795780000000001E+23</c:v>
                </c:pt>
                <c:pt idx="228">
                  <c:v>1.2796539999999999E+23</c:v>
                </c:pt>
                <c:pt idx="229">
                  <c:v>1.279722E+23</c:v>
                </c:pt>
                <c:pt idx="230">
                  <c:v>1.279781E+23</c:v>
                </c:pt>
                <c:pt idx="231">
                  <c:v>1.279833E+23</c:v>
                </c:pt>
                <c:pt idx="232">
                  <c:v>1.279879E+23</c:v>
                </c:pt>
                <c:pt idx="233">
                  <c:v>1.2799189999999999E+23</c:v>
                </c:pt>
                <c:pt idx="234">
                  <c:v>1.279954E+23</c:v>
                </c:pt>
                <c:pt idx="235">
                  <c:v>1.279985E+23</c:v>
                </c:pt>
                <c:pt idx="236">
                  <c:v>1.280011E+23</c:v>
                </c:pt>
                <c:pt idx="237">
                  <c:v>1.280035E+23</c:v>
                </c:pt>
                <c:pt idx="238">
                  <c:v>1.2800550000000001E+23</c:v>
                </c:pt>
                <c:pt idx="239">
                  <c:v>1.2800729999999999E+23</c:v>
                </c:pt>
                <c:pt idx="240">
                  <c:v>1.2800879999999999E+23</c:v>
                </c:pt>
                <c:pt idx="241">
                  <c:v>1.2801009999999999E+23</c:v>
                </c:pt>
                <c:pt idx="242">
                  <c:v>1.280113E+23</c:v>
                </c:pt>
                <c:pt idx="243">
                  <c:v>1.280122E+23</c:v>
                </c:pt>
                <c:pt idx="244">
                  <c:v>1.2801310000000001E+23</c:v>
                </c:pt>
                <c:pt idx="245">
                  <c:v>1.2801379999999999E+23</c:v>
                </c:pt>
                <c:pt idx="246">
                  <c:v>1.2801440000000001E+23</c:v>
                </c:pt>
                <c:pt idx="247">
                  <c:v>1.28015E+23</c:v>
                </c:pt>
                <c:pt idx="248">
                  <c:v>1.280154E+23</c:v>
                </c:pt>
                <c:pt idx="249">
                  <c:v>1.280158E+23</c:v>
                </c:pt>
                <c:pt idx="250">
                  <c:v>1.280161E+23</c:v>
                </c:pt>
                <c:pt idx="251">
                  <c:v>1.2801639999999999E+23</c:v>
                </c:pt>
                <c:pt idx="252">
                  <c:v>1.2801659999999999E+23</c:v>
                </c:pt>
                <c:pt idx="253">
                  <c:v>1.2801680000000001E+23</c:v>
                </c:pt>
                <c:pt idx="254">
                  <c:v>1.2801700000000001E+23</c:v>
                </c:pt>
                <c:pt idx="255">
                  <c:v>1.280171E+23</c:v>
                </c:pt>
                <c:pt idx="256">
                  <c:v>1.280172E+23</c:v>
                </c:pt>
                <c:pt idx="257">
                  <c:v>1.280173E+23</c:v>
                </c:pt>
                <c:pt idx="258">
                  <c:v>1.280174E+23</c:v>
                </c:pt>
                <c:pt idx="259">
                  <c:v>1.2801749999999999E+23</c:v>
                </c:pt>
                <c:pt idx="260">
                  <c:v>1.2801749999999999E+23</c:v>
                </c:pt>
                <c:pt idx="261">
                  <c:v>1.280176E+23</c:v>
                </c:pt>
                <c:pt idx="262">
                  <c:v>1.280176E+23</c:v>
                </c:pt>
                <c:pt idx="263">
                  <c:v>1.2801769999999999E+23</c:v>
                </c:pt>
                <c:pt idx="264">
                  <c:v>1.2801769999999999E+23</c:v>
                </c:pt>
                <c:pt idx="265">
                  <c:v>1.2801769999999999E+23</c:v>
                </c:pt>
                <c:pt idx="266">
                  <c:v>1.2801769999999999E+23</c:v>
                </c:pt>
                <c:pt idx="267">
                  <c:v>1.2801769999999999E+23</c:v>
                </c:pt>
                <c:pt idx="268">
                  <c:v>1.2801769999999999E+23</c:v>
                </c:pt>
                <c:pt idx="269">
                  <c:v>1.280178E+23</c:v>
                </c:pt>
                <c:pt idx="270">
                  <c:v>1.280178E+23</c:v>
                </c:pt>
                <c:pt idx="271">
                  <c:v>1.280178E+23</c:v>
                </c:pt>
                <c:pt idx="272">
                  <c:v>1.280178E+23</c:v>
                </c:pt>
                <c:pt idx="273">
                  <c:v>1.280178E+23</c:v>
                </c:pt>
                <c:pt idx="274">
                  <c:v>1.280178E+23</c:v>
                </c:pt>
                <c:pt idx="275">
                  <c:v>1.280178E+23</c:v>
                </c:pt>
                <c:pt idx="276">
                  <c:v>1.280178E+23</c:v>
                </c:pt>
                <c:pt idx="277">
                  <c:v>1.280178E+23</c:v>
                </c:pt>
                <c:pt idx="278">
                  <c:v>1.280178E+23</c:v>
                </c:pt>
                <c:pt idx="279">
                  <c:v>1.280178E+23</c:v>
                </c:pt>
                <c:pt idx="280">
                  <c:v>1.280178E+23</c:v>
                </c:pt>
                <c:pt idx="281">
                  <c:v>1.280178E+23</c:v>
                </c:pt>
                <c:pt idx="282">
                  <c:v>1.280178E+23</c:v>
                </c:pt>
                <c:pt idx="283">
                  <c:v>1.280178E+23</c:v>
                </c:pt>
                <c:pt idx="284">
                  <c:v>1.280178E+23</c:v>
                </c:pt>
                <c:pt idx="285">
                  <c:v>1.280178E+23</c:v>
                </c:pt>
                <c:pt idx="286">
                  <c:v>1.280178E+23</c:v>
                </c:pt>
                <c:pt idx="287">
                  <c:v>1.280178E+23</c:v>
                </c:pt>
                <c:pt idx="288">
                  <c:v>1.280178E+23</c:v>
                </c:pt>
                <c:pt idx="289">
                  <c:v>1.280178E+23</c:v>
                </c:pt>
                <c:pt idx="290">
                  <c:v>1.280178E+23</c:v>
                </c:pt>
                <c:pt idx="291">
                  <c:v>1.280178E+23</c:v>
                </c:pt>
                <c:pt idx="292">
                  <c:v>1.280178E+23</c:v>
                </c:pt>
                <c:pt idx="293">
                  <c:v>1.280178E+23</c:v>
                </c:pt>
                <c:pt idx="294">
                  <c:v>1.280178E+23</c:v>
                </c:pt>
                <c:pt idx="295">
                  <c:v>1.280178E+23</c:v>
                </c:pt>
                <c:pt idx="296">
                  <c:v>1.280178E+23</c:v>
                </c:pt>
                <c:pt idx="297">
                  <c:v>1.280178E+23</c:v>
                </c:pt>
                <c:pt idx="298">
                  <c:v>1.280178E+23</c:v>
                </c:pt>
                <c:pt idx="299">
                  <c:v>1.280178E+23</c:v>
                </c:pt>
                <c:pt idx="300">
                  <c:v>1.280178E+23</c:v>
                </c:pt>
                <c:pt idx="301">
                  <c:v>1.280178E+23</c:v>
                </c:pt>
                <c:pt idx="302">
                  <c:v>1.280178E+23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D48-4972-A9D2-340B5A2F9B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2821135"/>
        <c:axId val="1612826543"/>
      </c:scatterChart>
      <c:valAx>
        <c:axId val="1612821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12826543"/>
        <c:crosses val="autoZero"/>
        <c:crossBetween val="midCat"/>
      </c:valAx>
      <c:valAx>
        <c:axId val="1612826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128211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Foglio1!$Y$1</c:f>
              <c:strCache>
                <c:ptCount val="1"/>
                <c:pt idx="0">
                  <c:v>He fractional release (/)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Foglio1!$A$2:$A$405</c:f>
              <c:numCache>
                <c:formatCode>General</c:formatCode>
                <c:ptCount val="404"/>
                <c:pt idx="0">
                  <c:v>0</c:v>
                </c:pt>
                <c:pt idx="1">
                  <c:v>1.2999999999999999E-2</c:v>
                </c:pt>
                <c:pt idx="2">
                  <c:v>2.5999999999999999E-2</c:v>
                </c:pt>
                <c:pt idx="3">
                  <c:v>3.9E-2</c:v>
                </c:pt>
                <c:pt idx="4">
                  <c:v>5.1999999999999998E-2</c:v>
                </c:pt>
                <c:pt idx="5">
                  <c:v>6.5000000000000002E-2</c:v>
                </c:pt>
                <c:pt idx="6">
                  <c:v>7.8E-2</c:v>
                </c:pt>
                <c:pt idx="7">
                  <c:v>9.0999999999999998E-2</c:v>
                </c:pt>
                <c:pt idx="8">
                  <c:v>0.104</c:v>
                </c:pt>
                <c:pt idx="9">
                  <c:v>0.11700000000000001</c:v>
                </c:pt>
                <c:pt idx="10">
                  <c:v>0.13</c:v>
                </c:pt>
                <c:pt idx="11">
                  <c:v>0.14299999999999999</c:v>
                </c:pt>
                <c:pt idx="12">
                  <c:v>0.156</c:v>
                </c:pt>
                <c:pt idx="13">
                  <c:v>0.16900000000000001</c:v>
                </c:pt>
                <c:pt idx="14">
                  <c:v>0.182</c:v>
                </c:pt>
                <c:pt idx="15">
                  <c:v>0.19500000000000001</c:v>
                </c:pt>
                <c:pt idx="16">
                  <c:v>0.20799999999999999</c:v>
                </c:pt>
                <c:pt idx="17">
                  <c:v>0.221</c:v>
                </c:pt>
                <c:pt idx="18">
                  <c:v>0.23400000000000001</c:v>
                </c:pt>
                <c:pt idx="19">
                  <c:v>0.247</c:v>
                </c:pt>
                <c:pt idx="20">
                  <c:v>0.26</c:v>
                </c:pt>
                <c:pt idx="21">
                  <c:v>0.27300000000000002</c:v>
                </c:pt>
                <c:pt idx="22">
                  <c:v>0.28599999999999998</c:v>
                </c:pt>
                <c:pt idx="23">
                  <c:v>0.29899999999999999</c:v>
                </c:pt>
                <c:pt idx="24">
                  <c:v>0.312</c:v>
                </c:pt>
                <c:pt idx="25">
                  <c:v>0.32500000000000001</c:v>
                </c:pt>
                <c:pt idx="26">
                  <c:v>0.33800000000000002</c:v>
                </c:pt>
                <c:pt idx="27">
                  <c:v>0.35099999999999998</c:v>
                </c:pt>
                <c:pt idx="28">
                  <c:v>0.36399999999999999</c:v>
                </c:pt>
                <c:pt idx="29">
                  <c:v>0.377</c:v>
                </c:pt>
                <c:pt idx="30">
                  <c:v>0.39</c:v>
                </c:pt>
                <c:pt idx="31">
                  <c:v>0.40300000000000002</c:v>
                </c:pt>
                <c:pt idx="32">
                  <c:v>0.41599999999999998</c:v>
                </c:pt>
                <c:pt idx="33">
                  <c:v>0.42899999999999999</c:v>
                </c:pt>
                <c:pt idx="34">
                  <c:v>0.442</c:v>
                </c:pt>
                <c:pt idx="35">
                  <c:v>0.45500000000000002</c:v>
                </c:pt>
                <c:pt idx="36">
                  <c:v>0.46800000000000003</c:v>
                </c:pt>
                <c:pt idx="37">
                  <c:v>0.48099999999999998</c:v>
                </c:pt>
                <c:pt idx="38">
                  <c:v>0.49399999999999999</c:v>
                </c:pt>
                <c:pt idx="39">
                  <c:v>0.50700000000000001</c:v>
                </c:pt>
                <c:pt idx="40">
                  <c:v>0.52</c:v>
                </c:pt>
                <c:pt idx="41">
                  <c:v>0.53300000000000003</c:v>
                </c:pt>
                <c:pt idx="42">
                  <c:v>0.54600000000000004</c:v>
                </c:pt>
                <c:pt idx="43">
                  <c:v>0.55900000000000005</c:v>
                </c:pt>
                <c:pt idx="44">
                  <c:v>0.57199999999999995</c:v>
                </c:pt>
                <c:pt idx="45">
                  <c:v>0.58499999999999996</c:v>
                </c:pt>
                <c:pt idx="46">
                  <c:v>0.59799999999999998</c:v>
                </c:pt>
                <c:pt idx="47">
                  <c:v>0.61099999999999999</c:v>
                </c:pt>
                <c:pt idx="48">
                  <c:v>0.624</c:v>
                </c:pt>
                <c:pt idx="49">
                  <c:v>0.63700000000000001</c:v>
                </c:pt>
                <c:pt idx="50">
                  <c:v>0.65</c:v>
                </c:pt>
                <c:pt idx="51">
                  <c:v>0.66300000000000003</c:v>
                </c:pt>
                <c:pt idx="52">
                  <c:v>0.67600000000000005</c:v>
                </c:pt>
                <c:pt idx="53">
                  <c:v>0.68899999999999995</c:v>
                </c:pt>
                <c:pt idx="54">
                  <c:v>0.70199999999999996</c:v>
                </c:pt>
                <c:pt idx="55">
                  <c:v>0.71499999999999997</c:v>
                </c:pt>
                <c:pt idx="56">
                  <c:v>0.72799999999999998</c:v>
                </c:pt>
                <c:pt idx="57">
                  <c:v>0.74099999999999999</c:v>
                </c:pt>
                <c:pt idx="58">
                  <c:v>0.754</c:v>
                </c:pt>
                <c:pt idx="59">
                  <c:v>0.76700000000000002</c:v>
                </c:pt>
                <c:pt idx="60">
                  <c:v>0.78</c:v>
                </c:pt>
                <c:pt idx="61">
                  <c:v>0.79300000000000004</c:v>
                </c:pt>
                <c:pt idx="62">
                  <c:v>0.80600000000000005</c:v>
                </c:pt>
                <c:pt idx="63">
                  <c:v>0.81899999999999995</c:v>
                </c:pt>
                <c:pt idx="64">
                  <c:v>0.83199999999999996</c:v>
                </c:pt>
                <c:pt idx="65">
                  <c:v>0.84499999999999997</c:v>
                </c:pt>
                <c:pt idx="66">
                  <c:v>0.85799999999999998</c:v>
                </c:pt>
                <c:pt idx="67">
                  <c:v>0.871</c:v>
                </c:pt>
                <c:pt idx="68">
                  <c:v>0.88400000000000001</c:v>
                </c:pt>
                <c:pt idx="69">
                  <c:v>0.89700000000000002</c:v>
                </c:pt>
                <c:pt idx="70">
                  <c:v>0.91</c:v>
                </c:pt>
                <c:pt idx="71">
                  <c:v>0.92300000000000004</c:v>
                </c:pt>
                <c:pt idx="72">
                  <c:v>0.93600000000000005</c:v>
                </c:pt>
                <c:pt idx="73">
                  <c:v>0.94899999999999995</c:v>
                </c:pt>
                <c:pt idx="74">
                  <c:v>0.96199999999999997</c:v>
                </c:pt>
                <c:pt idx="75">
                  <c:v>0.97499999999999998</c:v>
                </c:pt>
                <c:pt idx="76">
                  <c:v>0.98799999999999999</c:v>
                </c:pt>
                <c:pt idx="77">
                  <c:v>1.0009999999999999</c:v>
                </c:pt>
                <c:pt idx="78">
                  <c:v>1.014</c:v>
                </c:pt>
                <c:pt idx="79">
                  <c:v>1.0269999999999999</c:v>
                </c:pt>
                <c:pt idx="80">
                  <c:v>1.04</c:v>
                </c:pt>
                <c:pt idx="81">
                  <c:v>1.0529999999999999</c:v>
                </c:pt>
                <c:pt idx="82">
                  <c:v>1.0660000000000001</c:v>
                </c:pt>
                <c:pt idx="83">
                  <c:v>1.079</c:v>
                </c:pt>
                <c:pt idx="84">
                  <c:v>1.0920000000000001</c:v>
                </c:pt>
                <c:pt idx="85">
                  <c:v>1.105</c:v>
                </c:pt>
                <c:pt idx="86">
                  <c:v>1.1180000000000001</c:v>
                </c:pt>
                <c:pt idx="87">
                  <c:v>1.131</c:v>
                </c:pt>
                <c:pt idx="88">
                  <c:v>1.1439999999999999</c:v>
                </c:pt>
                <c:pt idx="89">
                  <c:v>1.157</c:v>
                </c:pt>
                <c:pt idx="90">
                  <c:v>1.17</c:v>
                </c:pt>
                <c:pt idx="91">
                  <c:v>1.1830000000000001</c:v>
                </c:pt>
                <c:pt idx="92">
                  <c:v>1.196</c:v>
                </c:pt>
                <c:pt idx="93">
                  <c:v>1.2090000000000001</c:v>
                </c:pt>
                <c:pt idx="94">
                  <c:v>1.222</c:v>
                </c:pt>
                <c:pt idx="95">
                  <c:v>1.2350000000000001</c:v>
                </c:pt>
                <c:pt idx="96">
                  <c:v>1.248</c:v>
                </c:pt>
                <c:pt idx="97">
                  <c:v>1.2609999999999999</c:v>
                </c:pt>
                <c:pt idx="98">
                  <c:v>1.274</c:v>
                </c:pt>
                <c:pt idx="99">
                  <c:v>1.2869999999999999</c:v>
                </c:pt>
                <c:pt idx="100">
                  <c:v>1.3</c:v>
                </c:pt>
                <c:pt idx="101">
                  <c:v>1.3</c:v>
                </c:pt>
                <c:pt idx="102">
                  <c:v>1.3120000000000001</c:v>
                </c:pt>
                <c:pt idx="103">
                  <c:v>1.3240000000000001</c:v>
                </c:pt>
                <c:pt idx="104">
                  <c:v>1.3360000000000001</c:v>
                </c:pt>
                <c:pt idx="105">
                  <c:v>1.3480000000000001</c:v>
                </c:pt>
                <c:pt idx="106">
                  <c:v>1.36</c:v>
                </c:pt>
                <c:pt idx="107">
                  <c:v>1.3720000000000001</c:v>
                </c:pt>
                <c:pt idx="108">
                  <c:v>1.3839999999999999</c:v>
                </c:pt>
                <c:pt idx="109">
                  <c:v>1.3959999999999999</c:v>
                </c:pt>
                <c:pt idx="110">
                  <c:v>1.4079999999999999</c:v>
                </c:pt>
                <c:pt idx="111">
                  <c:v>1.42</c:v>
                </c:pt>
                <c:pt idx="112">
                  <c:v>1.4319999999999999</c:v>
                </c:pt>
                <c:pt idx="113">
                  <c:v>1.444</c:v>
                </c:pt>
                <c:pt idx="114">
                  <c:v>1.456</c:v>
                </c:pt>
                <c:pt idx="115">
                  <c:v>1.468</c:v>
                </c:pt>
                <c:pt idx="116">
                  <c:v>1.48</c:v>
                </c:pt>
                <c:pt idx="117">
                  <c:v>1.492</c:v>
                </c:pt>
                <c:pt idx="118">
                  <c:v>1.504</c:v>
                </c:pt>
                <c:pt idx="119">
                  <c:v>1.516</c:v>
                </c:pt>
                <c:pt idx="120">
                  <c:v>1.528</c:v>
                </c:pt>
                <c:pt idx="121">
                  <c:v>1.54</c:v>
                </c:pt>
                <c:pt idx="122">
                  <c:v>1.552</c:v>
                </c:pt>
                <c:pt idx="123">
                  <c:v>1.5640000000000001</c:v>
                </c:pt>
                <c:pt idx="124">
                  <c:v>1.5760000000000001</c:v>
                </c:pt>
                <c:pt idx="125">
                  <c:v>1.5880000000000001</c:v>
                </c:pt>
                <c:pt idx="126">
                  <c:v>1.6</c:v>
                </c:pt>
                <c:pt idx="127">
                  <c:v>1.6120000000000001</c:v>
                </c:pt>
                <c:pt idx="128">
                  <c:v>1.6240000000000001</c:v>
                </c:pt>
                <c:pt idx="129">
                  <c:v>1.6359999999999999</c:v>
                </c:pt>
                <c:pt idx="130">
                  <c:v>1.6479999999999999</c:v>
                </c:pt>
                <c:pt idx="131">
                  <c:v>1.66</c:v>
                </c:pt>
                <c:pt idx="132">
                  <c:v>1.6719999999999999</c:v>
                </c:pt>
                <c:pt idx="133">
                  <c:v>1.6839999999999999</c:v>
                </c:pt>
                <c:pt idx="134">
                  <c:v>1.696</c:v>
                </c:pt>
                <c:pt idx="135">
                  <c:v>1.708</c:v>
                </c:pt>
                <c:pt idx="136">
                  <c:v>1.72</c:v>
                </c:pt>
                <c:pt idx="137">
                  <c:v>1.732</c:v>
                </c:pt>
                <c:pt idx="138">
                  <c:v>1.744</c:v>
                </c:pt>
                <c:pt idx="139">
                  <c:v>1.756</c:v>
                </c:pt>
                <c:pt idx="140">
                  <c:v>1.768</c:v>
                </c:pt>
                <c:pt idx="141">
                  <c:v>1.78</c:v>
                </c:pt>
                <c:pt idx="142">
                  <c:v>1.792</c:v>
                </c:pt>
                <c:pt idx="143">
                  <c:v>1.804</c:v>
                </c:pt>
                <c:pt idx="144">
                  <c:v>1.8160000000000001</c:v>
                </c:pt>
                <c:pt idx="145">
                  <c:v>1.8280000000000001</c:v>
                </c:pt>
                <c:pt idx="146">
                  <c:v>1.84</c:v>
                </c:pt>
                <c:pt idx="147">
                  <c:v>1.8520000000000001</c:v>
                </c:pt>
                <c:pt idx="148">
                  <c:v>1.8640000000000001</c:v>
                </c:pt>
                <c:pt idx="149">
                  <c:v>1.8759999999999999</c:v>
                </c:pt>
                <c:pt idx="150">
                  <c:v>1.8879999999999999</c:v>
                </c:pt>
                <c:pt idx="151">
                  <c:v>1.9</c:v>
                </c:pt>
                <c:pt idx="152">
                  <c:v>1.9119999999999999</c:v>
                </c:pt>
                <c:pt idx="153">
                  <c:v>1.9239999999999999</c:v>
                </c:pt>
                <c:pt idx="154">
                  <c:v>1.9359999999999999</c:v>
                </c:pt>
                <c:pt idx="155">
                  <c:v>1.948</c:v>
                </c:pt>
                <c:pt idx="156">
                  <c:v>1.96</c:v>
                </c:pt>
                <c:pt idx="157">
                  <c:v>1.972</c:v>
                </c:pt>
                <c:pt idx="158">
                  <c:v>1.984</c:v>
                </c:pt>
                <c:pt idx="159">
                  <c:v>1.996</c:v>
                </c:pt>
                <c:pt idx="160">
                  <c:v>2.008</c:v>
                </c:pt>
                <c:pt idx="161">
                  <c:v>2.02</c:v>
                </c:pt>
                <c:pt idx="162">
                  <c:v>2.032</c:v>
                </c:pt>
                <c:pt idx="163">
                  <c:v>2.044</c:v>
                </c:pt>
                <c:pt idx="164">
                  <c:v>2.056</c:v>
                </c:pt>
                <c:pt idx="165">
                  <c:v>2.0680000000000001</c:v>
                </c:pt>
                <c:pt idx="166">
                  <c:v>2.08</c:v>
                </c:pt>
                <c:pt idx="167">
                  <c:v>2.0920000000000001</c:v>
                </c:pt>
                <c:pt idx="168">
                  <c:v>2.1040000000000001</c:v>
                </c:pt>
                <c:pt idx="169">
                  <c:v>2.1160000000000001</c:v>
                </c:pt>
                <c:pt idx="170">
                  <c:v>2.1280000000000001</c:v>
                </c:pt>
                <c:pt idx="171">
                  <c:v>2.14</c:v>
                </c:pt>
                <c:pt idx="172">
                  <c:v>2.1520000000000001</c:v>
                </c:pt>
                <c:pt idx="173">
                  <c:v>2.1640000000000001</c:v>
                </c:pt>
                <c:pt idx="174">
                  <c:v>2.1760000000000002</c:v>
                </c:pt>
                <c:pt idx="175">
                  <c:v>2.1880000000000002</c:v>
                </c:pt>
                <c:pt idx="176">
                  <c:v>2.2000000000000002</c:v>
                </c:pt>
                <c:pt idx="177">
                  <c:v>2.2120000000000002</c:v>
                </c:pt>
                <c:pt idx="178">
                  <c:v>2.2240000000000002</c:v>
                </c:pt>
                <c:pt idx="179">
                  <c:v>2.2360000000000002</c:v>
                </c:pt>
                <c:pt idx="180">
                  <c:v>2.2480000000000002</c:v>
                </c:pt>
                <c:pt idx="181">
                  <c:v>2.2599999999999998</c:v>
                </c:pt>
                <c:pt idx="182">
                  <c:v>2.2719999999999998</c:v>
                </c:pt>
                <c:pt idx="183">
                  <c:v>2.2839999999999998</c:v>
                </c:pt>
                <c:pt idx="184">
                  <c:v>2.2959999999999998</c:v>
                </c:pt>
                <c:pt idx="185">
                  <c:v>2.3079999999999998</c:v>
                </c:pt>
                <c:pt idx="186">
                  <c:v>2.3199999999999998</c:v>
                </c:pt>
                <c:pt idx="187">
                  <c:v>2.3319999999999999</c:v>
                </c:pt>
                <c:pt idx="188">
                  <c:v>2.3439999999999999</c:v>
                </c:pt>
                <c:pt idx="189">
                  <c:v>2.3559999999999999</c:v>
                </c:pt>
                <c:pt idx="190">
                  <c:v>2.3679999999999999</c:v>
                </c:pt>
                <c:pt idx="191">
                  <c:v>2.38</c:v>
                </c:pt>
                <c:pt idx="192">
                  <c:v>2.3919999999999999</c:v>
                </c:pt>
                <c:pt idx="193">
                  <c:v>2.4039999999999999</c:v>
                </c:pt>
                <c:pt idx="194">
                  <c:v>2.4159999999999999</c:v>
                </c:pt>
                <c:pt idx="195">
                  <c:v>2.4279999999999999</c:v>
                </c:pt>
                <c:pt idx="196">
                  <c:v>2.44</c:v>
                </c:pt>
                <c:pt idx="197">
                  <c:v>2.452</c:v>
                </c:pt>
                <c:pt idx="198">
                  <c:v>2.464</c:v>
                </c:pt>
                <c:pt idx="199">
                  <c:v>2.476</c:v>
                </c:pt>
                <c:pt idx="200">
                  <c:v>2.488</c:v>
                </c:pt>
                <c:pt idx="201">
                  <c:v>2.5</c:v>
                </c:pt>
                <c:pt idx="202">
                  <c:v>2.5024999999999999</c:v>
                </c:pt>
                <c:pt idx="203">
                  <c:v>2.5049999999999999</c:v>
                </c:pt>
                <c:pt idx="204">
                  <c:v>2.5074999999999998</c:v>
                </c:pt>
                <c:pt idx="205">
                  <c:v>2.5099999999999998</c:v>
                </c:pt>
                <c:pt idx="206">
                  <c:v>2.5125000000000002</c:v>
                </c:pt>
                <c:pt idx="207">
                  <c:v>2.5150000000000001</c:v>
                </c:pt>
                <c:pt idx="208">
                  <c:v>2.5175000000000001</c:v>
                </c:pt>
                <c:pt idx="209">
                  <c:v>2.52</c:v>
                </c:pt>
                <c:pt idx="210">
                  <c:v>2.5225</c:v>
                </c:pt>
                <c:pt idx="211">
                  <c:v>2.5249999999999999</c:v>
                </c:pt>
                <c:pt idx="212">
                  <c:v>2.5274999999999999</c:v>
                </c:pt>
                <c:pt idx="213">
                  <c:v>2.5299999999999998</c:v>
                </c:pt>
                <c:pt idx="214">
                  <c:v>2.5325000000000002</c:v>
                </c:pt>
                <c:pt idx="215">
                  <c:v>2.5350000000000001</c:v>
                </c:pt>
                <c:pt idx="216">
                  <c:v>2.5375000000000001</c:v>
                </c:pt>
                <c:pt idx="217">
                  <c:v>2.54</c:v>
                </c:pt>
                <c:pt idx="218">
                  <c:v>2.5425</c:v>
                </c:pt>
                <c:pt idx="219">
                  <c:v>2.5449999999999999</c:v>
                </c:pt>
                <c:pt idx="220">
                  <c:v>2.5474999999999999</c:v>
                </c:pt>
                <c:pt idx="221">
                  <c:v>2.5499999999999998</c:v>
                </c:pt>
                <c:pt idx="222">
                  <c:v>2.5525000000000002</c:v>
                </c:pt>
                <c:pt idx="223">
                  <c:v>2.5550000000000002</c:v>
                </c:pt>
                <c:pt idx="224">
                  <c:v>2.5575000000000001</c:v>
                </c:pt>
                <c:pt idx="225">
                  <c:v>2.56</c:v>
                </c:pt>
                <c:pt idx="226">
                  <c:v>2.5625</c:v>
                </c:pt>
                <c:pt idx="227">
                  <c:v>2.5649999999999999</c:v>
                </c:pt>
                <c:pt idx="228">
                  <c:v>2.5674999999999999</c:v>
                </c:pt>
                <c:pt idx="229">
                  <c:v>2.57</c:v>
                </c:pt>
                <c:pt idx="230">
                  <c:v>2.5724999999999998</c:v>
                </c:pt>
                <c:pt idx="231">
                  <c:v>2.5750000000000002</c:v>
                </c:pt>
                <c:pt idx="232">
                  <c:v>2.5775000000000001</c:v>
                </c:pt>
                <c:pt idx="233">
                  <c:v>2.58</c:v>
                </c:pt>
                <c:pt idx="234">
                  <c:v>2.5825</c:v>
                </c:pt>
                <c:pt idx="235">
                  <c:v>2.585</c:v>
                </c:pt>
                <c:pt idx="236">
                  <c:v>2.5874999999999999</c:v>
                </c:pt>
                <c:pt idx="237">
                  <c:v>2.59</c:v>
                </c:pt>
                <c:pt idx="238">
                  <c:v>2.5924999999999998</c:v>
                </c:pt>
                <c:pt idx="239">
                  <c:v>2.5950000000000002</c:v>
                </c:pt>
                <c:pt idx="240">
                  <c:v>2.5975000000000001</c:v>
                </c:pt>
                <c:pt idx="241">
                  <c:v>2.6</c:v>
                </c:pt>
                <c:pt idx="242">
                  <c:v>2.6025</c:v>
                </c:pt>
                <c:pt idx="243">
                  <c:v>2.605</c:v>
                </c:pt>
                <c:pt idx="244">
                  <c:v>2.6074999999999999</c:v>
                </c:pt>
                <c:pt idx="245">
                  <c:v>2.61</c:v>
                </c:pt>
                <c:pt idx="246">
                  <c:v>2.6124999999999998</c:v>
                </c:pt>
                <c:pt idx="247">
                  <c:v>2.6150000000000002</c:v>
                </c:pt>
                <c:pt idx="248">
                  <c:v>2.6175000000000002</c:v>
                </c:pt>
                <c:pt idx="249">
                  <c:v>2.62</c:v>
                </c:pt>
                <c:pt idx="250">
                  <c:v>2.6225000000000001</c:v>
                </c:pt>
                <c:pt idx="251">
                  <c:v>2.625</c:v>
                </c:pt>
                <c:pt idx="252">
                  <c:v>2.6274999999999999</c:v>
                </c:pt>
                <c:pt idx="253">
                  <c:v>2.63</c:v>
                </c:pt>
                <c:pt idx="254">
                  <c:v>2.6324999999999998</c:v>
                </c:pt>
                <c:pt idx="255">
                  <c:v>2.6349999999999998</c:v>
                </c:pt>
                <c:pt idx="256">
                  <c:v>2.6375000000000002</c:v>
                </c:pt>
                <c:pt idx="257">
                  <c:v>2.64</c:v>
                </c:pt>
                <c:pt idx="258">
                  <c:v>2.6425000000000001</c:v>
                </c:pt>
                <c:pt idx="259">
                  <c:v>2.645</c:v>
                </c:pt>
                <c:pt idx="260">
                  <c:v>2.6475</c:v>
                </c:pt>
                <c:pt idx="261">
                  <c:v>2.65</c:v>
                </c:pt>
                <c:pt idx="262">
                  <c:v>2.6524999999999999</c:v>
                </c:pt>
                <c:pt idx="263">
                  <c:v>2.6549999999999998</c:v>
                </c:pt>
                <c:pt idx="264">
                  <c:v>2.6575000000000002</c:v>
                </c:pt>
                <c:pt idx="265">
                  <c:v>2.66</c:v>
                </c:pt>
                <c:pt idx="266">
                  <c:v>2.6625000000000001</c:v>
                </c:pt>
                <c:pt idx="267">
                  <c:v>2.665</c:v>
                </c:pt>
                <c:pt idx="268">
                  <c:v>2.6675</c:v>
                </c:pt>
                <c:pt idx="269">
                  <c:v>2.67</c:v>
                </c:pt>
                <c:pt idx="270">
                  <c:v>2.6724999999999999</c:v>
                </c:pt>
                <c:pt idx="271">
                  <c:v>2.6749999999999998</c:v>
                </c:pt>
                <c:pt idx="272">
                  <c:v>2.6775000000000002</c:v>
                </c:pt>
                <c:pt idx="273">
                  <c:v>2.68</c:v>
                </c:pt>
                <c:pt idx="274">
                  <c:v>2.6825000000000001</c:v>
                </c:pt>
                <c:pt idx="275">
                  <c:v>2.6850000000000001</c:v>
                </c:pt>
                <c:pt idx="276">
                  <c:v>2.6875</c:v>
                </c:pt>
                <c:pt idx="277">
                  <c:v>2.69</c:v>
                </c:pt>
                <c:pt idx="278">
                  <c:v>2.6924999999999999</c:v>
                </c:pt>
                <c:pt idx="279">
                  <c:v>2.6949999999999998</c:v>
                </c:pt>
                <c:pt idx="280">
                  <c:v>2.6974999999999998</c:v>
                </c:pt>
                <c:pt idx="281">
                  <c:v>2.7</c:v>
                </c:pt>
                <c:pt idx="282">
                  <c:v>2.7025000000000001</c:v>
                </c:pt>
                <c:pt idx="283">
                  <c:v>2.7050000000000001</c:v>
                </c:pt>
                <c:pt idx="284">
                  <c:v>2.7075</c:v>
                </c:pt>
                <c:pt idx="285">
                  <c:v>2.71</c:v>
                </c:pt>
                <c:pt idx="286">
                  <c:v>2.7124999999999999</c:v>
                </c:pt>
                <c:pt idx="287">
                  <c:v>2.7149999999999999</c:v>
                </c:pt>
                <c:pt idx="288">
                  <c:v>2.7174999999999998</c:v>
                </c:pt>
                <c:pt idx="289">
                  <c:v>2.72</c:v>
                </c:pt>
                <c:pt idx="290">
                  <c:v>2.7225000000000001</c:v>
                </c:pt>
                <c:pt idx="291">
                  <c:v>2.7250000000000001</c:v>
                </c:pt>
                <c:pt idx="292">
                  <c:v>2.7275</c:v>
                </c:pt>
                <c:pt idx="293">
                  <c:v>2.73</c:v>
                </c:pt>
                <c:pt idx="294">
                  <c:v>2.7324999999999999</c:v>
                </c:pt>
                <c:pt idx="295">
                  <c:v>2.7349999999999999</c:v>
                </c:pt>
                <c:pt idx="296">
                  <c:v>2.7374999999999998</c:v>
                </c:pt>
                <c:pt idx="297">
                  <c:v>2.74</c:v>
                </c:pt>
                <c:pt idx="298">
                  <c:v>2.7425000000000002</c:v>
                </c:pt>
                <c:pt idx="299">
                  <c:v>2.7450000000000001</c:v>
                </c:pt>
                <c:pt idx="300">
                  <c:v>2.7475000000000001</c:v>
                </c:pt>
                <c:pt idx="301">
                  <c:v>2.75</c:v>
                </c:pt>
                <c:pt idx="302">
                  <c:v>2.75</c:v>
                </c:pt>
              </c:numCache>
            </c:numRef>
          </c:xVal>
          <c:yVal>
            <c:numRef>
              <c:f>Foglio1!$Y$2:$Y$405</c:f>
              <c:numCache>
                <c:formatCode>0.00E+00</c:formatCode>
                <c:ptCount val="404"/>
                <c:pt idx="0">
                  <c:v>0</c:v>
                </c:pt>
                <c:pt idx="1">
                  <c:v>1.132172E-11</c:v>
                </c:pt>
                <c:pt idx="2">
                  <c:v>2.7918010000000001E-11</c:v>
                </c:pt>
                <c:pt idx="3">
                  <c:v>5.2052940000000001E-11</c:v>
                </c:pt>
                <c:pt idx="4">
                  <c:v>8.6880200000000001E-11</c:v>
                </c:pt>
                <c:pt idx="5">
                  <c:v>1.3676360000000001E-10</c:v>
                </c:pt>
                <c:pt idx="6">
                  <c:v>2.0769770000000001E-10</c:v>
                </c:pt>
                <c:pt idx="7">
                  <c:v>3.0786669999999997E-10</c:v>
                </c:pt>
                <c:pt idx="8">
                  <c:v>4.4837959999999998E-10</c:v>
                </c:pt>
                <c:pt idx="9">
                  <c:v>6.4422890000000002E-10</c:v>
                </c:pt>
                <c:pt idx="10">
                  <c:v>9.155581E-10</c:v>
                </c:pt>
                <c:pt idx="11">
                  <c:v>1.289329E-9</c:v>
                </c:pt>
                <c:pt idx="12">
                  <c:v>1.80154E-9</c:v>
                </c:pt>
                <c:pt idx="13">
                  <c:v>2.5002090000000001E-9</c:v>
                </c:pt>
                <c:pt idx="14">
                  <c:v>3.449462E-9</c:v>
                </c:pt>
                <c:pt idx="15">
                  <c:v>4.735226E-9</c:v>
                </c:pt>
                <c:pt idx="16">
                  <c:v>6.4733409999999998E-9</c:v>
                </c:pt>
                <c:pt idx="17">
                  <c:v>8.8212279999999999E-9</c:v>
                </c:pt>
                <c:pt idx="18">
                  <c:v>1.199476E-8</c:v>
                </c:pt>
                <c:pt idx="19">
                  <c:v>1.6292229999999998E-8</c:v>
                </c:pt>
                <c:pt idx="20">
                  <c:v>2.2127089999999999E-8</c:v>
                </c:pt>
                <c:pt idx="21">
                  <c:v>3.0069310000000002E-8</c:v>
                </c:pt>
                <c:pt idx="22">
                  <c:v>4.089119E-8</c:v>
                </c:pt>
                <c:pt idx="23">
                  <c:v>5.5607479999999997E-8</c:v>
                </c:pt>
                <c:pt idx="24">
                  <c:v>7.5495540000000002E-8</c:v>
                </c:pt>
                <c:pt idx="25">
                  <c:v>1.020877E-7</c:v>
                </c:pt>
                <c:pt idx="26">
                  <c:v>1.3715019999999999E-7</c:v>
                </c:pt>
                <c:pt idx="27">
                  <c:v>1.8269119999999999E-7</c:v>
                </c:pt>
                <c:pt idx="28">
                  <c:v>2.4104110000000001E-7</c:v>
                </c:pt>
                <c:pt idx="29">
                  <c:v>3.1500800000000001E-7</c:v>
                </c:pt>
                <c:pt idx="30">
                  <c:v>4.0806270000000002E-7</c:v>
                </c:pt>
                <c:pt idx="31">
                  <c:v>5.2450470000000002E-7</c:v>
                </c:pt>
                <c:pt idx="32">
                  <c:v>6.6960540000000001E-7</c:v>
                </c:pt>
                <c:pt idx="33">
                  <c:v>8.4975850000000002E-7</c:v>
                </c:pt>
                <c:pt idx="34">
                  <c:v>1.0726610000000001E-6</c:v>
                </c:pt>
                <c:pt idx="35">
                  <c:v>1.347536E-6</c:v>
                </c:pt>
                <c:pt idx="36">
                  <c:v>1.6853969999999999E-6</c:v>
                </c:pt>
                <c:pt idx="37">
                  <c:v>2.099357E-6</c:v>
                </c:pt>
                <c:pt idx="38">
                  <c:v>2.6049790000000001E-6</c:v>
                </c:pt>
                <c:pt idx="39">
                  <c:v>3.2206839999999999E-6</c:v>
                </c:pt>
                <c:pt idx="40">
                  <c:v>3.968209E-6</c:v>
                </c:pt>
                <c:pt idx="41">
                  <c:v>4.8731440000000003E-6</c:v>
                </c:pt>
                <c:pt idx="42">
                  <c:v>5.9655209999999998E-6</c:v>
                </c:pt>
                <c:pt idx="43">
                  <c:v>7.2805019999999996E-6</c:v>
                </c:pt>
                <c:pt idx="44">
                  <c:v>8.8591469999999998E-6</c:v>
                </c:pt>
                <c:pt idx="45">
                  <c:v>1.0749279999999999E-5</c:v>
                </c:pt>
                <c:pt idx="46">
                  <c:v>1.300646E-5</c:v>
                </c:pt>
                <c:pt idx="47">
                  <c:v>1.5695109999999999E-5</c:v>
                </c:pt>
                <c:pt idx="48">
                  <c:v>1.8889689999999999E-5</c:v>
                </c:pt>
                <c:pt idx="49">
                  <c:v>2.2676119999999999E-5</c:v>
                </c:pt>
                <c:pt idx="50">
                  <c:v>2.7153279999999998E-5</c:v>
                </c:pt>
                <c:pt idx="51">
                  <c:v>3.2434739999999999E-5</c:v>
                </c:pt>
                <c:pt idx="52">
                  <c:v>3.865062E-5</c:v>
                </c:pt>
                <c:pt idx="53">
                  <c:v>4.5949689999999997E-5</c:v>
                </c:pt>
                <c:pt idx="54">
                  <c:v>5.45017E-5</c:v>
                </c:pt>
                <c:pt idx="55">
                  <c:v>6.449987E-5</c:v>
                </c:pt>
                <c:pt idx="56">
                  <c:v>7.6163730000000006E-5</c:v>
                </c:pt>
                <c:pt idx="57">
                  <c:v>8.9742140000000005E-5</c:v>
                </c:pt>
                <c:pt idx="58">
                  <c:v>1.055166E-4</c:v>
                </c:pt>
                <c:pt idx="59">
                  <c:v>1.238051E-4</c:v>
                </c:pt>
                <c:pt idx="60">
                  <c:v>1.449655E-4</c:v>
                </c:pt>
                <c:pt idx="61">
                  <c:v>1.6940069999999999E-4</c:v>
                </c:pt>
                <c:pt idx="62">
                  <c:v>1.9756219999999999E-4</c:v>
                </c:pt>
                <c:pt idx="63">
                  <c:v>2.2995590000000001E-4</c:v>
                </c:pt>
                <c:pt idx="64">
                  <c:v>2.6714680000000001E-4</c:v>
                </c:pt>
                <c:pt idx="65">
                  <c:v>3.0976490000000001E-4</c:v>
                </c:pt>
                <c:pt idx="66">
                  <c:v>3.5851109999999998E-4</c:v>
                </c:pt>
                <c:pt idx="67">
                  <c:v>4.1416340000000003E-4</c:v>
                </c:pt>
                <c:pt idx="68">
                  <c:v>4.7758330000000001E-4</c:v>
                </c:pt>
                <c:pt idx="69">
                  <c:v>5.4972280000000005E-4</c:v>
                </c:pt>
                <c:pt idx="70">
                  <c:v>6.3163100000000001E-4</c:v>
                </c:pt>
                <c:pt idx="71">
                  <c:v>7.2446170000000005E-4</c:v>
                </c:pt>
                <c:pt idx="72">
                  <c:v>8.2947990000000003E-4</c:v>
                </c:pt>
                <c:pt idx="73">
                  <c:v>9.4806899999999995E-4</c:v>
                </c:pt>
                <c:pt idx="74">
                  <c:v>1.0817380000000001E-3</c:v>
                </c:pt>
                <c:pt idx="75">
                  <c:v>1.2321260000000001E-3</c:v>
                </c:pt>
                <c:pt idx="76">
                  <c:v>1.401011E-3</c:v>
                </c:pt>
                <c:pt idx="77">
                  <c:v>1.590314E-3</c:v>
                </c:pt>
                <c:pt idx="78">
                  <c:v>1.8020989999999999E-3</c:v>
                </c:pt>
                <c:pt idx="79">
                  <c:v>2.0385809999999998E-3</c:v>
                </c:pt>
                <c:pt idx="80">
                  <c:v>2.302124E-3</c:v>
                </c:pt>
                <c:pt idx="81">
                  <c:v>2.5952420000000002E-3</c:v>
                </c:pt>
                <c:pt idx="82">
                  <c:v>2.9205910000000002E-3</c:v>
                </c:pt>
                <c:pt idx="83">
                  <c:v>3.280968E-3</c:v>
                </c:pt>
                <c:pt idx="84">
                  <c:v>3.679299E-3</c:v>
                </c:pt>
                <c:pt idx="85">
                  <c:v>4.1186269999999997E-3</c:v>
                </c:pt>
                <c:pt idx="86">
                  <c:v>4.602096E-3</c:v>
                </c:pt>
                <c:pt idx="87">
                  <c:v>5.1329289999999996E-3</c:v>
                </c:pt>
                <c:pt idx="88">
                  <c:v>5.7144070000000003E-3</c:v>
                </c:pt>
                <c:pt idx="89">
                  <c:v>6.3498410000000002E-3</c:v>
                </c:pt>
                <c:pt idx="90">
                  <c:v>7.0425369999999998E-3</c:v>
                </c:pt>
                <c:pt idx="91">
                  <c:v>7.7957649999999996E-3</c:v>
                </c:pt>
                <c:pt idx="92">
                  <c:v>8.6127210000000003E-3</c:v>
                </c:pt>
                <c:pt idx="93">
                  <c:v>9.4964869999999996E-3</c:v>
                </c:pt>
                <c:pt idx="94">
                  <c:v>1.0449999999999999E-2</c:v>
                </c:pt>
                <c:pt idx="95">
                  <c:v>1.1476E-2</c:v>
                </c:pt>
                <c:pt idx="96">
                  <c:v>1.257702E-2</c:v>
                </c:pt>
                <c:pt idx="97">
                  <c:v>1.375532E-2</c:v>
                </c:pt>
                <c:pt idx="98">
                  <c:v>1.5012930000000001E-2</c:v>
                </c:pt>
                <c:pt idx="99">
                  <c:v>1.6351540000000001E-2</c:v>
                </c:pt>
                <c:pt idx="100">
                  <c:v>1.7772590000000001E-2</c:v>
                </c:pt>
                <c:pt idx="101">
                  <c:v>1.7772590000000001E-2</c:v>
                </c:pt>
                <c:pt idx="102">
                  <c:v>1.9047350000000001E-2</c:v>
                </c:pt>
                <c:pt idx="103">
                  <c:v>2.0287329999999999E-2</c:v>
                </c:pt>
                <c:pt idx="104">
                  <c:v>2.1494550000000001E-2</c:v>
                </c:pt>
                <c:pt idx="105">
                  <c:v>2.2670880000000001E-2</c:v>
                </c:pt>
                <c:pt idx="106">
                  <c:v>2.3818039999999999E-2</c:v>
                </c:pt>
                <c:pt idx="107">
                  <c:v>2.4937649999999999E-2</c:v>
                </c:pt>
                <c:pt idx="108">
                  <c:v>2.6031200000000001E-2</c:v>
                </c:pt>
                <c:pt idx="109">
                  <c:v>2.710007E-2</c:v>
                </c:pt>
                <c:pt idx="110">
                  <c:v>2.814554E-2</c:v>
                </c:pt>
                <c:pt idx="111">
                  <c:v>2.9168820000000002E-2</c:v>
                </c:pt>
                <c:pt idx="112">
                  <c:v>3.017102E-2</c:v>
                </c:pt>
                <c:pt idx="113">
                  <c:v>3.1153179999999999E-2</c:v>
                </c:pt>
                <c:pt idx="114">
                  <c:v>3.2116260000000001E-2</c:v>
                </c:pt>
                <c:pt idx="115">
                  <c:v>3.3061170000000001E-2</c:v>
                </c:pt>
                <c:pt idx="116">
                  <c:v>3.398876E-2</c:v>
                </c:pt>
                <c:pt idx="117">
                  <c:v>3.4899810000000003E-2</c:v>
                </c:pt>
                <c:pt idx="118">
                  <c:v>3.5795059999999997E-2</c:v>
                </c:pt>
                <c:pt idx="119">
                  <c:v>3.667521E-2</c:v>
                </c:pt>
                <c:pt idx="120">
                  <c:v>3.7540900000000002E-2</c:v>
                </c:pt>
                <c:pt idx="121">
                  <c:v>3.8392750000000003E-2</c:v>
                </c:pt>
                <c:pt idx="122">
                  <c:v>3.9231330000000002E-2</c:v>
                </c:pt>
                <c:pt idx="123">
                  <c:v>4.0057170000000003E-2</c:v>
                </c:pt>
                <c:pt idx="124">
                  <c:v>4.0870789999999997E-2</c:v>
                </c:pt>
                <c:pt idx="125">
                  <c:v>4.1672649999999999E-2</c:v>
                </c:pt>
                <c:pt idx="126">
                  <c:v>4.2463210000000001E-2</c:v>
                </c:pt>
                <c:pt idx="127">
                  <c:v>4.3242889999999999E-2</c:v>
                </c:pt>
                <c:pt idx="128">
                  <c:v>4.4012099999999998E-2</c:v>
                </c:pt>
                <c:pt idx="129">
                  <c:v>4.4771209999999999E-2</c:v>
                </c:pt>
                <c:pt idx="130">
                  <c:v>4.5520570000000003E-2</c:v>
                </c:pt>
                <c:pt idx="131">
                  <c:v>4.6260530000000001E-2</c:v>
                </c:pt>
                <c:pt idx="132">
                  <c:v>4.6991409999999997E-2</c:v>
                </c:pt>
                <c:pt idx="133">
                  <c:v>4.7713510000000001E-2</c:v>
                </c:pt>
                <c:pt idx="134">
                  <c:v>4.8427119999999997E-2</c:v>
                </c:pt>
                <c:pt idx="135">
                  <c:v>4.9132519999999999E-2</c:v>
                </c:pt>
                <c:pt idx="136">
                  <c:v>4.982996E-2</c:v>
                </c:pt>
                <c:pt idx="137">
                  <c:v>5.0519689999999999E-2</c:v>
                </c:pt>
                <c:pt idx="138">
                  <c:v>5.1201940000000001E-2</c:v>
                </c:pt>
                <c:pt idx="139">
                  <c:v>5.1876949999999998E-2</c:v>
                </c:pt>
                <c:pt idx="140">
                  <c:v>5.2544920000000002E-2</c:v>
                </c:pt>
                <c:pt idx="141">
                  <c:v>5.3206070000000001E-2</c:v>
                </c:pt>
                <c:pt idx="142">
                  <c:v>5.3860570000000003E-2</c:v>
                </c:pt>
                <c:pt idx="143">
                  <c:v>5.4508620000000001E-2</c:v>
                </c:pt>
                <c:pt idx="144">
                  <c:v>5.5150409999999997E-2</c:v>
                </c:pt>
                <c:pt idx="145">
                  <c:v>5.5786080000000002E-2</c:v>
                </c:pt>
                <c:pt idx="146">
                  <c:v>5.6415819999999998E-2</c:v>
                </c:pt>
                <c:pt idx="147">
                  <c:v>5.7039769999999997E-2</c:v>
                </c:pt>
                <c:pt idx="148">
                  <c:v>5.7658090000000002E-2</c:v>
                </c:pt>
                <c:pt idx="149">
                  <c:v>5.8270910000000002E-2</c:v>
                </c:pt>
                <c:pt idx="150">
                  <c:v>5.8878369999999999E-2</c:v>
                </c:pt>
                <c:pt idx="151">
                  <c:v>5.9480610000000003E-2</c:v>
                </c:pt>
                <c:pt idx="152">
                  <c:v>6.0077760000000001E-2</c:v>
                </c:pt>
                <c:pt idx="153">
                  <c:v>6.0669920000000002E-2</c:v>
                </c:pt>
                <c:pt idx="154">
                  <c:v>6.1257230000000003E-2</c:v>
                </c:pt>
                <c:pt idx="155">
                  <c:v>6.1839789999999999E-2</c:v>
                </c:pt>
                <c:pt idx="156">
                  <c:v>6.2417710000000001E-2</c:v>
                </c:pt>
                <c:pt idx="157">
                  <c:v>6.299109E-2</c:v>
                </c:pt>
                <c:pt idx="158">
                  <c:v>6.3560050000000007E-2</c:v>
                </c:pt>
                <c:pt idx="159">
                  <c:v>6.412466E-2</c:v>
                </c:pt>
                <c:pt idx="160">
                  <c:v>6.4685030000000004E-2</c:v>
                </c:pt>
                <c:pt idx="161">
                  <c:v>6.5241240000000006E-2</c:v>
                </c:pt>
                <c:pt idx="162">
                  <c:v>6.5793389999999993E-2</c:v>
                </c:pt>
                <c:pt idx="163">
                  <c:v>6.6341549999999999E-2</c:v>
                </c:pt>
                <c:pt idx="164">
                  <c:v>6.6885810000000004E-2</c:v>
                </c:pt>
                <c:pt idx="165">
                  <c:v>6.7426249999999993E-2</c:v>
                </c:pt>
                <c:pt idx="166">
                  <c:v>6.7962939999999999E-2</c:v>
                </c:pt>
                <c:pt idx="167">
                  <c:v>6.8495959999999995E-2</c:v>
                </c:pt>
                <c:pt idx="168">
                  <c:v>6.9025370000000003E-2</c:v>
                </c:pt>
                <c:pt idx="169">
                  <c:v>6.9551249999999995E-2</c:v>
                </c:pt>
                <c:pt idx="170">
                  <c:v>7.0073659999999996E-2</c:v>
                </c:pt>
                <c:pt idx="171">
                  <c:v>7.0592660000000002E-2</c:v>
                </c:pt>
                <c:pt idx="172">
                  <c:v>7.1108329999999997E-2</c:v>
                </c:pt>
                <c:pt idx="173">
                  <c:v>7.1620710000000004E-2</c:v>
                </c:pt>
                <c:pt idx="174">
                  <c:v>7.2129879999999993E-2</c:v>
                </c:pt>
                <c:pt idx="175">
                  <c:v>7.263588E-2</c:v>
                </c:pt>
                <c:pt idx="176">
                  <c:v>7.313878E-2</c:v>
                </c:pt>
                <c:pt idx="177">
                  <c:v>7.3638620000000002E-2</c:v>
                </c:pt>
                <c:pt idx="178">
                  <c:v>7.4135450000000006E-2</c:v>
                </c:pt>
                <c:pt idx="179">
                  <c:v>7.4629340000000002E-2</c:v>
                </c:pt>
                <c:pt idx="180">
                  <c:v>7.5120329999999999E-2</c:v>
                </c:pt>
                <c:pt idx="181">
                  <c:v>7.5608460000000002E-2</c:v>
                </c:pt>
                <c:pt idx="182">
                  <c:v>7.609378E-2</c:v>
                </c:pt>
                <c:pt idx="183">
                  <c:v>7.6576350000000001E-2</c:v>
                </c:pt>
                <c:pt idx="184">
                  <c:v>7.7056200000000005E-2</c:v>
                </c:pt>
                <c:pt idx="185">
                  <c:v>7.7533370000000004E-2</c:v>
                </c:pt>
                <c:pt idx="186">
                  <c:v>7.800791E-2</c:v>
                </c:pt>
                <c:pt idx="187">
                  <c:v>7.8479869999999993E-2</c:v>
                </c:pt>
                <c:pt idx="188">
                  <c:v>7.8949270000000002E-2</c:v>
                </c:pt>
                <c:pt idx="189">
                  <c:v>7.941616E-2</c:v>
                </c:pt>
                <c:pt idx="190">
                  <c:v>7.9880580000000007E-2</c:v>
                </c:pt>
                <c:pt idx="191">
                  <c:v>8.0342559999999993E-2</c:v>
                </c:pt>
                <c:pt idx="192">
                  <c:v>8.0802139999999995E-2</c:v>
                </c:pt>
                <c:pt idx="193">
                  <c:v>8.1259349999999994E-2</c:v>
                </c:pt>
                <c:pt idx="194">
                  <c:v>8.1714229999999999E-2</c:v>
                </c:pt>
                <c:pt idx="195">
                  <c:v>8.2166820000000002E-2</c:v>
                </c:pt>
                <c:pt idx="196">
                  <c:v>8.2617140000000006E-2</c:v>
                </c:pt>
                <c:pt idx="197">
                  <c:v>8.3065219999999995E-2</c:v>
                </c:pt>
                <c:pt idx="198">
                  <c:v>8.351111E-2</c:v>
                </c:pt>
                <c:pt idx="199">
                  <c:v>8.3954819999999999E-2</c:v>
                </c:pt>
                <c:pt idx="200">
                  <c:v>8.4396390000000002E-2</c:v>
                </c:pt>
                <c:pt idx="201">
                  <c:v>8.4835850000000004E-2</c:v>
                </c:pt>
                <c:pt idx="202">
                  <c:v>8.4919270000000005E-2</c:v>
                </c:pt>
                <c:pt idx="203">
                  <c:v>8.4995219999999996E-2</c:v>
                </c:pt>
                <c:pt idx="204">
                  <c:v>8.5064290000000001E-2</c:v>
                </c:pt>
                <c:pt idx="205">
                  <c:v>8.5127060000000004E-2</c:v>
                </c:pt>
                <c:pt idx="206">
                  <c:v>8.5184040000000003E-2</c:v>
                </c:pt>
                <c:pt idx="207">
                  <c:v>8.5235710000000006E-2</c:v>
                </c:pt>
                <c:pt idx="208">
                  <c:v>8.5282529999999995E-2</c:v>
                </c:pt>
                <c:pt idx="209">
                  <c:v>8.5324910000000004E-2</c:v>
                </c:pt>
                <c:pt idx="210">
                  <c:v>8.5363220000000004E-2</c:v>
                </c:pt>
                <c:pt idx="211">
                  <c:v>8.5397829999999994E-2</c:v>
                </c:pt>
                <c:pt idx="212">
                  <c:v>8.5429050000000006E-2</c:v>
                </c:pt>
                <c:pt idx="213">
                  <c:v>8.5457190000000002E-2</c:v>
                </c:pt>
                <c:pt idx="214">
                  <c:v>8.5482520000000006E-2</c:v>
                </c:pt>
                <c:pt idx="215">
                  <c:v>8.5505300000000006E-2</c:v>
                </c:pt>
                <c:pt idx="216">
                  <c:v>8.5525749999999998E-2</c:v>
                </c:pt>
                <c:pt idx="217">
                  <c:v>8.5544099999999998E-2</c:v>
                </c:pt>
                <c:pt idx="218">
                  <c:v>8.5560540000000004E-2</c:v>
                </c:pt>
                <c:pt idx="219">
                  <c:v>8.5575250000000005E-2</c:v>
                </c:pt>
                <c:pt idx="220">
                  <c:v>8.5588399999999995E-2</c:v>
                </c:pt>
                <c:pt idx="221">
                  <c:v>8.5600140000000005E-2</c:v>
                </c:pt>
                <c:pt idx="222">
                  <c:v>8.5610599999999995E-2</c:v>
                </c:pt>
                <c:pt idx="223">
                  <c:v>8.5619909999999994E-2</c:v>
                </c:pt>
                <c:pt idx="224">
                  <c:v>8.5628179999999998E-2</c:v>
                </c:pt>
                <c:pt idx="225">
                  <c:v>8.5635530000000001E-2</c:v>
                </c:pt>
                <c:pt idx="226">
                  <c:v>8.5642040000000003E-2</c:v>
                </c:pt>
                <c:pt idx="227">
                  <c:v>8.5647810000000005E-2</c:v>
                </c:pt>
                <c:pt idx="228">
                  <c:v>8.5652909999999999E-2</c:v>
                </c:pt>
                <c:pt idx="229">
                  <c:v>8.5657399999999995E-2</c:v>
                </c:pt>
                <c:pt idx="230">
                  <c:v>8.5661370000000001E-2</c:v>
                </c:pt>
                <c:pt idx="231">
                  <c:v>8.5664850000000001E-2</c:v>
                </c:pt>
                <c:pt idx="232">
                  <c:v>8.5667919999999995E-2</c:v>
                </c:pt>
                <c:pt idx="233">
                  <c:v>8.56706E-2</c:v>
                </c:pt>
                <c:pt idx="234">
                  <c:v>8.5672960000000006E-2</c:v>
                </c:pt>
                <c:pt idx="235">
                  <c:v>8.5675009999999996E-2</c:v>
                </c:pt>
                <c:pt idx="236">
                  <c:v>8.5676810000000006E-2</c:v>
                </c:pt>
                <c:pt idx="237">
                  <c:v>8.5678370000000004E-2</c:v>
                </c:pt>
                <c:pt idx="238">
                  <c:v>8.5679729999999996E-2</c:v>
                </c:pt>
                <c:pt idx="239">
                  <c:v>8.5680909999999999E-2</c:v>
                </c:pt>
                <c:pt idx="240">
                  <c:v>8.5681930000000003E-2</c:v>
                </c:pt>
                <c:pt idx="241">
                  <c:v>8.5682809999999998E-2</c:v>
                </c:pt>
                <c:pt idx="242">
                  <c:v>8.5683579999999995E-2</c:v>
                </c:pt>
                <c:pt idx="243">
                  <c:v>8.568423E-2</c:v>
                </c:pt>
                <c:pt idx="244">
                  <c:v>8.5684800000000005E-2</c:v>
                </c:pt>
                <c:pt idx="245">
                  <c:v>8.5685280000000003E-2</c:v>
                </c:pt>
                <c:pt idx="246">
                  <c:v>8.5685700000000004E-2</c:v>
                </c:pt>
                <c:pt idx="247">
                  <c:v>8.568605E-2</c:v>
                </c:pt>
                <c:pt idx="248">
                  <c:v>8.5686349999999994E-2</c:v>
                </c:pt>
                <c:pt idx="249">
                  <c:v>8.5686609999999996E-2</c:v>
                </c:pt>
                <c:pt idx="250">
                  <c:v>8.5686830000000005E-2</c:v>
                </c:pt>
                <c:pt idx="251">
                  <c:v>8.5687009999999994E-2</c:v>
                </c:pt>
                <c:pt idx="252">
                  <c:v>8.5687170000000007E-2</c:v>
                </c:pt>
                <c:pt idx="253">
                  <c:v>8.5687299999999994E-2</c:v>
                </c:pt>
                <c:pt idx="254">
                  <c:v>8.5687410000000006E-2</c:v>
                </c:pt>
                <c:pt idx="255">
                  <c:v>8.56875E-2</c:v>
                </c:pt>
                <c:pt idx="256">
                  <c:v>8.5687579999999999E-2</c:v>
                </c:pt>
                <c:pt idx="257">
                  <c:v>8.5687639999999995E-2</c:v>
                </c:pt>
                <c:pt idx="258">
                  <c:v>8.5687700000000006E-2</c:v>
                </c:pt>
                <c:pt idx="259">
                  <c:v>8.5687739999999998E-2</c:v>
                </c:pt>
                <c:pt idx="260">
                  <c:v>8.5687780000000005E-2</c:v>
                </c:pt>
                <c:pt idx="261">
                  <c:v>8.5687810000000003E-2</c:v>
                </c:pt>
                <c:pt idx="262">
                  <c:v>8.5687840000000001E-2</c:v>
                </c:pt>
                <c:pt idx="263">
                  <c:v>8.5687860000000005E-2</c:v>
                </c:pt>
                <c:pt idx="264">
                  <c:v>8.5687869999999999E-2</c:v>
                </c:pt>
                <c:pt idx="265">
                  <c:v>8.5687890000000003E-2</c:v>
                </c:pt>
                <c:pt idx="266">
                  <c:v>8.5687899999999997E-2</c:v>
                </c:pt>
                <c:pt idx="267">
                  <c:v>8.5687910000000006E-2</c:v>
                </c:pt>
                <c:pt idx="268">
                  <c:v>8.5687910000000006E-2</c:v>
                </c:pt>
                <c:pt idx="269">
                  <c:v>8.5687920000000001E-2</c:v>
                </c:pt>
                <c:pt idx="270">
                  <c:v>8.5687920000000001E-2</c:v>
                </c:pt>
                <c:pt idx="271">
                  <c:v>8.5687929999999995E-2</c:v>
                </c:pt>
                <c:pt idx="272">
                  <c:v>8.5687929999999995E-2</c:v>
                </c:pt>
                <c:pt idx="273">
                  <c:v>8.5687929999999995E-2</c:v>
                </c:pt>
                <c:pt idx="274">
                  <c:v>8.5687929999999995E-2</c:v>
                </c:pt>
                <c:pt idx="275">
                  <c:v>8.5687940000000004E-2</c:v>
                </c:pt>
                <c:pt idx="276">
                  <c:v>8.5687940000000004E-2</c:v>
                </c:pt>
                <c:pt idx="277">
                  <c:v>8.5687940000000004E-2</c:v>
                </c:pt>
                <c:pt idx="278">
                  <c:v>8.5687940000000004E-2</c:v>
                </c:pt>
                <c:pt idx="279">
                  <c:v>8.5687940000000004E-2</c:v>
                </c:pt>
                <c:pt idx="280">
                  <c:v>8.5687940000000004E-2</c:v>
                </c:pt>
                <c:pt idx="281">
                  <c:v>8.5687940000000004E-2</c:v>
                </c:pt>
                <c:pt idx="282">
                  <c:v>8.5687940000000004E-2</c:v>
                </c:pt>
                <c:pt idx="283">
                  <c:v>8.5687940000000004E-2</c:v>
                </c:pt>
                <c:pt idx="284">
                  <c:v>8.5687940000000004E-2</c:v>
                </c:pt>
                <c:pt idx="285">
                  <c:v>8.5687940000000004E-2</c:v>
                </c:pt>
                <c:pt idx="286">
                  <c:v>8.5687940000000004E-2</c:v>
                </c:pt>
                <c:pt idx="287">
                  <c:v>8.5687940000000004E-2</c:v>
                </c:pt>
                <c:pt idx="288">
                  <c:v>8.5687940000000004E-2</c:v>
                </c:pt>
                <c:pt idx="289">
                  <c:v>8.5687940000000004E-2</c:v>
                </c:pt>
                <c:pt idx="290">
                  <c:v>8.5687940000000004E-2</c:v>
                </c:pt>
                <c:pt idx="291">
                  <c:v>8.5687940000000004E-2</c:v>
                </c:pt>
                <c:pt idx="292">
                  <c:v>8.5687940000000004E-2</c:v>
                </c:pt>
                <c:pt idx="293">
                  <c:v>8.5687940000000004E-2</c:v>
                </c:pt>
                <c:pt idx="294">
                  <c:v>8.5687940000000004E-2</c:v>
                </c:pt>
                <c:pt idx="295">
                  <c:v>8.5687940000000004E-2</c:v>
                </c:pt>
                <c:pt idx="296">
                  <c:v>8.5687940000000004E-2</c:v>
                </c:pt>
                <c:pt idx="297">
                  <c:v>8.5687940000000004E-2</c:v>
                </c:pt>
                <c:pt idx="298">
                  <c:v>8.5687940000000004E-2</c:v>
                </c:pt>
                <c:pt idx="299">
                  <c:v>8.5687940000000004E-2</c:v>
                </c:pt>
                <c:pt idx="300">
                  <c:v>8.5687940000000004E-2</c:v>
                </c:pt>
                <c:pt idx="301">
                  <c:v>8.5687940000000004E-2</c:v>
                </c:pt>
                <c:pt idx="302">
                  <c:v>8.5687940000000004E-2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28-4050-B87B-C67FAEF47E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3016559"/>
        <c:axId val="1523013231"/>
      </c:scatterChart>
      <c:valAx>
        <c:axId val="1523016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23013231"/>
        <c:crosses val="autoZero"/>
        <c:crossBetween val="midCat"/>
      </c:valAx>
      <c:valAx>
        <c:axId val="1523013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23016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Foglio1!$Z$1</c:f>
              <c:strCache>
                <c:ptCount val="1"/>
                <c:pt idx="0">
                  <c:v>He release rate (at/m3 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Foglio1!$A$2:$A$405</c:f>
              <c:numCache>
                <c:formatCode>General</c:formatCode>
                <c:ptCount val="404"/>
                <c:pt idx="0">
                  <c:v>0</c:v>
                </c:pt>
                <c:pt idx="1">
                  <c:v>1.2999999999999999E-2</c:v>
                </c:pt>
                <c:pt idx="2">
                  <c:v>2.5999999999999999E-2</c:v>
                </c:pt>
                <c:pt idx="3">
                  <c:v>3.9E-2</c:v>
                </c:pt>
                <c:pt idx="4">
                  <c:v>5.1999999999999998E-2</c:v>
                </c:pt>
                <c:pt idx="5">
                  <c:v>6.5000000000000002E-2</c:v>
                </c:pt>
                <c:pt idx="6">
                  <c:v>7.8E-2</c:v>
                </c:pt>
                <c:pt idx="7">
                  <c:v>9.0999999999999998E-2</c:v>
                </c:pt>
                <c:pt idx="8">
                  <c:v>0.104</c:v>
                </c:pt>
                <c:pt idx="9">
                  <c:v>0.11700000000000001</c:v>
                </c:pt>
                <c:pt idx="10">
                  <c:v>0.13</c:v>
                </c:pt>
                <c:pt idx="11">
                  <c:v>0.14299999999999999</c:v>
                </c:pt>
                <c:pt idx="12">
                  <c:v>0.156</c:v>
                </c:pt>
                <c:pt idx="13">
                  <c:v>0.16900000000000001</c:v>
                </c:pt>
                <c:pt idx="14">
                  <c:v>0.182</c:v>
                </c:pt>
                <c:pt idx="15">
                  <c:v>0.19500000000000001</c:v>
                </c:pt>
                <c:pt idx="16">
                  <c:v>0.20799999999999999</c:v>
                </c:pt>
                <c:pt idx="17">
                  <c:v>0.221</c:v>
                </c:pt>
                <c:pt idx="18">
                  <c:v>0.23400000000000001</c:v>
                </c:pt>
                <c:pt idx="19">
                  <c:v>0.247</c:v>
                </c:pt>
                <c:pt idx="20">
                  <c:v>0.26</c:v>
                </c:pt>
                <c:pt idx="21">
                  <c:v>0.27300000000000002</c:v>
                </c:pt>
                <c:pt idx="22">
                  <c:v>0.28599999999999998</c:v>
                </c:pt>
                <c:pt idx="23">
                  <c:v>0.29899999999999999</c:v>
                </c:pt>
                <c:pt idx="24">
                  <c:v>0.312</c:v>
                </c:pt>
                <c:pt idx="25">
                  <c:v>0.32500000000000001</c:v>
                </c:pt>
                <c:pt idx="26">
                  <c:v>0.33800000000000002</c:v>
                </c:pt>
                <c:pt idx="27">
                  <c:v>0.35099999999999998</c:v>
                </c:pt>
                <c:pt idx="28">
                  <c:v>0.36399999999999999</c:v>
                </c:pt>
                <c:pt idx="29">
                  <c:v>0.377</c:v>
                </c:pt>
                <c:pt idx="30">
                  <c:v>0.39</c:v>
                </c:pt>
                <c:pt idx="31">
                  <c:v>0.40300000000000002</c:v>
                </c:pt>
                <c:pt idx="32">
                  <c:v>0.41599999999999998</c:v>
                </c:pt>
                <c:pt idx="33">
                  <c:v>0.42899999999999999</c:v>
                </c:pt>
                <c:pt idx="34">
                  <c:v>0.442</c:v>
                </c:pt>
                <c:pt idx="35">
                  <c:v>0.45500000000000002</c:v>
                </c:pt>
                <c:pt idx="36">
                  <c:v>0.46800000000000003</c:v>
                </c:pt>
                <c:pt idx="37">
                  <c:v>0.48099999999999998</c:v>
                </c:pt>
                <c:pt idx="38">
                  <c:v>0.49399999999999999</c:v>
                </c:pt>
                <c:pt idx="39">
                  <c:v>0.50700000000000001</c:v>
                </c:pt>
                <c:pt idx="40">
                  <c:v>0.52</c:v>
                </c:pt>
                <c:pt idx="41">
                  <c:v>0.53300000000000003</c:v>
                </c:pt>
                <c:pt idx="42">
                  <c:v>0.54600000000000004</c:v>
                </c:pt>
                <c:pt idx="43">
                  <c:v>0.55900000000000005</c:v>
                </c:pt>
                <c:pt idx="44">
                  <c:v>0.57199999999999995</c:v>
                </c:pt>
                <c:pt idx="45">
                  <c:v>0.58499999999999996</c:v>
                </c:pt>
                <c:pt idx="46">
                  <c:v>0.59799999999999998</c:v>
                </c:pt>
                <c:pt idx="47">
                  <c:v>0.61099999999999999</c:v>
                </c:pt>
                <c:pt idx="48">
                  <c:v>0.624</c:v>
                </c:pt>
                <c:pt idx="49">
                  <c:v>0.63700000000000001</c:v>
                </c:pt>
                <c:pt idx="50">
                  <c:v>0.65</c:v>
                </c:pt>
                <c:pt idx="51">
                  <c:v>0.66300000000000003</c:v>
                </c:pt>
                <c:pt idx="52">
                  <c:v>0.67600000000000005</c:v>
                </c:pt>
                <c:pt idx="53">
                  <c:v>0.68899999999999995</c:v>
                </c:pt>
                <c:pt idx="54">
                  <c:v>0.70199999999999996</c:v>
                </c:pt>
                <c:pt idx="55">
                  <c:v>0.71499999999999997</c:v>
                </c:pt>
                <c:pt idx="56">
                  <c:v>0.72799999999999998</c:v>
                </c:pt>
                <c:pt idx="57">
                  <c:v>0.74099999999999999</c:v>
                </c:pt>
                <c:pt idx="58">
                  <c:v>0.754</c:v>
                </c:pt>
                <c:pt idx="59">
                  <c:v>0.76700000000000002</c:v>
                </c:pt>
                <c:pt idx="60">
                  <c:v>0.78</c:v>
                </c:pt>
                <c:pt idx="61">
                  <c:v>0.79300000000000004</c:v>
                </c:pt>
                <c:pt idx="62">
                  <c:v>0.80600000000000005</c:v>
                </c:pt>
                <c:pt idx="63">
                  <c:v>0.81899999999999995</c:v>
                </c:pt>
                <c:pt idx="64">
                  <c:v>0.83199999999999996</c:v>
                </c:pt>
                <c:pt idx="65">
                  <c:v>0.84499999999999997</c:v>
                </c:pt>
                <c:pt idx="66">
                  <c:v>0.85799999999999998</c:v>
                </c:pt>
                <c:pt idx="67">
                  <c:v>0.871</c:v>
                </c:pt>
                <c:pt idx="68">
                  <c:v>0.88400000000000001</c:v>
                </c:pt>
                <c:pt idx="69">
                  <c:v>0.89700000000000002</c:v>
                </c:pt>
                <c:pt idx="70">
                  <c:v>0.91</c:v>
                </c:pt>
                <c:pt idx="71">
                  <c:v>0.92300000000000004</c:v>
                </c:pt>
                <c:pt idx="72">
                  <c:v>0.93600000000000005</c:v>
                </c:pt>
                <c:pt idx="73">
                  <c:v>0.94899999999999995</c:v>
                </c:pt>
                <c:pt idx="74">
                  <c:v>0.96199999999999997</c:v>
                </c:pt>
                <c:pt idx="75">
                  <c:v>0.97499999999999998</c:v>
                </c:pt>
                <c:pt idx="76">
                  <c:v>0.98799999999999999</c:v>
                </c:pt>
                <c:pt idx="77">
                  <c:v>1.0009999999999999</c:v>
                </c:pt>
                <c:pt idx="78">
                  <c:v>1.014</c:v>
                </c:pt>
                <c:pt idx="79">
                  <c:v>1.0269999999999999</c:v>
                </c:pt>
                <c:pt idx="80">
                  <c:v>1.04</c:v>
                </c:pt>
                <c:pt idx="81">
                  <c:v>1.0529999999999999</c:v>
                </c:pt>
                <c:pt idx="82">
                  <c:v>1.0660000000000001</c:v>
                </c:pt>
                <c:pt idx="83">
                  <c:v>1.079</c:v>
                </c:pt>
                <c:pt idx="84">
                  <c:v>1.0920000000000001</c:v>
                </c:pt>
                <c:pt idx="85">
                  <c:v>1.105</c:v>
                </c:pt>
                <c:pt idx="86">
                  <c:v>1.1180000000000001</c:v>
                </c:pt>
                <c:pt idx="87">
                  <c:v>1.131</c:v>
                </c:pt>
                <c:pt idx="88">
                  <c:v>1.1439999999999999</c:v>
                </c:pt>
                <c:pt idx="89">
                  <c:v>1.157</c:v>
                </c:pt>
                <c:pt idx="90">
                  <c:v>1.17</c:v>
                </c:pt>
                <c:pt idx="91">
                  <c:v>1.1830000000000001</c:v>
                </c:pt>
                <c:pt idx="92">
                  <c:v>1.196</c:v>
                </c:pt>
                <c:pt idx="93">
                  <c:v>1.2090000000000001</c:v>
                </c:pt>
                <c:pt idx="94">
                  <c:v>1.222</c:v>
                </c:pt>
                <c:pt idx="95">
                  <c:v>1.2350000000000001</c:v>
                </c:pt>
                <c:pt idx="96">
                  <c:v>1.248</c:v>
                </c:pt>
                <c:pt idx="97">
                  <c:v>1.2609999999999999</c:v>
                </c:pt>
                <c:pt idx="98">
                  <c:v>1.274</c:v>
                </c:pt>
                <c:pt idx="99">
                  <c:v>1.2869999999999999</c:v>
                </c:pt>
                <c:pt idx="100">
                  <c:v>1.3</c:v>
                </c:pt>
                <c:pt idx="101">
                  <c:v>1.3</c:v>
                </c:pt>
                <c:pt idx="102">
                  <c:v>1.3120000000000001</c:v>
                </c:pt>
                <c:pt idx="103">
                  <c:v>1.3240000000000001</c:v>
                </c:pt>
                <c:pt idx="104">
                  <c:v>1.3360000000000001</c:v>
                </c:pt>
                <c:pt idx="105">
                  <c:v>1.3480000000000001</c:v>
                </c:pt>
                <c:pt idx="106">
                  <c:v>1.36</c:v>
                </c:pt>
                <c:pt idx="107">
                  <c:v>1.3720000000000001</c:v>
                </c:pt>
                <c:pt idx="108">
                  <c:v>1.3839999999999999</c:v>
                </c:pt>
                <c:pt idx="109">
                  <c:v>1.3959999999999999</c:v>
                </c:pt>
                <c:pt idx="110">
                  <c:v>1.4079999999999999</c:v>
                </c:pt>
                <c:pt idx="111">
                  <c:v>1.42</c:v>
                </c:pt>
                <c:pt idx="112">
                  <c:v>1.4319999999999999</c:v>
                </c:pt>
                <c:pt idx="113">
                  <c:v>1.444</c:v>
                </c:pt>
                <c:pt idx="114">
                  <c:v>1.456</c:v>
                </c:pt>
                <c:pt idx="115">
                  <c:v>1.468</c:v>
                </c:pt>
                <c:pt idx="116">
                  <c:v>1.48</c:v>
                </c:pt>
                <c:pt idx="117">
                  <c:v>1.492</c:v>
                </c:pt>
                <c:pt idx="118">
                  <c:v>1.504</c:v>
                </c:pt>
                <c:pt idx="119">
                  <c:v>1.516</c:v>
                </c:pt>
                <c:pt idx="120">
                  <c:v>1.528</c:v>
                </c:pt>
                <c:pt idx="121">
                  <c:v>1.54</c:v>
                </c:pt>
                <c:pt idx="122">
                  <c:v>1.552</c:v>
                </c:pt>
                <c:pt idx="123">
                  <c:v>1.5640000000000001</c:v>
                </c:pt>
                <c:pt idx="124">
                  <c:v>1.5760000000000001</c:v>
                </c:pt>
                <c:pt idx="125">
                  <c:v>1.5880000000000001</c:v>
                </c:pt>
                <c:pt idx="126">
                  <c:v>1.6</c:v>
                </c:pt>
                <c:pt idx="127">
                  <c:v>1.6120000000000001</c:v>
                </c:pt>
                <c:pt idx="128">
                  <c:v>1.6240000000000001</c:v>
                </c:pt>
                <c:pt idx="129">
                  <c:v>1.6359999999999999</c:v>
                </c:pt>
                <c:pt idx="130">
                  <c:v>1.6479999999999999</c:v>
                </c:pt>
                <c:pt idx="131">
                  <c:v>1.66</c:v>
                </c:pt>
                <c:pt idx="132">
                  <c:v>1.6719999999999999</c:v>
                </c:pt>
                <c:pt idx="133">
                  <c:v>1.6839999999999999</c:v>
                </c:pt>
                <c:pt idx="134">
                  <c:v>1.696</c:v>
                </c:pt>
                <c:pt idx="135">
                  <c:v>1.708</c:v>
                </c:pt>
                <c:pt idx="136">
                  <c:v>1.72</c:v>
                </c:pt>
                <c:pt idx="137">
                  <c:v>1.732</c:v>
                </c:pt>
                <c:pt idx="138">
                  <c:v>1.744</c:v>
                </c:pt>
                <c:pt idx="139">
                  <c:v>1.756</c:v>
                </c:pt>
                <c:pt idx="140">
                  <c:v>1.768</c:v>
                </c:pt>
                <c:pt idx="141">
                  <c:v>1.78</c:v>
                </c:pt>
                <c:pt idx="142">
                  <c:v>1.792</c:v>
                </c:pt>
                <c:pt idx="143">
                  <c:v>1.804</c:v>
                </c:pt>
                <c:pt idx="144">
                  <c:v>1.8160000000000001</c:v>
                </c:pt>
                <c:pt idx="145">
                  <c:v>1.8280000000000001</c:v>
                </c:pt>
                <c:pt idx="146">
                  <c:v>1.84</c:v>
                </c:pt>
                <c:pt idx="147">
                  <c:v>1.8520000000000001</c:v>
                </c:pt>
                <c:pt idx="148">
                  <c:v>1.8640000000000001</c:v>
                </c:pt>
                <c:pt idx="149">
                  <c:v>1.8759999999999999</c:v>
                </c:pt>
                <c:pt idx="150">
                  <c:v>1.8879999999999999</c:v>
                </c:pt>
                <c:pt idx="151">
                  <c:v>1.9</c:v>
                </c:pt>
                <c:pt idx="152">
                  <c:v>1.9119999999999999</c:v>
                </c:pt>
                <c:pt idx="153">
                  <c:v>1.9239999999999999</c:v>
                </c:pt>
                <c:pt idx="154">
                  <c:v>1.9359999999999999</c:v>
                </c:pt>
                <c:pt idx="155">
                  <c:v>1.948</c:v>
                </c:pt>
                <c:pt idx="156">
                  <c:v>1.96</c:v>
                </c:pt>
                <c:pt idx="157">
                  <c:v>1.972</c:v>
                </c:pt>
                <c:pt idx="158">
                  <c:v>1.984</c:v>
                </c:pt>
                <c:pt idx="159">
                  <c:v>1.996</c:v>
                </c:pt>
                <c:pt idx="160">
                  <c:v>2.008</c:v>
                </c:pt>
                <c:pt idx="161">
                  <c:v>2.02</c:v>
                </c:pt>
                <c:pt idx="162">
                  <c:v>2.032</c:v>
                </c:pt>
                <c:pt idx="163">
                  <c:v>2.044</c:v>
                </c:pt>
                <c:pt idx="164">
                  <c:v>2.056</c:v>
                </c:pt>
                <c:pt idx="165">
                  <c:v>2.0680000000000001</c:v>
                </c:pt>
                <c:pt idx="166">
                  <c:v>2.08</c:v>
                </c:pt>
                <c:pt idx="167">
                  <c:v>2.0920000000000001</c:v>
                </c:pt>
                <c:pt idx="168">
                  <c:v>2.1040000000000001</c:v>
                </c:pt>
                <c:pt idx="169">
                  <c:v>2.1160000000000001</c:v>
                </c:pt>
                <c:pt idx="170">
                  <c:v>2.1280000000000001</c:v>
                </c:pt>
                <c:pt idx="171">
                  <c:v>2.14</c:v>
                </c:pt>
                <c:pt idx="172">
                  <c:v>2.1520000000000001</c:v>
                </c:pt>
                <c:pt idx="173">
                  <c:v>2.1640000000000001</c:v>
                </c:pt>
                <c:pt idx="174">
                  <c:v>2.1760000000000002</c:v>
                </c:pt>
                <c:pt idx="175">
                  <c:v>2.1880000000000002</c:v>
                </c:pt>
                <c:pt idx="176">
                  <c:v>2.2000000000000002</c:v>
                </c:pt>
                <c:pt idx="177">
                  <c:v>2.2120000000000002</c:v>
                </c:pt>
                <c:pt idx="178">
                  <c:v>2.2240000000000002</c:v>
                </c:pt>
                <c:pt idx="179">
                  <c:v>2.2360000000000002</c:v>
                </c:pt>
                <c:pt idx="180">
                  <c:v>2.2480000000000002</c:v>
                </c:pt>
                <c:pt idx="181">
                  <c:v>2.2599999999999998</c:v>
                </c:pt>
                <c:pt idx="182">
                  <c:v>2.2719999999999998</c:v>
                </c:pt>
                <c:pt idx="183">
                  <c:v>2.2839999999999998</c:v>
                </c:pt>
                <c:pt idx="184">
                  <c:v>2.2959999999999998</c:v>
                </c:pt>
                <c:pt idx="185">
                  <c:v>2.3079999999999998</c:v>
                </c:pt>
                <c:pt idx="186">
                  <c:v>2.3199999999999998</c:v>
                </c:pt>
                <c:pt idx="187">
                  <c:v>2.3319999999999999</c:v>
                </c:pt>
                <c:pt idx="188">
                  <c:v>2.3439999999999999</c:v>
                </c:pt>
                <c:pt idx="189">
                  <c:v>2.3559999999999999</c:v>
                </c:pt>
                <c:pt idx="190">
                  <c:v>2.3679999999999999</c:v>
                </c:pt>
                <c:pt idx="191">
                  <c:v>2.38</c:v>
                </c:pt>
                <c:pt idx="192">
                  <c:v>2.3919999999999999</c:v>
                </c:pt>
                <c:pt idx="193">
                  <c:v>2.4039999999999999</c:v>
                </c:pt>
                <c:pt idx="194">
                  <c:v>2.4159999999999999</c:v>
                </c:pt>
                <c:pt idx="195">
                  <c:v>2.4279999999999999</c:v>
                </c:pt>
                <c:pt idx="196">
                  <c:v>2.44</c:v>
                </c:pt>
                <c:pt idx="197">
                  <c:v>2.452</c:v>
                </c:pt>
                <c:pt idx="198">
                  <c:v>2.464</c:v>
                </c:pt>
                <c:pt idx="199">
                  <c:v>2.476</c:v>
                </c:pt>
                <c:pt idx="200">
                  <c:v>2.488</c:v>
                </c:pt>
                <c:pt idx="201">
                  <c:v>2.5</c:v>
                </c:pt>
                <c:pt idx="202">
                  <c:v>2.5024999999999999</c:v>
                </c:pt>
                <c:pt idx="203">
                  <c:v>2.5049999999999999</c:v>
                </c:pt>
                <c:pt idx="204">
                  <c:v>2.5074999999999998</c:v>
                </c:pt>
                <c:pt idx="205">
                  <c:v>2.5099999999999998</c:v>
                </c:pt>
                <c:pt idx="206">
                  <c:v>2.5125000000000002</c:v>
                </c:pt>
                <c:pt idx="207">
                  <c:v>2.5150000000000001</c:v>
                </c:pt>
                <c:pt idx="208">
                  <c:v>2.5175000000000001</c:v>
                </c:pt>
                <c:pt idx="209">
                  <c:v>2.52</c:v>
                </c:pt>
                <c:pt idx="210">
                  <c:v>2.5225</c:v>
                </c:pt>
                <c:pt idx="211">
                  <c:v>2.5249999999999999</c:v>
                </c:pt>
                <c:pt idx="212">
                  <c:v>2.5274999999999999</c:v>
                </c:pt>
                <c:pt idx="213">
                  <c:v>2.5299999999999998</c:v>
                </c:pt>
                <c:pt idx="214">
                  <c:v>2.5325000000000002</c:v>
                </c:pt>
                <c:pt idx="215">
                  <c:v>2.5350000000000001</c:v>
                </c:pt>
                <c:pt idx="216">
                  <c:v>2.5375000000000001</c:v>
                </c:pt>
                <c:pt idx="217">
                  <c:v>2.54</c:v>
                </c:pt>
                <c:pt idx="218">
                  <c:v>2.5425</c:v>
                </c:pt>
                <c:pt idx="219">
                  <c:v>2.5449999999999999</c:v>
                </c:pt>
                <c:pt idx="220">
                  <c:v>2.5474999999999999</c:v>
                </c:pt>
                <c:pt idx="221">
                  <c:v>2.5499999999999998</c:v>
                </c:pt>
                <c:pt idx="222">
                  <c:v>2.5525000000000002</c:v>
                </c:pt>
                <c:pt idx="223">
                  <c:v>2.5550000000000002</c:v>
                </c:pt>
                <c:pt idx="224">
                  <c:v>2.5575000000000001</c:v>
                </c:pt>
                <c:pt idx="225">
                  <c:v>2.56</c:v>
                </c:pt>
                <c:pt idx="226">
                  <c:v>2.5625</c:v>
                </c:pt>
                <c:pt idx="227">
                  <c:v>2.5649999999999999</c:v>
                </c:pt>
                <c:pt idx="228">
                  <c:v>2.5674999999999999</c:v>
                </c:pt>
                <c:pt idx="229">
                  <c:v>2.57</c:v>
                </c:pt>
                <c:pt idx="230">
                  <c:v>2.5724999999999998</c:v>
                </c:pt>
                <c:pt idx="231">
                  <c:v>2.5750000000000002</c:v>
                </c:pt>
                <c:pt idx="232">
                  <c:v>2.5775000000000001</c:v>
                </c:pt>
                <c:pt idx="233">
                  <c:v>2.58</c:v>
                </c:pt>
                <c:pt idx="234">
                  <c:v>2.5825</c:v>
                </c:pt>
                <c:pt idx="235">
                  <c:v>2.585</c:v>
                </c:pt>
                <c:pt idx="236">
                  <c:v>2.5874999999999999</c:v>
                </c:pt>
                <c:pt idx="237">
                  <c:v>2.59</c:v>
                </c:pt>
                <c:pt idx="238">
                  <c:v>2.5924999999999998</c:v>
                </c:pt>
                <c:pt idx="239">
                  <c:v>2.5950000000000002</c:v>
                </c:pt>
                <c:pt idx="240">
                  <c:v>2.5975000000000001</c:v>
                </c:pt>
                <c:pt idx="241">
                  <c:v>2.6</c:v>
                </c:pt>
                <c:pt idx="242">
                  <c:v>2.6025</c:v>
                </c:pt>
                <c:pt idx="243">
                  <c:v>2.605</c:v>
                </c:pt>
                <c:pt idx="244">
                  <c:v>2.6074999999999999</c:v>
                </c:pt>
                <c:pt idx="245">
                  <c:v>2.61</c:v>
                </c:pt>
                <c:pt idx="246">
                  <c:v>2.6124999999999998</c:v>
                </c:pt>
                <c:pt idx="247">
                  <c:v>2.6150000000000002</c:v>
                </c:pt>
                <c:pt idx="248">
                  <c:v>2.6175000000000002</c:v>
                </c:pt>
                <c:pt idx="249">
                  <c:v>2.62</c:v>
                </c:pt>
                <c:pt idx="250">
                  <c:v>2.6225000000000001</c:v>
                </c:pt>
                <c:pt idx="251">
                  <c:v>2.625</c:v>
                </c:pt>
                <c:pt idx="252">
                  <c:v>2.6274999999999999</c:v>
                </c:pt>
                <c:pt idx="253">
                  <c:v>2.63</c:v>
                </c:pt>
                <c:pt idx="254">
                  <c:v>2.6324999999999998</c:v>
                </c:pt>
                <c:pt idx="255">
                  <c:v>2.6349999999999998</c:v>
                </c:pt>
                <c:pt idx="256">
                  <c:v>2.6375000000000002</c:v>
                </c:pt>
                <c:pt idx="257">
                  <c:v>2.64</c:v>
                </c:pt>
                <c:pt idx="258">
                  <c:v>2.6425000000000001</c:v>
                </c:pt>
                <c:pt idx="259">
                  <c:v>2.645</c:v>
                </c:pt>
                <c:pt idx="260">
                  <c:v>2.6475</c:v>
                </c:pt>
                <c:pt idx="261">
                  <c:v>2.65</c:v>
                </c:pt>
                <c:pt idx="262">
                  <c:v>2.6524999999999999</c:v>
                </c:pt>
                <c:pt idx="263">
                  <c:v>2.6549999999999998</c:v>
                </c:pt>
                <c:pt idx="264">
                  <c:v>2.6575000000000002</c:v>
                </c:pt>
                <c:pt idx="265">
                  <c:v>2.66</c:v>
                </c:pt>
                <c:pt idx="266">
                  <c:v>2.6625000000000001</c:v>
                </c:pt>
                <c:pt idx="267">
                  <c:v>2.665</c:v>
                </c:pt>
                <c:pt idx="268">
                  <c:v>2.6675</c:v>
                </c:pt>
                <c:pt idx="269">
                  <c:v>2.67</c:v>
                </c:pt>
                <c:pt idx="270">
                  <c:v>2.6724999999999999</c:v>
                </c:pt>
                <c:pt idx="271">
                  <c:v>2.6749999999999998</c:v>
                </c:pt>
                <c:pt idx="272">
                  <c:v>2.6775000000000002</c:v>
                </c:pt>
                <c:pt idx="273">
                  <c:v>2.68</c:v>
                </c:pt>
                <c:pt idx="274">
                  <c:v>2.6825000000000001</c:v>
                </c:pt>
                <c:pt idx="275">
                  <c:v>2.6850000000000001</c:v>
                </c:pt>
                <c:pt idx="276">
                  <c:v>2.6875</c:v>
                </c:pt>
                <c:pt idx="277">
                  <c:v>2.69</c:v>
                </c:pt>
                <c:pt idx="278">
                  <c:v>2.6924999999999999</c:v>
                </c:pt>
                <c:pt idx="279">
                  <c:v>2.6949999999999998</c:v>
                </c:pt>
                <c:pt idx="280">
                  <c:v>2.6974999999999998</c:v>
                </c:pt>
                <c:pt idx="281">
                  <c:v>2.7</c:v>
                </c:pt>
                <c:pt idx="282">
                  <c:v>2.7025000000000001</c:v>
                </c:pt>
                <c:pt idx="283">
                  <c:v>2.7050000000000001</c:v>
                </c:pt>
                <c:pt idx="284">
                  <c:v>2.7075</c:v>
                </c:pt>
                <c:pt idx="285">
                  <c:v>2.71</c:v>
                </c:pt>
                <c:pt idx="286">
                  <c:v>2.7124999999999999</c:v>
                </c:pt>
                <c:pt idx="287">
                  <c:v>2.7149999999999999</c:v>
                </c:pt>
                <c:pt idx="288">
                  <c:v>2.7174999999999998</c:v>
                </c:pt>
                <c:pt idx="289">
                  <c:v>2.72</c:v>
                </c:pt>
                <c:pt idx="290">
                  <c:v>2.7225000000000001</c:v>
                </c:pt>
                <c:pt idx="291">
                  <c:v>2.7250000000000001</c:v>
                </c:pt>
                <c:pt idx="292">
                  <c:v>2.7275</c:v>
                </c:pt>
                <c:pt idx="293">
                  <c:v>2.73</c:v>
                </c:pt>
                <c:pt idx="294">
                  <c:v>2.7324999999999999</c:v>
                </c:pt>
                <c:pt idx="295">
                  <c:v>2.7349999999999999</c:v>
                </c:pt>
                <c:pt idx="296">
                  <c:v>2.7374999999999998</c:v>
                </c:pt>
                <c:pt idx="297">
                  <c:v>2.74</c:v>
                </c:pt>
                <c:pt idx="298">
                  <c:v>2.7425000000000002</c:v>
                </c:pt>
                <c:pt idx="299">
                  <c:v>2.7450000000000001</c:v>
                </c:pt>
                <c:pt idx="300">
                  <c:v>2.7475000000000001</c:v>
                </c:pt>
                <c:pt idx="301">
                  <c:v>2.75</c:v>
                </c:pt>
                <c:pt idx="302">
                  <c:v>2.75</c:v>
                </c:pt>
              </c:numCache>
            </c:numRef>
          </c:xVal>
          <c:yVal>
            <c:numRef>
              <c:f>Foglio1!$Z$2:$Z$405</c:f>
              <c:numCache>
                <c:formatCode>0.00E+00</c:formatCode>
                <c:ptCount val="404"/>
                <c:pt idx="0">
                  <c:v>0</c:v>
                </c:pt>
                <c:pt idx="1">
                  <c:v>361424300000</c:v>
                </c:pt>
                <c:pt idx="2">
                  <c:v>529804400000</c:v>
                </c:pt>
                <c:pt idx="3">
                  <c:v>770461400000</c:v>
                </c:pt>
                <c:pt idx="4">
                  <c:v>1111793000000</c:v>
                </c:pt>
                <c:pt idx="5">
                  <c:v>1592430000000</c:v>
                </c:pt>
                <c:pt idx="6">
                  <c:v>2264437000000</c:v>
                </c:pt>
                <c:pt idx="7">
                  <c:v>3197703000000</c:v>
                </c:pt>
                <c:pt idx="8">
                  <c:v>4485602000000</c:v>
                </c:pt>
                <c:pt idx="9">
                  <c:v>6252114000000</c:v>
                </c:pt>
                <c:pt idx="10">
                  <c:v>8661661000000</c:v>
                </c:pt>
                <c:pt idx="11">
                  <c:v>11931930000000</c:v>
                </c:pt>
                <c:pt idx="12">
                  <c:v>16351340000000</c:v>
                </c:pt>
                <c:pt idx="13">
                  <c:v>22303670000000</c:v>
                </c:pt>
                <c:pt idx="14">
                  <c:v>30303050000000</c:v>
                </c:pt>
                <c:pt idx="15">
                  <c:v>41045570000000</c:v>
                </c:pt>
                <c:pt idx="16">
                  <c:v>55485970000000</c:v>
                </c:pt>
                <c:pt idx="17">
                  <c:v>74951760000000</c:v>
                </c:pt>
                <c:pt idx="18">
                  <c:v>101308800000000</c:v>
                </c:pt>
                <c:pt idx="19">
                  <c:v>137188500000000</c:v>
                </c:pt>
                <c:pt idx="20">
                  <c:v>186266700000000</c:v>
                </c:pt>
                <c:pt idx="21">
                  <c:v>253540000000000</c:v>
                </c:pt>
                <c:pt idx="22">
                  <c:v>345467700000000</c:v>
                </c:pt>
                <c:pt idx="23">
                  <c:v>469789300000000</c:v>
                </c:pt>
                <c:pt idx="24">
                  <c:v>634888100000000</c:v>
                </c:pt>
                <c:pt idx="25">
                  <c:v>848903100000000</c:v>
                </c:pt>
                <c:pt idx="26">
                  <c:v>1119304000000000</c:v>
                </c:pt>
                <c:pt idx="27">
                  <c:v>1453809000000000</c:v>
                </c:pt>
                <c:pt idx="28">
                  <c:v>1862707000000000</c:v>
                </c:pt>
                <c:pt idx="29">
                  <c:v>2361252000000000</c:v>
                </c:pt>
                <c:pt idx="30">
                  <c:v>2970593000000000</c:v>
                </c:pt>
                <c:pt idx="31">
                  <c:v>3717185000000000</c:v>
                </c:pt>
                <c:pt idx="32">
                  <c:v>4632063000000000</c:v>
                </c:pt>
                <c:pt idx="33">
                  <c:v>5751039000000000</c:v>
                </c:pt>
                <c:pt idx="34">
                  <c:v>7115727000000000</c:v>
                </c:pt>
                <c:pt idx="35">
                  <c:v>8774851000000000</c:v>
                </c:pt>
                <c:pt idx="36">
                  <c:v>1.078558E+16</c:v>
                </c:pt>
                <c:pt idx="37">
                  <c:v>1.321488E+16</c:v>
                </c:pt>
                <c:pt idx="38">
                  <c:v>1.614102E+16</c:v>
                </c:pt>
                <c:pt idx="39">
                  <c:v>1.965517E+16</c:v>
                </c:pt>
                <c:pt idx="40">
                  <c:v>2.386332E+16</c:v>
                </c:pt>
                <c:pt idx="41">
                  <c:v>2.888829E+16</c:v>
                </c:pt>
                <c:pt idx="42">
                  <c:v>3.487203E+16</c:v>
                </c:pt>
                <c:pt idx="43">
                  <c:v>4.197825E+16</c:v>
                </c:pt>
                <c:pt idx="44">
                  <c:v>5.03952E+16</c:v>
                </c:pt>
                <c:pt idx="45">
                  <c:v>6.033883E+16</c:v>
                </c:pt>
                <c:pt idx="46">
                  <c:v>7.205632E+16</c:v>
                </c:pt>
                <c:pt idx="47">
                  <c:v>8.582982E+16</c:v>
                </c:pt>
                <c:pt idx="48">
                  <c:v>1.019808E+17</c:v>
                </c:pt>
                <c:pt idx="49">
                  <c:v>1.208744E+17</c:v>
                </c:pt>
                <c:pt idx="50">
                  <c:v>1.429248E+17</c:v>
                </c:pt>
                <c:pt idx="51">
                  <c:v>1.686004E+17</c:v>
                </c:pt>
                <c:pt idx="52">
                  <c:v>1.9843E+17</c:v>
                </c:pt>
                <c:pt idx="53">
                  <c:v>2.33009E+17</c:v>
                </c:pt>
                <c:pt idx="54">
                  <c:v>2.730064E+17</c:v>
                </c:pt>
                <c:pt idx="55">
                  <c:v>3.191724E+17</c:v>
                </c:pt>
                <c:pt idx="56">
                  <c:v>3.723462E+17</c:v>
                </c:pt>
                <c:pt idx="57">
                  <c:v>4.334645E+17</c:v>
                </c:pt>
                <c:pt idx="58">
                  <c:v>5.035704E+17</c:v>
                </c:pt>
                <c:pt idx="59">
                  <c:v>5.838231E+17</c:v>
                </c:pt>
                <c:pt idx="60">
                  <c:v>6.755075E+17</c:v>
                </c:pt>
                <c:pt idx="61">
                  <c:v>7.800447E+17</c:v>
                </c:pt>
                <c:pt idx="62">
                  <c:v>8.990023E+17</c:v>
                </c:pt>
                <c:pt idx="63">
                  <c:v>1.034106E+18</c:v>
                </c:pt>
                <c:pt idx="64">
                  <c:v>1.187248E+18</c:v>
                </c:pt>
                <c:pt idx="65">
                  <c:v>1.360502E+18</c:v>
                </c:pt>
                <c:pt idx="66">
                  <c:v>1.55613E+18</c:v>
                </c:pt>
                <c:pt idx="67">
                  <c:v>1.776592E+18</c:v>
                </c:pt>
                <c:pt idx="68">
                  <c:v>2.024558E+18</c:v>
                </c:pt>
                <c:pt idx="69">
                  <c:v>2.302913E+18</c:v>
                </c:pt>
                <c:pt idx="70">
                  <c:v>2.614764E+18</c:v>
                </c:pt>
                <c:pt idx="71">
                  <c:v>2.963441E+18</c:v>
                </c:pt>
                <c:pt idx="72">
                  <c:v>3.352502E+18</c:v>
                </c:pt>
                <c:pt idx="73">
                  <c:v>3.785728E+18</c:v>
                </c:pt>
                <c:pt idx="74">
                  <c:v>4.267114E+18</c:v>
                </c:pt>
                <c:pt idx="75">
                  <c:v>4.800858E+18</c:v>
                </c:pt>
                <c:pt idx="76">
                  <c:v>5.391344E+18</c:v>
                </c:pt>
                <c:pt idx="77">
                  <c:v>6.043112E+18</c:v>
                </c:pt>
                <c:pt idx="78">
                  <c:v>6.760829E+18</c:v>
                </c:pt>
                <c:pt idx="79">
                  <c:v>7.54924E+18</c:v>
                </c:pt>
                <c:pt idx="80">
                  <c:v>8.413122E+18</c:v>
                </c:pt>
                <c:pt idx="81">
                  <c:v>9.357213E+18</c:v>
                </c:pt>
                <c:pt idx="82">
                  <c:v>1.038614E+19</c:v>
                </c:pt>
                <c:pt idx="83">
                  <c:v>1.150434E+19</c:v>
                </c:pt>
                <c:pt idx="84">
                  <c:v>1.271595E+19</c:v>
                </c:pt>
                <c:pt idx="85">
                  <c:v>1.40247E+19</c:v>
                </c:pt>
                <c:pt idx="86">
                  <c:v>1.54338E+19</c:v>
                </c:pt>
                <c:pt idx="87">
                  <c:v>1.694583E+19</c:v>
                </c:pt>
                <c:pt idx="88">
                  <c:v>1.856259E+19</c:v>
                </c:pt>
                <c:pt idx="89">
                  <c:v>2.028501E+19</c:v>
                </c:pt>
                <c:pt idx="90">
                  <c:v>2.211299E+19</c:v>
                </c:pt>
                <c:pt idx="91">
                  <c:v>2.404535E+19</c:v>
                </c:pt>
                <c:pt idx="92">
                  <c:v>2.607973E+19</c:v>
                </c:pt>
                <c:pt idx="93">
                  <c:v>2.821256E+19</c:v>
                </c:pt>
                <c:pt idx="94">
                  <c:v>3.043902E+19</c:v>
                </c:pt>
                <c:pt idx="95">
                  <c:v>3.275314E+19</c:v>
                </c:pt>
                <c:pt idx="96">
                  <c:v>3.514785E+19</c:v>
                </c:pt>
                <c:pt idx="97">
                  <c:v>3.761519E+19</c:v>
                </c:pt>
                <c:pt idx="98">
                  <c:v>4.014647E+19</c:v>
                </c:pt>
                <c:pt idx="99">
                  <c:v>4.273258E+19</c:v>
                </c:pt>
                <c:pt idx="100">
                  <c:v>4.536429E+19</c:v>
                </c:pt>
                <c:pt idx="101">
                  <c:v>9.5946489999999992E+19</c:v>
                </c:pt>
                <c:pt idx="102">
                  <c:v>4.408569E+19</c:v>
                </c:pt>
                <c:pt idx="103">
                  <c:v>4.288269E+19</c:v>
                </c:pt>
                <c:pt idx="104">
                  <c:v>4.17496E+19</c:v>
                </c:pt>
                <c:pt idx="105">
                  <c:v>4.068121E+19</c:v>
                </c:pt>
                <c:pt idx="106">
                  <c:v>3.967276E+19</c:v>
                </c:pt>
                <c:pt idx="107">
                  <c:v>3.871986E+19</c:v>
                </c:pt>
                <c:pt idx="108">
                  <c:v>3.781851E+19</c:v>
                </c:pt>
                <c:pt idx="109">
                  <c:v>3.696503E+19</c:v>
                </c:pt>
                <c:pt idx="110">
                  <c:v>3.615604E+19</c:v>
                </c:pt>
                <c:pt idx="111">
                  <c:v>3.538845E+19</c:v>
                </c:pt>
                <c:pt idx="112">
                  <c:v>3.465939E+19</c:v>
                </c:pt>
                <c:pt idx="113">
                  <c:v>3.396623E+19</c:v>
                </c:pt>
                <c:pt idx="114">
                  <c:v>3.330657E+19</c:v>
                </c:pt>
                <c:pt idx="115">
                  <c:v>3.267818E+19</c:v>
                </c:pt>
                <c:pt idx="116">
                  <c:v>3.2079E+19</c:v>
                </c:pt>
                <c:pt idx="117">
                  <c:v>3.150713E+19</c:v>
                </c:pt>
                <c:pt idx="118">
                  <c:v>3.096084E+19</c:v>
                </c:pt>
                <c:pt idx="119">
                  <c:v>3.043849E+19</c:v>
                </c:pt>
                <c:pt idx="120">
                  <c:v>2.993861E+19</c:v>
                </c:pt>
                <c:pt idx="121">
                  <c:v>2.94598E+19</c:v>
                </c:pt>
                <c:pt idx="122">
                  <c:v>2.900079E+19</c:v>
                </c:pt>
                <c:pt idx="123">
                  <c:v>2.856039E+19</c:v>
                </c:pt>
                <c:pt idx="124">
                  <c:v>2.81375E+19</c:v>
                </c:pt>
                <c:pt idx="125">
                  <c:v>2.77311E+19</c:v>
                </c:pt>
                <c:pt idx="126">
                  <c:v>2.734025E+19</c:v>
                </c:pt>
                <c:pt idx="127">
                  <c:v>2.696405E+19</c:v>
                </c:pt>
                <c:pt idx="128">
                  <c:v>2.66017E+19</c:v>
                </c:pt>
                <c:pt idx="129">
                  <c:v>2.625243E+19</c:v>
                </c:pt>
                <c:pt idx="130">
                  <c:v>2.591553E+19</c:v>
                </c:pt>
                <c:pt idx="131">
                  <c:v>2.559034E+19</c:v>
                </c:pt>
                <c:pt idx="132">
                  <c:v>2.527623E+19</c:v>
                </c:pt>
                <c:pt idx="133">
                  <c:v>2.497264E+19</c:v>
                </c:pt>
                <c:pt idx="134">
                  <c:v>2.467903E+19</c:v>
                </c:pt>
                <c:pt idx="135">
                  <c:v>2.439489E+19</c:v>
                </c:pt>
                <c:pt idx="136">
                  <c:v>2.411974E+19</c:v>
                </c:pt>
                <c:pt idx="137">
                  <c:v>2.385315E+19</c:v>
                </c:pt>
                <c:pt idx="138">
                  <c:v>2.359471E+19</c:v>
                </c:pt>
                <c:pt idx="139">
                  <c:v>2.334402E+19</c:v>
                </c:pt>
                <c:pt idx="140">
                  <c:v>2.310073E+19</c:v>
                </c:pt>
                <c:pt idx="141">
                  <c:v>2.286448E+19</c:v>
                </c:pt>
                <c:pt idx="142">
                  <c:v>2.263497E+19</c:v>
                </c:pt>
                <c:pt idx="143">
                  <c:v>2.241187E+19</c:v>
                </c:pt>
                <c:pt idx="144">
                  <c:v>2.219492E+19</c:v>
                </c:pt>
                <c:pt idx="145">
                  <c:v>2.198385E+19</c:v>
                </c:pt>
                <c:pt idx="146">
                  <c:v>2.177839E+19</c:v>
                </c:pt>
                <c:pt idx="147">
                  <c:v>2.157831E+19</c:v>
                </c:pt>
                <c:pt idx="148">
                  <c:v>2.138339E+19</c:v>
                </c:pt>
                <c:pt idx="149">
                  <c:v>2.119342E+19</c:v>
                </c:pt>
                <c:pt idx="150">
                  <c:v>2.100818E+19</c:v>
                </c:pt>
                <c:pt idx="151">
                  <c:v>2.08275E+19</c:v>
                </c:pt>
                <c:pt idx="152">
                  <c:v>2.06512E+19</c:v>
                </c:pt>
                <c:pt idx="153">
                  <c:v>2.047909E+19</c:v>
                </c:pt>
                <c:pt idx="154">
                  <c:v>2.031102E+19</c:v>
                </c:pt>
                <c:pt idx="155">
                  <c:v>2.014684E+19</c:v>
                </c:pt>
                <c:pt idx="156">
                  <c:v>1.998641E+19</c:v>
                </c:pt>
                <c:pt idx="157">
                  <c:v>1.982957E+19</c:v>
                </c:pt>
                <c:pt idx="158">
                  <c:v>1.967621E+19</c:v>
                </c:pt>
                <c:pt idx="159">
                  <c:v>1.95262E+19</c:v>
                </c:pt>
                <c:pt idx="160">
                  <c:v>1.937941E+19</c:v>
                </c:pt>
                <c:pt idx="161">
                  <c:v>1.923574E+19</c:v>
                </c:pt>
                <c:pt idx="162">
                  <c:v>1.909508E+19</c:v>
                </c:pt>
                <c:pt idx="163">
                  <c:v>1.895732E+19</c:v>
                </c:pt>
                <c:pt idx="164">
                  <c:v>1.882237E+19</c:v>
                </c:pt>
                <c:pt idx="165">
                  <c:v>1.869014E+19</c:v>
                </c:pt>
                <c:pt idx="166">
                  <c:v>1.856052E+19</c:v>
                </c:pt>
                <c:pt idx="167">
                  <c:v>1.843345E+19</c:v>
                </c:pt>
                <c:pt idx="168">
                  <c:v>1.830884E+19</c:v>
                </c:pt>
                <c:pt idx="169">
                  <c:v>1.81866E+19</c:v>
                </c:pt>
                <c:pt idx="170">
                  <c:v>1.806668E+19</c:v>
                </c:pt>
                <c:pt idx="171">
                  <c:v>1.794898E+19</c:v>
                </c:pt>
                <c:pt idx="172">
                  <c:v>1.783345E+19</c:v>
                </c:pt>
                <c:pt idx="173">
                  <c:v>1.772003E+19</c:v>
                </c:pt>
                <c:pt idx="174">
                  <c:v>1.760864E+19</c:v>
                </c:pt>
                <c:pt idx="175">
                  <c:v>1.749923E+19</c:v>
                </c:pt>
                <c:pt idx="176">
                  <c:v>1.739174E+19</c:v>
                </c:pt>
                <c:pt idx="177">
                  <c:v>1.728612E+19</c:v>
                </c:pt>
                <c:pt idx="178">
                  <c:v>1.71823E+19</c:v>
                </c:pt>
                <c:pt idx="179">
                  <c:v>1.708025E+19</c:v>
                </c:pt>
                <c:pt idx="180">
                  <c:v>1.697991E+19</c:v>
                </c:pt>
                <c:pt idx="181">
                  <c:v>1.688124E+19</c:v>
                </c:pt>
                <c:pt idx="182">
                  <c:v>1.678418E+19</c:v>
                </c:pt>
                <c:pt idx="183">
                  <c:v>1.66887E+19</c:v>
                </c:pt>
                <c:pt idx="184">
                  <c:v>1.659475E+19</c:v>
                </c:pt>
                <c:pt idx="185">
                  <c:v>1.650229E+19</c:v>
                </c:pt>
                <c:pt idx="186">
                  <c:v>1.641129E+19</c:v>
                </c:pt>
                <c:pt idx="187">
                  <c:v>1.632171E+19</c:v>
                </c:pt>
                <c:pt idx="188">
                  <c:v>1.62335E+19</c:v>
                </c:pt>
                <c:pt idx="189">
                  <c:v>1.614664E+19</c:v>
                </c:pt>
                <c:pt idx="190">
                  <c:v>1.606109E+19</c:v>
                </c:pt>
                <c:pt idx="191">
                  <c:v>1.597681E+19</c:v>
                </c:pt>
                <c:pt idx="192">
                  <c:v>1.589379E+19</c:v>
                </c:pt>
                <c:pt idx="193">
                  <c:v>1.581198E+19</c:v>
                </c:pt>
                <c:pt idx="194">
                  <c:v>1.573136E+19</c:v>
                </c:pt>
                <c:pt idx="195">
                  <c:v>1.565189E+19</c:v>
                </c:pt>
                <c:pt idx="196">
                  <c:v>1.557356E+19</c:v>
                </c:pt>
                <c:pt idx="197">
                  <c:v>1.549633E+19</c:v>
                </c:pt>
                <c:pt idx="198">
                  <c:v>1.542018E+19</c:v>
                </c:pt>
                <c:pt idx="199">
                  <c:v>1.534509E+19</c:v>
                </c:pt>
                <c:pt idx="200">
                  <c:v>1.527102E+19</c:v>
                </c:pt>
                <c:pt idx="201">
                  <c:v>1.519796E+19</c:v>
                </c:pt>
                <c:pt idx="202">
                  <c:v>1.384791E+19</c:v>
                </c:pt>
                <c:pt idx="203">
                  <c:v>1.260659E+19</c:v>
                </c:pt>
                <c:pt idx="204">
                  <c:v>1.146608E+19</c:v>
                </c:pt>
                <c:pt idx="205">
                  <c:v>1.041904E+19</c:v>
                </c:pt>
                <c:pt idx="206">
                  <c:v>9.458569E+18</c:v>
                </c:pt>
                <c:pt idx="207">
                  <c:v>8.578262E+18</c:v>
                </c:pt>
                <c:pt idx="208">
                  <c:v>7.772123E+18</c:v>
                </c:pt>
                <c:pt idx="209">
                  <c:v>7.034563E+18</c:v>
                </c:pt>
                <c:pt idx="210">
                  <c:v>6.360368E+18</c:v>
                </c:pt>
                <c:pt idx="211">
                  <c:v>5.744675E+18</c:v>
                </c:pt>
                <c:pt idx="212">
                  <c:v>5.182954E+18</c:v>
                </c:pt>
                <c:pt idx="213">
                  <c:v>4.670984E+18</c:v>
                </c:pt>
                <c:pt idx="214">
                  <c:v>4.204834E+18</c:v>
                </c:pt>
                <c:pt idx="215">
                  <c:v>3.780847E+18</c:v>
                </c:pt>
                <c:pt idx="216">
                  <c:v>3.395622E+18</c:v>
                </c:pt>
                <c:pt idx="217">
                  <c:v>3.045998E+18</c:v>
                </c:pt>
                <c:pt idx="218">
                  <c:v>2.72904E+18</c:v>
                </c:pt>
                <c:pt idx="219">
                  <c:v>2.442025E+18</c:v>
                </c:pt>
                <c:pt idx="220">
                  <c:v>2.182427E+18</c:v>
                </c:pt>
                <c:pt idx="221">
                  <c:v>1.947909E+18</c:v>
                </c:pt>
                <c:pt idx="222">
                  <c:v>1.736305E+18</c:v>
                </c:pt>
                <c:pt idx="223">
                  <c:v>1.545614E+18</c:v>
                </c:pt>
                <c:pt idx="224">
                  <c:v>1.373987E+18</c:v>
                </c:pt>
                <c:pt idx="225">
                  <c:v>1.219719E+18</c:v>
                </c:pt>
                <c:pt idx="226">
                  <c:v>1.081237E+18</c:v>
                </c:pt>
                <c:pt idx="227">
                  <c:v>9.570945E+17</c:v>
                </c:pt>
                <c:pt idx="228">
                  <c:v>8.459588E+17</c:v>
                </c:pt>
                <c:pt idx="229">
                  <c:v>7.466071E+17</c:v>
                </c:pt>
                <c:pt idx="230">
                  <c:v>6.579171E+17</c:v>
                </c:pt>
                <c:pt idx="231">
                  <c:v>5.788602E+17</c:v>
                </c:pt>
                <c:pt idx="232">
                  <c:v>5.084953E+17</c:v>
                </c:pt>
                <c:pt idx="233">
                  <c:v>4.459616E+17</c:v>
                </c:pt>
                <c:pt idx="234">
                  <c:v>3.904739E+17</c:v>
                </c:pt>
                <c:pt idx="235">
                  <c:v>3.413159E+17</c:v>
                </c:pt>
                <c:pt idx="236">
                  <c:v>2.978359E+17</c:v>
                </c:pt>
                <c:pt idx="237">
                  <c:v>2.594412E+17</c:v>
                </c:pt>
                <c:pt idx="238">
                  <c:v>2.255939E+17</c:v>
                </c:pt>
                <c:pt idx="239">
                  <c:v>1.958065E+17</c:v>
                </c:pt>
                <c:pt idx="240">
                  <c:v>1.696378E+17</c:v>
                </c:pt>
                <c:pt idx="241">
                  <c:v>1.466891E+17</c:v>
                </c:pt>
                <c:pt idx="242">
                  <c:v>1.266008E+17</c:v>
                </c:pt>
                <c:pt idx="243">
                  <c:v>1.09049E+17</c:v>
                </c:pt>
                <c:pt idx="244">
                  <c:v>9.374237E+16</c:v>
                </c:pt>
                <c:pt idx="245">
                  <c:v>8.041955E+16</c:v>
                </c:pt>
                <c:pt idx="246">
                  <c:v>6.88463E+16</c:v>
                </c:pt>
                <c:pt idx="247">
                  <c:v>5.88131E+16</c:v>
                </c:pt>
                <c:pt idx="248">
                  <c:v>5.013291E+16</c:v>
                </c:pt>
                <c:pt idx="249">
                  <c:v>4.263902E+16</c:v>
                </c:pt>
                <c:pt idx="250">
                  <c:v>3.618319E+16</c:v>
                </c:pt>
                <c:pt idx="251">
                  <c:v>3.063379E+16</c:v>
                </c:pt>
                <c:pt idx="252">
                  <c:v>2.587425E+16</c:v>
                </c:pt>
                <c:pt idx="253">
                  <c:v>2.180146E+16</c:v>
                </c:pt>
                <c:pt idx="254">
                  <c:v>1.832447E+16</c:v>
                </c:pt>
                <c:pt idx="255">
                  <c:v>1.536322E+16</c:v>
                </c:pt>
                <c:pt idx="256">
                  <c:v>1.284736E+16</c:v>
                </c:pt>
                <c:pt idx="257">
                  <c:v>1.071523E+16</c:v>
                </c:pt>
                <c:pt idx="258">
                  <c:v>8912910000000000</c:v>
                </c:pt>
                <c:pt idx="259">
                  <c:v>7393363000000000</c:v>
                </c:pt>
                <c:pt idx="260">
                  <c:v>6115639000000000</c:v>
                </c:pt>
                <c:pt idx="261">
                  <c:v>5044186000000000</c:v>
                </c:pt>
                <c:pt idx="262">
                  <c:v>4148214000000000</c:v>
                </c:pt>
                <c:pt idx="263">
                  <c:v>3401123000000000</c:v>
                </c:pt>
                <c:pt idx="264">
                  <c:v>2779997000000000</c:v>
                </c:pt>
                <c:pt idx="265">
                  <c:v>2265143000000000</c:v>
                </c:pt>
                <c:pt idx="266">
                  <c:v>1839685000000000</c:v>
                </c:pt>
                <c:pt idx="267">
                  <c:v>1489207000000000</c:v>
                </c:pt>
                <c:pt idx="268">
                  <c:v>1201421000000000</c:v>
                </c:pt>
                <c:pt idx="269">
                  <c:v>965891900000000</c:v>
                </c:pt>
                <c:pt idx="270">
                  <c:v>773781200000000</c:v>
                </c:pt>
                <c:pt idx="271">
                  <c:v>617626900000000</c:v>
                </c:pt>
                <c:pt idx="272">
                  <c:v>491148900000000</c:v>
                </c:pt>
                <c:pt idx="273">
                  <c:v>389079700000000</c:v>
                </c:pt>
                <c:pt idx="274">
                  <c:v>307015700000000</c:v>
                </c:pt>
                <c:pt idx="275">
                  <c:v>241287800000000</c:v>
                </c:pt>
                <c:pt idx="276">
                  <c:v>188850700000000</c:v>
                </c:pt>
                <c:pt idx="277">
                  <c:v>147185000000000</c:v>
                </c:pt>
                <c:pt idx="278">
                  <c:v>114214700000000</c:v>
                </c:pt>
                <c:pt idx="279">
                  <c:v>88235720000000</c:v>
                </c:pt>
                <c:pt idx="280">
                  <c:v>67854730000000</c:v>
                </c:pt>
                <c:pt idx="281">
                  <c:v>51936770000000</c:v>
                </c:pt>
                <c:pt idx="282">
                  <c:v>39561330000000</c:v>
                </c:pt>
                <c:pt idx="283">
                  <c:v>29986000000000</c:v>
                </c:pt>
                <c:pt idx="284">
                  <c:v>22612320000000</c:v>
                </c:pt>
                <c:pt idx="285">
                  <c:v>16963210000000</c:v>
                </c:pt>
                <c:pt idx="286">
                  <c:v>12656760000000</c:v>
                </c:pt>
                <c:pt idx="287">
                  <c:v>9391662000000</c:v>
                </c:pt>
                <c:pt idx="288">
                  <c:v>6929095000000</c:v>
                </c:pt>
                <c:pt idx="289">
                  <c:v>5082438000000</c:v>
                </c:pt>
                <c:pt idx="290">
                  <c:v>3705513000000</c:v>
                </c:pt>
                <c:pt idx="291">
                  <c:v>2684951000000</c:v>
                </c:pt>
                <c:pt idx="292">
                  <c:v>1933063000000</c:v>
                </c:pt>
                <c:pt idx="293">
                  <c:v>1382592000000</c:v>
                </c:pt>
                <c:pt idx="294">
                  <c:v>982145700000</c:v>
                </c:pt>
                <c:pt idx="295">
                  <c:v>692951200000</c:v>
                </c:pt>
                <c:pt idx="296">
                  <c:v>485152300000</c:v>
                </c:pt>
                <c:pt idx="297">
                  <c:v>337363700000</c:v>
                </c:pt>
                <c:pt idx="298">
                  <c:v>232673900000</c:v>
                </c:pt>
                <c:pt idx="299">
                  <c:v>159361200000</c:v>
                </c:pt>
                <c:pt idx="300">
                  <c:v>108090000000</c:v>
                </c:pt>
                <c:pt idx="301">
                  <c:v>72686360000</c:v>
                </c:pt>
                <c:pt idx="30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6F-4319-880C-0C2D1CDAB8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5895727"/>
        <c:axId val="1965901551"/>
      </c:scatterChart>
      <c:valAx>
        <c:axId val="1965895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65901551"/>
        <c:crosses val="autoZero"/>
        <c:crossBetween val="midCat"/>
      </c:valAx>
      <c:valAx>
        <c:axId val="1965901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65895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Foglio1!$Z$1</c:f>
              <c:strCache>
                <c:ptCount val="1"/>
                <c:pt idx="0">
                  <c:v>He release rate (at/m3 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Foglio1!$B$2:$B$405</c:f>
              <c:numCache>
                <c:formatCode>General</c:formatCode>
                <c:ptCount val="404"/>
                <c:pt idx="0">
                  <c:v>673</c:v>
                </c:pt>
                <c:pt idx="1">
                  <c:v>680.27</c:v>
                </c:pt>
                <c:pt idx="2">
                  <c:v>687.54</c:v>
                </c:pt>
                <c:pt idx="3">
                  <c:v>694.81</c:v>
                </c:pt>
                <c:pt idx="4">
                  <c:v>702.08</c:v>
                </c:pt>
                <c:pt idx="5">
                  <c:v>709.35</c:v>
                </c:pt>
                <c:pt idx="6">
                  <c:v>716.62</c:v>
                </c:pt>
                <c:pt idx="7">
                  <c:v>723.89</c:v>
                </c:pt>
                <c:pt idx="8">
                  <c:v>731.16</c:v>
                </c:pt>
                <c:pt idx="9">
                  <c:v>738.43</c:v>
                </c:pt>
                <c:pt idx="10">
                  <c:v>745.7</c:v>
                </c:pt>
                <c:pt idx="11">
                  <c:v>752.97</c:v>
                </c:pt>
                <c:pt idx="12">
                  <c:v>760.24</c:v>
                </c:pt>
                <c:pt idx="13">
                  <c:v>767.51</c:v>
                </c:pt>
                <c:pt idx="14">
                  <c:v>774.78</c:v>
                </c:pt>
                <c:pt idx="15">
                  <c:v>782.05</c:v>
                </c:pt>
                <c:pt idx="16">
                  <c:v>789.32</c:v>
                </c:pt>
                <c:pt idx="17">
                  <c:v>796.59</c:v>
                </c:pt>
                <c:pt idx="18">
                  <c:v>803.86</c:v>
                </c:pt>
                <c:pt idx="19">
                  <c:v>811.13</c:v>
                </c:pt>
                <c:pt idx="20">
                  <c:v>818.4</c:v>
                </c:pt>
                <c:pt idx="21">
                  <c:v>825.67</c:v>
                </c:pt>
                <c:pt idx="22">
                  <c:v>832.94</c:v>
                </c:pt>
                <c:pt idx="23">
                  <c:v>840.21</c:v>
                </c:pt>
                <c:pt idx="24">
                  <c:v>847.48</c:v>
                </c:pt>
                <c:pt idx="25">
                  <c:v>854.75</c:v>
                </c:pt>
                <c:pt idx="26">
                  <c:v>862.02</c:v>
                </c:pt>
                <c:pt idx="27">
                  <c:v>869.29</c:v>
                </c:pt>
                <c:pt idx="28">
                  <c:v>876.56</c:v>
                </c:pt>
                <c:pt idx="29">
                  <c:v>883.83</c:v>
                </c:pt>
                <c:pt idx="30">
                  <c:v>891.1</c:v>
                </c:pt>
                <c:pt idx="31">
                  <c:v>898.37</c:v>
                </c:pt>
                <c:pt idx="32">
                  <c:v>905.64</c:v>
                </c:pt>
                <c:pt idx="33">
                  <c:v>912.91</c:v>
                </c:pt>
                <c:pt idx="34">
                  <c:v>920.18</c:v>
                </c:pt>
                <c:pt idx="35">
                  <c:v>927.45</c:v>
                </c:pt>
                <c:pt idx="36">
                  <c:v>934.72</c:v>
                </c:pt>
                <c:pt idx="37">
                  <c:v>941.99</c:v>
                </c:pt>
                <c:pt idx="38">
                  <c:v>949.26</c:v>
                </c:pt>
                <c:pt idx="39">
                  <c:v>956.53</c:v>
                </c:pt>
                <c:pt idx="40">
                  <c:v>963.8</c:v>
                </c:pt>
                <c:pt idx="41">
                  <c:v>971.07</c:v>
                </c:pt>
                <c:pt idx="42">
                  <c:v>978.34</c:v>
                </c:pt>
                <c:pt idx="43">
                  <c:v>985.61</c:v>
                </c:pt>
                <c:pt idx="44">
                  <c:v>992.88</c:v>
                </c:pt>
                <c:pt idx="45">
                  <c:v>1000.15</c:v>
                </c:pt>
                <c:pt idx="46">
                  <c:v>1007.42</c:v>
                </c:pt>
                <c:pt idx="47">
                  <c:v>1014.69</c:v>
                </c:pt>
                <c:pt idx="48">
                  <c:v>1021.96</c:v>
                </c:pt>
                <c:pt idx="49">
                  <c:v>1029.23</c:v>
                </c:pt>
                <c:pt idx="50">
                  <c:v>1036.5</c:v>
                </c:pt>
                <c:pt idx="51">
                  <c:v>1043.77</c:v>
                </c:pt>
                <c:pt idx="52">
                  <c:v>1051.04</c:v>
                </c:pt>
                <c:pt idx="53">
                  <c:v>1058.31</c:v>
                </c:pt>
                <c:pt idx="54">
                  <c:v>1065.58</c:v>
                </c:pt>
                <c:pt idx="55">
                  <c:v>1072.8499999999999</c:v>
                </c:pt>
                <c:pt idx="56">
                  <c:v>1080.1199999999999</c:v>
                </c:pt>
                <c:pt idx="57">
                  <c:v>1087.3900000000001</c:v>
                </c:pt>
                <c:pt idx="58">
                  <c:v>1094.6600000000001</c:v>
                </c:pt>
                <c:pt idx="59">
                  <c:v>1101.93</c:v>
                </c:pt>
                <c:pt idx="60">
                  <c:v>1109.2</c:v>
                </c:pt>
                <c:pt idx="61">
                  <c:v>1116.47</c:v>
                </c:pt>
                <c:pt idx="62">
                  <c:v>1123.74</c:v>
                </c:pt>
                <c:pt idx="63">
                  <c:v>1131.01</c:v>
                </c:pt>
                <c:pt idx="64">
                  <c:v>1138.28</c:v>
                </c:pt>
                <c:pt idx="65">
                  <c:v>1145.55</c:v>
                </c:pt>
                <c:pt idx="66">
                  <c:v>1152.82</c:v>
                </c:pt>
                <c:pt idx="67">
                  <c:v>1160.0899999999999</c:v>
                </c:pt>
                <c:pt idx="68">
                  <c:v>1167.3599999999999</c:v>
                </c:pt>
                <c:pt idx="69">
                  <c:v>1174.6300000000001</c:v>
                </c:pt>
                <c:pt idx="70">
                  <c:v>1181.9000000000001</c:v>
                </c:pt>
                <c:pt idx="71">
                  <c:v>1189.17</c:v>
                </c:pt>
                <c:pt idx="72">
                  <c:v>1196.44</c:v>
                </c:pt>
                <c:pt idx="73">
                  <c:v>1203.71</c:v>
                </c:pt>
                <c:pt idx="74">
                  <c:v>1210.98</c:v>
                </c:pt>
                <c:pt idx="75">
                  <c:v>1218.25</c:v>
                </c:pt>
                <c:pt idx="76">
                  <c:v>1225.52</c:v>
                </c:pt>
                <c:pt idx="77">
                  <c:v>1232.79</c:v>
                </c:pt>
                <c:pt idx="78">
                  <c:v>1240.06</c:v>
                </c:pt>
                <c:pt idx="79">
                  <c:v>1247.33</c:v>
                </c:pt>
                <c:pt idx="80">
                  <c:v>1254.5999999999999</c:v>
                </c:pt>
                <c:pt idx="81">
                  <c:v>1261.8699999999999</c:v>
                </c:pt>
                <c:pt idx="82">
                  <c:v>1269.1400000000001</c:v>
                </c:pt>
                <c:pt idx="83">
                  <c:v>1276.4100000000001</c:v>
                </c:pt>
                <c:pt idx="84">
                  <c:v>1283.68</c:v>
                </c:pt>
                <c:pt idx="85">
                  <c:v>1290.95</c:v>
                </c:pt>
                <c:pt idx="86">
                  <c:v>1298.22</c:v>
                </c:pt>
                <c:pt idx="87">
                  <c:v>1305.49</c:v>
                </c:pt>
                <c:pt idx="88">
                  <c:v>1312.76</c:v>
                </c:pt>
                <c:pt idx="89">
                  <c:v>1320.03</c:v>
                </c:pt>
                <c:pt idx="90">
                  <c:v>1327.3</c:v>
                </c:pt>
                <c:pt idx="91">
                  <c:v>1334.57</c:v>
                </c:pt>
                <c:pt idx="92">
                  <c:v>1341.84</c:v>
                </c:pt>
                <c:pt idx="93">
                  <c:v>1349.11</c:v>
                </c:pt>
                <c:pt idx="94">
                  <c:v>1356.38</c:v>
                </c:pt>
                <c:pt idx="95">
                  <c:v>1363.65</c:v>
                </c:pt>
                <c:pt idx="96">
                  <c:v>1370.92</c:v>
                </c:pt>
                <c:pt idx="97">
                  <c:v>1378.19</c:v>
                </c:pt>
                <c:pt idx="98">
                  <c:v>1385.46</c:v>
                </c:pt>
                <c:pt idx="99">
                  <c:v>1392.73</c:v>
                </c:pt>
                <c:pt idx="100">
                  <c:v>1400</c:v>
                </c:pt>
                <c:pt idx="101">
                  <c:v>1400</c:v>
                </c:pt>
                <c:pt idx="102">
                  <c:v>1400</c:v>
                </c:pt>
                <c:pt idx="103">
                  <c:v>1400</c:v>
                </c:pt>
                <c:pt idx="104">
                  <c:v>1400</c:v>
                </c:pt>
                <c:pt idx="105">
                  <c:v>1400</c:v>
                </c:pt>
                <c:pt idx="106">
                  <c:v>1400</c:v>
                </c:pt>
                <c:pt idx="107">
                  <c:v>1400</c:v>
                </c:pt>
                <c:pt idx="108">
                  <c:v>1400</c:v>
                </c:pt>
                <c:pt idx="109">
                  <c:v>1400</c:v>
                </c:pt>
                <c:pt idx="110">
                  <c:v>1400</c:v>
                </c:pt>
                <c:pt idx="111">
                  <c:v>1400</c:v>
                </c:pt>
                <c:pt idx="112">
                  <c:v>1400</c:v>
                </c:pt>
                <c:pt idx="113">
                  <c:v>1400</c:v>
                </c:pt>
                <c:pt idx="114">
                  <c:v>1400</c:v>
                </c:pt>
                <c:pt idx="115">
                  <c:v>1400</c:v>
                </c:pt>
                <c:pt idx="116">
                  <c:v>1400</c:v>
                </c:pt>
                <c:pt idx="117">
                  <c:v>1400</c:v>
                </c:pt>
                <c:pt idx="118">
                  <c:v>1400</c:v>
                </c:pt>
                <c:pt idx="119">
                  <c:v>1400</c:v>
                </c:pt>
                <c:pt idx="120">
                  <c:v>1400</c:v>
                </c:pt>
                <c:pt idx="121">
                  <c:v>1400</c:v>
                </c:pt>
                <c:pt idx="122">
                  <c:v>1400</c:v>
                </c:pt>
                <c:pt idx="123">
                  <c:v>1400</c:v>
                </c:pt>
                <c:pt idx="124">
                  <c:v>1400</c:v>
                </c:pt>
                <c:pt idx="125">
                  <c:v>1400</c:v>
                </c:pt>
                <c:pt idx="126">
                  <c:v>1400</c:v>
                </c:pt>
                <c:pt idx="127">
                  <c:v>1400</c:v>
                </c:pt>
                <c:pt idx="128">
                  <c:v>1400</c:v>
                </c:pt>
                <c:pt idx="129">
                  <c:v>1400</c:v>
                </c:pt>
                <c:pt idx="130">
                  <c:v>1400</c:v>
                </c:pt>
                <c:pt idx="131">
                  <c:v>1400</c:v>
                </c:pt>
                <c:pt idx="132">
                  <c:v>1400</c:v>
                </c:pt>
                <c:pt idx="133">
                  <c:v>1400</c:v>
                </c:pt>
                <c:pt idx="134">
                  <c:v>1400</c:v>
                </c:pt>
                <c:pt idx="135">
                  <c:v>1400</c:v>
                </c:pt>
                <c:pt idx="136">
                  <c:v>1400</c:v>
                </c:pt>
                <c:pt idx="137">
                  <c:v>1400</c:v>
                </c:pt>
                <c:pt idx="138">
                  <c:v>1400</c:v>
                </c:pt>
                <c:pt idx="139">
                  <c:v>1400</c:v>
                </c:pt>
                <c:pt idx="140">
                  <c:v>1400</c:v>
                </c:pt>
                <c:pt idx="141">
                  <c:v>1400</c:v>
                </c:pt>
                <c:pt idx="142">
                  <c:v>1400</c:v>
                </c:pt>
                <c:pt idx="143">
                  <c:v>1400</c:v>
                </c:pt>
                <c:pt idx="144">
                  <c:v>1400</c:v>
                </c:pt>
                <c:pt idx="145">
                  <c:v>1400</c:v>
                </c:pt>
                <c:pt idx="146">
                  <c:v>1400</c:v>
                </c:pt>
                <c:pt idx="147">
                  <c:v>1400</c:v>
                </c:pt>
                <c:pt idx="148">
                  <c:v>1400</c:v>
                </c:pt>
                <c:pt idx="149">
                  <c:v>1400</c:v>
                </c:pt>
                <c:pt idx="150">
                  <c:v>1400</c:v>
                </c:pt>
                <c:pt idx="151">
                  <c:v>1400</c:v>
                </c:pt>
                <c:pt idx="152">
                  <c:v>1400</c:v>
                </c:pt>
                <c:pt idx="153">
                  <c:v>1400</c:v>
                </c:pt>
                <c:pt idx="154">
                  <c:v>1400</c:v>
                </c:pt>
                <c:pt idx="155">
                  <c:v>1400</c:v>
                </c:pt>
                <c:pt idx="156">
                  <c:v>1400</c:v>
                </c:pt>
                <c:pt idx="157">
                  <c:v>1400</c:v>
                </c:pt>
                <c:pt idx="158">
                  <c:v>1400</c:v>
                </c:pt>
                <c:pt idx="159">
                  <c:v>1400</c:v>
                </c:pt>
                <c:pt idx="160">
                  <c:v>1400</c:v>
                </c:pt>
                <c:pt idx="161">
                  <c:v>1400</c:v>
                </c:pt>
                <c:pt idx="162">
                  <c:v>1400</c:v>
                </c:pt>
                <c:pt idx="163">
                  <c:v>1400</c:v>
                </c:pt>
                <c:pt idx="164">
                  <c:v>1400</c:v>
                </c:pt>
                <c:pt idx="165">
                  <c:v>1400</c:v>
                </c:pt>
                <c:pt idx="166">
                  <c:v>1400</c:v>
                </c:pt>
                <c:pt idx="167">
                  <c:v>1400</c:v>
                </c:pt>
                <c:pt idx="168">
                  <c:v>1400</c:v>
                </c:pt>
                <c:pt idx="169">
                  <c:v>1400</c:v>
                </c:pt>
                <c:pt idx="170">
                  <c:v>1400</c:v>
                </c:pt>
                <c:pt idx="171">
                  <c:v>1400</c:v>
                </c:pt>
                <c:pt idx="172">
                  <c:v>1400</c:v>
                </c:pt>
                <c:pt idx="173">
                  <c:v>1400</c:v>
                </c:pt>
                <c:pt idx="174">
                  <c:v>1400</c:v>
                </c:pt>
                <c:pt idx="175">
                  <c:v>1400</c:v>
                </c:pt>
                <c:pt idx="176">
                  <c:v>1400</c:v>
                </c:pt>
                <c:pt idx="177">
                  <c:v>1400</c:v>
                </c:pt>
                <c:pt idx="178">
                  <c:v>1400</c:v>
                </c:pt>
                <c:pt idx="179">
                  <c:v>1400</c:v>
                </c:pt>
                <c:pt idx="180">
                  <c:v>1400</c:v>
                </c:pt>
                <c:pt idx="181">
                  <c:v>1400</c:v>
                </c:pt>
                <c:pt idx="182">
                  <c:v>1400</c:v>
                </c:pt>
                <c:pt idx="183">
                  <c:v>1400</c:v>
                </c:pt>
                <c:pt idx="184">
                  <c:v>1400</c:v>
                </c:pt>
                <c:pt idx="185">
                  <c:v>1400</c:v>
                </c:pt>
                <c:pt idx="186">
                  <c:v>1400</c:v>
                </c:pt>
                <c:pt idx="187">
                  <c:v>1400</c:v>
                </c:pt>
                <c:pt idx="188">
                  <c:v>1400</c:v>
                </c:pt>
                <c:pt idx="189">
                  <c:v>1400</c:v>
                </c:pt>
                <c:pt idx="190">
                  <c:v>1400</c:v>
                </c:pt>
                <c:pt idx="191">
                  <c:v>1400</c:v>
                </c:pt>
                <c:pt idx="192">
                  <c:v>1400</c:v>
                </c:pt>
                <c:pt idx="193">
                  <c:v>1400</c:v>
                </c:pt>
                <c:pt idx="194">
                  <c:v>1400</c:v>
                </c:pt>
                <c:pt idx="195">
                  <c:v>1400</c:v>
                </c:pt>
                <c:pt idx="196">
                  <c:v>1400</c:v>
                </c:pt>
                <c:pt idx="197">
                  <c:v>1400</c:v>
                </c:pt>
                <c:pt idx="198">
                  <c:v>1400</c:v>
                </c:pt>
                <c:pt idx="199">
                  <c:v>1400</c:v>
                </c:pt>
                <c:pt idx="200">
                  <c:v>1400</c:v>
                </c:pt>
                <c:pt idx="201">
                  <c:v>1400</c:v>
                </c:pt>
                <c:pt idx="202">
                  <c:v>1392.7</c:v>
                </c:pt>
                <c:pt idx="203">
                  <c:v>1385.4</c:v>
                </c:pt>
                <c:pt idx="204">
                  <c:v>1378.1</c:v>
                </c:pt>
                <c:pt idx="205">
                  <c:v>1370.8</c:v>
                </c:pt>
                <c:pt idx="206">
                  <c:v>1363.5</c:v>
                </c:pt>
                <c:pt idx="207">
                  <c:v>1356.2</c:v>
                </c:pt>
                <c:pt idx="208">
                  <c:v>1348.9</c:v>
                </c:pt>
                <c:pt idx="209">
                  <c:v>1341.6</c:v>
                </c:pt>
                <c:pt idx="210">
                  <c:v>1334.3</c:v>
                </c:pt>
                <c:pt idx="211">
                  <c:v>1327</c:v>
                </c:pt>
                <c:pt idx="212">
                  <c:v>1319.7</c:v>
                </c:pt>
                <c:pt idx="213">
                  <c:v>1312.4</c:v>
                </c:pt>
                <c:pt idx="214">
                  <c:v>1305.0999999999999</c:v>
                </c:pt>
                <c:pt idx="215">
                  <c:v>1297.8</c:v>
                </c:pt>
                <c:pt idx="216">
                  <c:v>1290.5</c:v>
                </c:pt>
                <c:pt idx="217">
                  <c:v>1283.2</c:v>
                </c:pt>
                <c:pt idx="218">
                  <c:v>1275.9000000000001</c:v>
                </c:pt>
                <c:pt idx="219">
                  <c:v>1268.5999999999999</c:v>
                </c:pt>
                <c:pt idx="220">
                  <c:v>1261.3</c:v>
                </c:pt>
                <c:pt idx="221">
                  <c:v>1254</c:v>
                </c:pt>
                <c:pt idx="222">
                  <c:v>1246.7</c:v>
                </c:pt>
                <c:pt idx="223">
                  <c:v>1239.4000000000001</c:v>
                </c:pt>
                <c:pt idx="224">
                  <c:v>1232.0999999999999</c:v>
                </c:pt>
                <c:pt idx="225">
                  <c:v>1224.8</c:v>
                </c:pt>
                <c:pt idx="226">
                  <c:v>1217.5</c:v>
                </c:pt>
                <c:pt idx="227">
                  <c:v>1210.2</c:v>
                </c:pt>
                <c:pt idx="228">
                  <c:v>1202.9000000000001</c:v>
                </c:pt>
                <c:pt idx="229">
                  <c:v>1195.5999999999999</c:v>
                </c:pt>
                <c:pt idx="230">
                  <c:v>1188.3</c:v>
                </c:pt>
                <c:pt idx="231">
                  <c:v>1181</c:v>
                </c:pt>
                <c:pt idx="232">
                  <c:v>1173.7</c:v>
                </c:pt>
                <c:pt idx="233">
                  <c:v>1166.4000000000001</c:v>
                </c:pt>
                <c:pt idx="234">
                  <c:v>1159.0999999999999</c:v>
                </c:pt>
                <c:pt idx="235">
                  <c:v>1151.8</c:v>
                </c:pt>
                <c:pt idx="236">
                  <c:v>1144.5</c:v>
                </c:pt>
                <c:pt idx="237">
                  <c:v>1137.2</c:v>
                </c:pt>
                <c:pt idx="238">
                  <c:v>1129.9000000000001</c:v>
                </c:pt>
                <c:pt idx="239">
                  <c:v>1122.5999999999999</c:v>
                </c:pt>
                <c:pt idx="240">
                  <c:v>1115.3</c:v>
                </c:pt>
                <c:pt idx="241">
                  <c:v>1108</c:v>
                </c:pt>
                <c:pt idx="242">
                  <c:v>1100.7</c:v>
                </c:pt>
                <c:pt idx="243">
                  <c:v>1093.4000000000001</c:v>
                </c:pt>
                <c:pt idx="244">
                  <c:v>1086.0999999999999</c:v>
                </c:pt>
                <c:pt idx="245">
                  <c:v>1078.8</c:v>
                </c:pt>
                <c:pt idx="246">
                  <c:v>1071.5</c:v>
                </c:pt>
                <c:pt idx="247">
                  <c:v>1064.2</c:v>
                </c:pt>
                <c:pt idx="248">
                  <c:v>1056.9000000000001</c:v>
                </c:pt>
                <c:pt idx="249">
                  <c:v>1049.5999999999999</c:v>
                </c:pt>
                <c:pt idx="250">
                  <c:v>1042.3</c:v>
                </c:pt>
                <c:pt idx="251">
                  <c:v>1035</c:v>
                </c:pt>
                <c:pt idx="252">
                  <c:v>1027.7</c:v>
                </c:pt>
                <c:pt idx="253">
                  <c:v>1020.4</c:v>
                </c:pt>
                <c:pt idx="254">
                  <c:v>1013.1</c:v>
                </c:pt>
                <c:pt idx="255">
                  <c:v>1005.8</c:v>
                </c:pt>
                <c:pt idx="256">
                  <c:v>998.5</c:v>
                </c:pt>
                <c:pt idx="257">
                  <c:v>991.2</c:v>
                </c:pt>
                <c:pt idx="258">
                  <c:v>983.9</c:v>
                </c:pt>
                <c:pt idx="259">
                  <c:v>976.6</c:v>
                </c:pt>
                <c:pt idx="260">
                  <c:v>969.3</c:v>
                </c:pt>
                <c:pt idx="261">
                  <c:v>962</c:v>
                </c:pt>
                <c:pt idx="262">
                  <c:v>954.7</c:v>
                </c:pt>
                <c:pt idx="263">
                  <c:v>947.4</c:v>
                </c:pt>
                <c:pt idx="264">
                  <c:v>940.1</c:v>
                </c:pt>
                <c:pt idx="265">
                  <c:v>932.8</c:v>
                </c:pt>
                <c:pt idx="266">
                  <c:v>925.5</c:v>
                </c:pt>
                <c:pt idx="267">
                  <c:v>918.2</c:v>
                </c:pt>
                <c:pt idx="268">
                  <c:v>910.9</c:v>
                </c:pt>
                <c:pt idx="269">
                  <c:v>903.6</c:v>
                </c:pt>
                <c:pt idx="270">
                  <c:v>896.3</c:v>
                </c:pt>
                <c:pt idx="271">
                  <c:v>889</c:v>
                </c:pt>
                <c:pt idx="272">
                  <c:v>881.7</c:v>
                </c:pt>
                <c:pt idx="273">
                  <c:v>874.4</c:v>
                </c:pt>
                <c:pt idx="274">
                  <c:v>867.1</c:v>
                </c:pt>
                <c:pt idx="275">
                  <c:v>859.8</c:v>
                </c:pt>
                <c:pt idx="276">
                  <c:v>852.5</c:v>
                </c:pt>
                <c:pt idx="277">
                  <c:v>845.2</c:v>
                </c:pt>
                <c:pt idx="278">
                  <c:v>837.9</c:v>
                </c:pt>
                <c:pt idx="279">
                  <c:v>830.6</c:v>
                </c:pt>
                <c:pt idx="280">
                  <c:v>823.3</c:v>
                </c:pt>
                <c:pt idx="281">
                  <c:v>816</c:v>
                </c:pt>
                <c:pt idx="282">
                  <c:v>808.7</c:v>
                </c:pt>
                <c:pt idx="283">
                  <c:v>801.4</c:v>
                </c:pt>
                <c:pt idx="284">
                  <c:v>794.1</c:v>
                </c:pt>
                <c:pt idx="285">
                  <c:v>786.8</c:v>
                </c:pt>
                <c:pt idx="286">
                  <c:v>779.5</c:v>
                </c:pt>
                <c:pt idx="287">
                  <c:v>772.2</c:v>
                </c:pt>
                <c:pt idx="288">
                  <c:v>764.9</c:v>
                </c:pt>
                <c:pt idx="289">
                  <c:v>757.6</c:v>
                </c:pt>
                <c:pt idx="290">
                  <c:v>750.3</c:v>
                </c:pt>
                <c:pt idx="291">
                  <c:v>743</c:v>
                </c:pt>
                <c:pt idx="292">
                  <c:v>735.7</c:v>
                </c:pt>
                <c:pt idx="293">
                  <c:v>728.4</c:v>
                </c:pt>
                <c:pt idx="294">
                  <c:v>721.1</c:v>
                </c:pt>
                <c:pt idx="295">
                  <c:v>713.8</c:v>
                </c:pt>
                <c:pt idx="296">
                  <c:v>706.5</c:v>
                </c:pt>
                <c:pt idx="297">
                  <c:v>699.2</c:v>
                </c:pt>
                <c:pt idx="298">
                  <c:v>691.9</c:v>
                </c:pt>
                <c:pt idx="299">
                  <c:v>684.6</c:v>
                </c:pt>
                <c:pt idx="300">
                  <c:v>677.3</c:v>
                </c:pt>
                <c:pt idx="301">
                  <c:v>670</c:v>
                </c:pt>
                <c:pt idx="302">
                  <c:v>670</c:v>
                </c:pt>
              </c:numCache>
            </c:numRef>
          </c:xVal>
          <c:yVal>
            <c:numRef>
              <c:f>Foglio1!$Z$2:$Z$405</c:f>
              <c:numCache>
                <c:formatCode>0.00E+00</c:formatCode>
                <c:ptCount val="404"/>
                <c:pt idx="0">
                  <c:v>0</c:v>
                </c:pt>
                <c:pt idx="1">
                  <c:v>361424300000</c:v>
                </c:pt>
                <c:pt idx="2">
                  <c:v>529804400000</c:v>
                </c:pt>
                <c:pt idx="3">
                  <c:v>770461400000</c:v>
                </c:pt>
                <c:pt idx="4">
                  <c:v>1111793000000</c:v>
                </c:pt>
                <c:pt idx="5">
                  <c:v>1592430000000</c:v>
                </c:pt>
                <c:pt idx="6">
                  <c:v>2264437000000</c:v>
                </c:pt>
                <c:pt idx="7">
                  <c:v>3197703000000</c:v>
                </c:pt>
                <c:pt idx="8">
                  <c:v>4485602000000</c:v>
                </c:pt>
                <c:pt idx="9">
                  <c:v>6252114000000</c:v>
                </c:pt>
                <c:pt idx="10">
                  <c:v>8661661000000</c:v>
                </c:pt>
                <c:pt idx="11">
                  <c:v>11931930000000</c:v>
                </c:pt>
                <c:pt idx="12">
                  <c:v>16351340000000</c:v>
                </c:pt>
                <c:pt idx="13">
                  <c:v>22303670000000</c:v>
                </c:pt>
                <c:pt idx="14">
                  <c:v>30303050000000</c:v>
                </c:pt>
                <c:pt idx="15">
                  <c:v>41045570000000</c:v>
                </c:pt>
                <c:pt idx="16">
                  <c:v>55485970000000</c:v>
                </c:pt>
                <c:pt idx="17">
                  <c:v>74951760000000</c:v>
                </c:pt>
                <c:pt idx="18">
                  <c:v>101308800000000</c:v>
                </c:pt>
                <c:pt idx="19">
                  <c:v>137188500000000</c:v>
                </c:pt>
                <c:pt idx="20">
                  <c:v>186266700000000</c:v>
                </c:pt>
                <c:pt idx="21">
                  <c:v>253540000000000</c:v>
                </c:pt>
                <c:pt idx="22">
                  <c:v>345467700000000</c:v>
                </c:pt>
                <c:pt idx="23">
                  <c:v>469789300000000</c:v>
                </c:pt>
                <c:pt idx="24">
                  <c:v>634888100000000</c:v>
                </c:pt>
                <c:pt idx="25">
                  <c:v>848903100000000</c:v>
                </c:pt>
                <c:pt idx="26">
                  <c:v>1119304000000000</c:v>
                </c:pt>
                <c:pt idx="27">
                  <c:v>1453809000000000</c:v>
                </c:pt>
                <c:pt idx="28">
                  <c:v>1862707000000000</c:v>
                </c:pt>
                <c:pt idx="29">
                  <c:v>2361252000000000</c:v>
                </c:pt>
                <c:pt idx="30">
                  <c:v>2970593000000000</c:v>
                </c:pt>
                <c:pt idx="31">
                  <c:v>3717185000000000</c:v>
                </c:pt>
                <c:pt idx="32">
                  <c:v>4632063000000000</c:v>
                </c:pt>
                <c:pt idx="33">
                  <c:v>5751039000000000</c:v>
                </c:pt>
                <c:pt idx="34">
                  <c:v>7115727000000000</c:v>
                </c:pt>
                <c:pt idx="35">
                  <c:v>8774851000000000</c:v>
                </c:pt>
                <c:pt idx="36">
                  <c:v>1.078558E+16</c:v>
                </c:pt>
                <c:pt idx="37">
                  <c:v>1.321488E+16</c:v>
                </c:pt>
                <c:pt idx="38">
                  <c:v>1.614102E+16</c:v>
                </c:pt>
                <c:pt idx="39">
                  <c:v>1.965517E+16</c:v>
                </c:pt>
                <c:pt idx="40">
                  <c:v>2.386332E+16</c:v>
                </c:pt>
                <c:pt idx="41">
                  <c:v>2.888829E+16</c:v>
                </c:pt>
                <c:pt idx="42">
                  <c:v>3.487203E+16</c:v>
                </c:pt>
                <c:pt idx="43">
                  <c:v>4.197825E+16</c:v>
                </c:pt>
                <c:pt idx="44">
                  <c:v>5.03952E+16</c:v>
                </c:pt>
                <c:pt idx="45">
                  <c:v>6.033883E+16</c:v>
                </c:pt>
                <c:pt idx="46">
                  <c:v>7.205632E+16</c:v>
                </c:pt>
                <c:pt idx="47">
                  <c:v>8.582982E+16</c:v>
                </c:pt>
                <c:pt idx="48">
                  <c:v>1.019808E+17</c:v>
                </c:pt>
                <c:pt idx="49">
                  <c:v>1.208744E+17</c:v>
                </c:pt>
                <c:pt idx="50">
                  <c:v>1.429248E+17</c:v>
                </c:pt>
                <c:pt idx="51">
                  <c:v>1.686004E+17</c:v>
                </c:pt>
                <c:pt idx="52">
                  <c:v>1.9843E+17</c:v>
                </c:pt>
                <c:pt idx="53">
                  <c:v>2.33009E+17</c:v>
                </c:pt>
                <c:pt idx="54">
                  <c:v>2.730064E+17</c:v>
                </c:pt>
                <c:pt idx="55">
                  <c:v>3.191724E+17</c:v>
                </c:pt>
                <c:pt idx="56">
                  <c:v>3.723462E+17</c:v>
                </c:pt>
                <c:pt idx="57">
                  <c:v>4.334645E+17</c:v>
                </c:pt>
                <c:pt idx="58">
                  <c:v>5.035704E+17</c:v>
                </c:pt>
                <c:pt idx="59">
                  <c:v>5.838231E+17</c:v>
                </c:pt>
                <c:pt idx="60">
                  <c:v>6.755075E+17</c:v>
                </c:pt>
                <c:pt idx="61">
                  <c:v>7.800447E+17</c:v>
                </c:pt>
                <c:pt idx="62">
                  <c:v>8.990023E+17</c:v>
                </c:pt>
                <c:pt idx="63">
                  <c:v>1.034106E+18</c:v>
                </c:pt>
                <c:pt idx="64">
                  <c:v>1.187248E+18</c:v>
                </c:pt>
                <c:pt idx="65">
                  <c:v>1.360502E+18</c:v>
                </c:pt>
                <c:pt idx="66">
                  <c:v>1.55613E+18</c:v>
                </c:pt>
                <c:pt idx="67">
                  <c:v>1.776592E+18</c:v>
                </c:pt>
                <c:pt idx="68">
                  <c:v>2.024558E+18</c:v>
                </c:pt>
                <c:pt idx="69">
                  <c:v>2.302913E+18</c:v>
                </c:pt>
                <c:pt idx="70">
                  <c:v>2.614764E+18</c:v>
                </c:pt>
                <c:pt idx="71">
                  <c:v>2.963441E+18</c:v>
                </c:pt>
                <c:pt idx="72">
                  <c:v>3.352502E+18</c:v>
                </c:pt>
                <c:pt idx="73">
                  <c:v>3.785728E+18</c:v>
                </c:pt>
                <c:pt idx="74">
                  <c:v>4.267114E+18</c:v>
                </c:pt>
                <c:pt idx="75">
                  <c:v>4.800858E+18</c:v>
                </c:pt>
                <c:pt idx="76">
                  <c:v>5.391344E+18</c:v>
                </c:pt>
                <c:pt idx="77">
                  <c:v>6.043112E+18</c:v>
                </c:pt>
                <c:pt idx="78">
                  <c:v>6.760829E+18</c:v>
                </c:pt>
                <c:pt idx="79">
                  <c:v>7.54924E+18</c:v>
                </c:pt>
                <c:pt idx="80">
                  <c:v>8.413122E+18</c:v>
                </c:pt>
                <c:pt idx="81">
                  <c:v>9.357213E+18</c:v>
                </c:pt>
                <c:pt idx="82">
                  <c:v>1.038614E+19</c:v>
                </c:pt>
                <c:pt idx="83">
                  <c:v>1.150434E+19</c:v>
                </c:pt>
                <c:pt idx="84">
                  <c:v>1.271595E+19</c:v>
                </c:pt>
                <c:pt idx="85">
                  <c:v>1.40247E+19</c:v>
                </c:pt>
                <c:pt idx="86">
                  <c:v>1.54338E+19</c:v>
                </c:pt>
                <c:pt idx="87">
                  <c:v>1.694583E+19</c:v>
                </c:pt>
                <c:pt idx="88">
                  <c:v>1.856259E+19</c:v>
                </c:pt>
                <c:pt idx="89">
                  <c:v>2.028501E+19</c:v>
                </c:pt>
                <c:pt idx="90">
                  <c:v>2.211299E+19</c:v>
                </c:pt>
                <c:pt idx="91">
                  <c:v>2.404535E+19</c:v>
                </c:pt>
                <c:pt idx="92">
                  <c:v>2.607973E+19</c:v>
                </c:pt>
                <c:pt idx="93">
                  <c:v>2.821256E+19</c:v>
                </c:pt>
                <c:pt idx="94">
                  <c:v>3.043902E+19</c:v>
                </c:pt>
                <c:pt idx="95">
                  <c:v>3.275314E+19</c:v>
                </c:pt>
                <c:pt idx="96">
                  <c:v>3.514785E+19</c:v>
                </c:pt>
                <c:pt idx="97">
                  <c:v>3.761519E+19</c:v>
                </c:pt>
                <c:pt idx="98">
                  <c:v>4.014647E+19</c:v>
                </c:pt>
                <c:pt idx="99">
                  <c:v>4.273258E+19</c:v>
                </c:pt>
                <c:pt idx="100">
                  <c:v>4.536429E+19</c:v>
                </c:pt>
                <c:pt idx="101">
                  <c:v>9.5946489999999992E+19</c:v>
                </c:pt>
                <c:pt idx="102">
                  <c:v>4.408569E+19</c:v>
                </c:pt>
                <c:pt idx="103">
                  <c:v>4.288269E+19</c:v>
                </c:pt>
                <c:pt idx="104">
                  <c:v>4.17496E+19</c:v>
                </c:pt>
                <c:pt idx="105">
                  <c:v>4.068121E+19</c:v>
                </c:pt>
                <c:pt idx="106">
                  <c:v>3.967276E+19</c:v>
                </c:pt>
                <c:pt idx="107">
                  <c:v>3.871986E+19</c:v>
                </c:pt>
                <c:pt idx="108">
                  <c:v>3.781851E+19</c:v>
                </c:pt>
                <c:pt idx="109">
                  <c:v>3.696503E+19</c:v>
                </c:pt>
                <c:pt idx="110">
                  <c:v>3.615604E+19</c:v>
                </c:pt>
                <c:pt idx="111">
                  <c:v>3.538845E+19</c:v>
                </c:pt>
                <c:pt idx="112">
                  <c:v>3.465939E+19</c:v>
                </c:pt>
                <c:pt idx="113">
                  <c:v>3.396623E+19</c:v>
                </c:pt>
                <c:pt idx="114">
                  <c:v>3.330657E+19</c:v>
                </c:pt>
                <c:pt idx="115">
                  <c:v>3.267818E+19</c:v>
                </c:pt>
                <c:pt idx="116">
                  <c:v>3.2079E+19</c:v>
                </c:pt>
                <c:pt idx="117">
                  <c:v>3.150713E+19</c:v>
                </c:pt>
                <c:pt idx="118">
                  <c:v>3.096084E+19</c:v>
                </c:pt>
                <c:pt idx="119">
                  <c:v>3.043849E+19</c:v>
                </c:pt>
                <c:pt idx="120">
                  <c:v>2.993861E+19</c:v>
                </c:pt>
                <c:pt idx="121">
                  <c:v>2.94598E+19</c:v>
                </c:pt>
                <c:pt idx="122">
                  <c:v>2.900079E+19</c:v>
                </c:pt>
                <c:pt idx="123">
                  <c:v>2.856039E+19</c:v>
                </c:pt>
                <c:pt idx="124">
                  <c:v>2.81375E+19</c:v>
                </c:pt>
                <c:pt idx="125">
                  <c:v>2.77311E+19</c:v>
                </c:pt>
                <c:pt idx="126">
                  <c:v>2.734025E+19</c:v>
                </c:pt>
                <c:pt idx="127">
                  <c:v>2.696405E+19</c:v>
                </c:pt>
                <c:pt idx="128">
                  <c:v>2.66017E+19</c:v>
                </c:pt>
                <c:pt idx="129">
                  <c:v>2.625243E+19</c:v>
                </c:pt>
                <c:pt idx="130">
                  <c:v>2.591553E+19</c:v>
                </c:pt>
                <c:pt idx="131">
                  <c:v>2.559034E+19</c:v>
                </c:pt>
                <c:pt idx="132">
                  <c:v>2.527623E+19</c:v>
                </c:pt>
                <c:pt idx="133">
                  <c:v>2.497264E+19</c:v>
                </c:pt>
                <c:pt idx="134">
                  <c:v>2.467903E+19</c:v>
                </c:pt>
                <c:pt idx="135">
                  <c:v>2.439489E+19</c:v>
                </c:pt>
                <c:pt idx="136">
                  <c:v>2.411974E+19</c:v>
                </c:pt>
                <c:pt idx="137">
                  <c:v>2.385315E+19</c:v>
                </c:pt>
                <c:pt idx="138">
                  <c:v>2.359471E+19</c:v>
                </c:pt>
                <c:pt idx="139">
                  <c:v>2.334402E+19</c:v>
                </c:pt>
                <c:pt idx="140">
                  <c:v>2.310073E+19</c:v>
                </c:pt>
                <c:pt idx="141">
                  <c:v>2.286448E+19</c:v>
                </c:pt>
                <c:pt idx="142">
                  <c:v>2.263497E+19</c:v>
                </c:pt>
                <c:pt idx="143">
                  <c:v>2.241187E+19</c:v>
                </c:pt>
                <c:pt idx="144">
                  <c:v>2.219492E+19</c:v>
                </c:pt>
                <c:pt idx="145">
                  <c:v>2.198385E+19</c:v>
                </c:pt>
                <c:pt idx="146">
                  <c:v>2.177839E+19</c:v>
                </c:pt>
                <c:pt idx="147">
                  <c:v>2.157831E+19</c:v>
                </c:pt>
                <c:pt idx="148">
                  <c:v>2.138339E+19</c:v>
                </c:pt>
                <c:pt idx="149">
                  <c:v>2.119342E+19</c:v>
                </c:pt>
                <c:pt idx="150">
                  <c:v>2.100818E+19</c:v>
                </c:pt>
                <c:pt idx="151">
                  <c:v>2.08275E+19</c:v>
                </c:pt>
                <c:pt idx="152">
                  <c:v>2.06512E+19</c:v>
                </c:pt>
                <c:pt idx="153">
                  <c:v>2.047909E+19</c:v>
                </c:pt>
                <c:pt idx="154">
                  <c:v>2.031102E+19</c:v>
                </c:pt>
                <c:pt idx="155">
                  <c:v>2.014684E+19</c:v>
                </c:pt>
                <c:pt idx="156">
                  <c:v>1.998641E+19</c:v>
                </c:pt>
                <c:pt idx="157">
                  <c:v>1.982957E+19</c:v>
                </c:pt>
                <c:pt idx="158">
                  <c:v>1.967621E+19</c:v>
                </c:pt>
                <c:pt idx="159">
                  <c:v>1.95262E+19</c:v>
                </c:pt>
                <c:pt idx="160">
                  <c:v>1.937941E+19</c:v>
                </c:pt>
                <c:pt idx="161">
                  <c:v>1.923574E+19</c:v>
                </c:pt>
                <c:pt idx="162">
                  <c:v>1.909508E+19</c:v>
                </c:pt>
                <c:pt idx="163">
                  <c:v>1.895732E+19</c:v>
                </c:pt>
                <c:pt idx="164">
                  <c:v>1.882237E+19</c:v>
                </c:pt>
                <c:pt idx="165">
                  <c:v>1.869014E+19</c:v>
                </c:pt>
                <c:pt idx="166">
                  <c:v>1.856052E+19</c:v>
                </c:pt>
                <c:pt idx="167">
                  <c:v>1.843345E+19</c:v>
                </c:pt>
                <c:pt idx="168">
                  <c:v>1.830884E+19</c:v>
                </c:pt>
                <c:pt idx="169">
                  <c:v>1.81866E+19</c:v>
                </c:pt>
                <c:pt idx="170">
                  <c:v>1.806668E+19</c:v>
                </c:pt>
                <c:pt idx="171">
                  <c:v>1.794898E+19</c:v>
                </c:pt>
                <c:pt idx="172">
                  <c:v>1.783345E+19</c:v>
                </c:pt>
                <c:pt idx="173">
                  <c:v>1.772003E+19</c:v>
                </c:pt>
                <c:pt idx="174">
                  <c:v>1.760864E+19</c:v>
                </c:pt>
                <c:pt idx="175">
                  <c:v>1.749923E+19</c:v>
                </c:pt>
                <c:pt idx="176">
                  <c:v>1.739174E+19</c:v>
                </c:pt>
                <c:pt idx="177">
                  <c:v>1.728612E+19</c:v>
                </c:pt>
                <c:pt idx="178">
                  <c:v>1.71823E+19</c:v>
                </c:pt>
                <c:pt idx="179">
                  <c:v>1.708025E+19</c:v>
                </c:pt>
                <c:pt idx="180">
                  <c:v>1.697991E+19</c:v>
                </c:pt>
                <c:pt idx="181">
                  <c:v>1.688124E+19</c:v>
                </c:pt>
                <c:pt idx="182">
                  <c:v>1.678418E+19</c:v>
                </c:pt>
                <c:pt idx="183">
                  <c:v>1.66887E+19</c:v>
                </c:pt>
                <c:pt idx="184">
                  <c:v>1.659475E+19</c:v>
                </c:pt>
                <c:pt idx="185">
                  <c:v>1.650229E+19</c:v>
                </c:pt>
                <c:pt idx="186">
                  <c:v>1.641129E+19</c:v>
                </c:pt>
                <c:pt idx="187">
                  <c:v>1.632171E+19</c:v>
                </c:pt>
                <c:pt idx="188">
                  <c:v>1.62335E+19</c:v>
                </c:pt>
                <c:pt idx="189">
                  <c:v>1.614664E+19</c:v>
                </c:pt>
                <c:pt idx="190">
                  <c:v>1.606109E+19</c:v>
                </c:pt>
                <c:pt idx="191">
                  <c:v>1.597681E+19</c:v>
                </c:pt>
                <c:pt idx="192">
                  <c:v>1.589379E+19</c:v>
                </c:pt>
                <c:pt idx="193">
                  <c:v>1.581198E+19</c:v>
                </c:pt>
                <c:pt idx="194">
                  <c:v>1.573136E+19</c:v>
                </c:pt>
                <c:pt idx="195">
                  <c:v>1.565189E+19</c:v>
                </c:pt>
                <c:pt idx="196">
                  <c:v>1.557356E+19</c:v>
                </c:pt>
                <c:pt idx="197">
                  <c:v>1.549633E+19</c:v>
                </c:pt>
                <c:pt idx="198">
                  <c:v>1.542018E+19</c:v>
                </c:pt>
                <c:pt idx="199">
                  <c:v>1.534509E+19</c:v>
                </c:pt>
                <c:pt idx="200">
                  <c:v>1.527102E+19</c:v>
                </c:pt>
                <c:pt idx="201">
                  <c:v>1.519796E+19</c:v>
                </c:pt>
                <c:pt idx="202">
                  <c:v>1.384791E+19</c:v>
                </c:pt>
                <c:pt idx="203">
                  <c:v>1.260659E+19</c:v>
                </c:pt>
                <c:pt idx="204">
                  <c:v>1.146608E+19</c:v>
                </c:pt>
                <c:pt idx="205">
                  <c:v>1.041904E+19</c:v>
                </c:pt>
                <c:pt idx="206">
                  <c:v>9.458569E+18</c:v>
                </c:pt>
                <c:pt idx="207">
                  <c:v>8.578262E+18</c:v>
                </c:pt>
                <c:pt idx="208">
                  <c:v>7.772123E+18</c:v>
                </c:pt>
                <c:pt idx="209">
                  <c:v>7.034563E+18</c:v>
                </c:pt>
                <c:pt idx="210">
                  <c:v>6.360368E+18</c:v>
                </c:pt>
                <c:pt idx="211">
                  <c:v>5.744675E+18</c:v>
                </c:pt>
                <c:pt idx="212">
                  <c:v>5.182954E+18</c:v>
                </c:pt>
                <c:pt idx="213">
                  <c:v>4.670984E+18</c:v>
                </c:pt>
                <c:pt idx="214">
                  <c:v>4.204834E+18</c:v>
                </c:pt>
                <c:pt idx="215">
                  <c:v>3.780847E+18</c:v>
                </c:pt>
                <c:pt idx="216">
                  <c:v>3.395622E+18</c:v>
                </c:pt>
                <c:pt idx="217">
                  <c:v>3.045998E+18</c:v>
                </c:pt>
                <c:pt idx="218">
                  <c:v>2.72904E+18</c:v>
                </c:pt>
                <c:pt idx="219">
                  <c:v>2.442025E+18</c:v>
                </c:pt>
                <c:pt idx="220">
                  <c:v>2.182427E+18</c:v>
                </c:pt>
                <c:pt idx="221">
                  <c:v>1.947909E+18</c:v>
                </c:pt>
                <c:pt idx="222">
                  <c:v>1.736305E+18</c:v>
                </c:pt>
                <c:pt idx="223">
                  <c:v>1.545614E+18</c:v>
                </c:pt>
                <c:pt idx="224">
                  <c:v>1.373987E+18</c:v>
                </c:pt>
                <c:pt idx="225">
                  <c:v>1.219719E+18</c:v>
                </c:pt>
                <c:pt idx="226">
                  <c:v>1.081237E+18</c:v>
                </c:pt>
                <c:pt idx="227">
                  <c:v>9.570945E+17</c:v>
                </c:pt>
                <c:pt idx="228">
                  <c:v>8.459588E+17</c:v>
                </c:pt>
                <c:pt idx="229">
                  <c:v>7.466071E+17</c:v>
                </c:pt>
                <c:pt idx="230">
                  <c:v>6.579171E+17</c:v>
                </c:pt>
                <c:pt idx="231">
                  <c:v>5.788602E+17</c:v>
                </c:pt>
                <c:pt idx="232">
                  <c:v>5.084953E+17</c:v>
                </c:pt>
                <c:pt idx="233">
                  <c:v>4.459616E+17</c:v>
                </c:pt>
                <c:pt idx="234">
                  <c:v>3.904739E+17</c:v>
                </c:pt>
                <c:pt idx="235">
                  <c:v>3.413159E+17</c:v>
                </c:pt>
                <c:pt idx="236">
                  <c:v>2.978359E+17</c:v>
                </c:pt>
                <c:pt idx="237">
                  <c:v>2.594412E+17</c:v>
                </c:pt>
                <c:pt idx="238">
                  <c:v>2.255939E+17</c:v>
                </c:pt>
                <c:pt idx="239">
                  <c:v>1.958065E+17</c:v>
                </c:pt>
                <c:pt idx="240">
                  <c:v>1.696378E+17</c:v>
                </c:pt>
                <c:pt idx="241">
                  <c:v>1.466891E+17</c:v>
                </c:pt>
                <c:pt idx="242">
                  <c:v>1.266008E+17</c:v>
                </c:pt>
                <c:pt idx="243">
                  <c:v>1.09049E+17</c:v>
                </c:pt>
                <c:pt idx="244">
                  <c:v>9.374237E+16</c:v>
                </c:pt>
                <c:pt idx="245">
                  <c:v>8.041955E+16</c:v>
                </c:pt>
                <c:pt idx="246">
                  <c:v>6.88463E+16</c:v>
                </c:pt>
                <c:pt idx="247">
                  <c:v>5.88131E+16</c:v>
                </c:pt>
                <c:pt idx="248">
                  <c:v>5.013291E+16</c:v>
                </c:pt>
                <c:pt idx="249">
                  <c:v>4.263902E+16</c:v>
                </c:pt>
                <c:pt idx="250">
                  <c:v>3.618319E+16</c:v>
                </c:pt>
                <c:pt idx="251">
                  <c:v>3.063379E+16</c:v>
                </c:pt>
                <c:pt idx="252">
                  <c:v>2.587425E+16</c:v>
                </c:pt>
                <c:pt idx="253">
                  <c:v>2.180146E+16</c:v>
                </c:pt>
                <c:pt idx="254">
                  <c:v>1.832447E+16</c:v>
                </c:pt>
                <c:pt idx="255">
                  <c:v>1.536322E+16</c:v>
                </c:pt>
                <c:pt idx="256">
                  <c:v>1.284736E+16</c:v>
                </c:pt>
                <c:pt idx="257">
                  <c:v>1.071523E+16</c:v>
                </c:pt>
                <c:pt idx="258">
                  <c:v>8912910000000000</c:v>
                </c:pt>
                <c:pt idx="259">
                  <c:v>7393363000000000</c:v>
                </c:pt>
                <c:pt idx="260">
                  <c:v>6115639000000000</c:v>
                </c:pt>
                <c:pt idx="261">
                  <c:v>5044186000000000</c:v>
                </c:pt>
                <c:pt idx="262">
                  <c:v>4148214000000000</c:v>
                </c:pt>
                <c:pt idx="263">
                  <c:v>3401123000000000</c:v>
                </c:pt>
                <c:pt idx="264">
                  <c:v>2779997000000000</c:v>
                </c:pt>
                <c:pt idx="265">
                  <c:v>2265143000000000</c:v>
                </c:pt>
                <c:pt idx="266">
                  <c:v>1839685000000000</c:v>
                </c:pt>
                <c:pt idx="267">
                  <c:v>1489207000000000</c:v>
                </c:pt>
                <c:pt idx="268">
                  <c:v>1201421000000000</c:v>
                </c:pt>
                <c:pt idx="269">
                  <c:v>965891900000000</c:v>
                </c:pt>
                <c:pt idx="270">
                  <c:v>773781200000000</c:v>
                </c:pt>
                <c:pt idx="271">
                  <c:v>617626900000000</c:v>
                </c:pt>
                <c:pt idx="272">
                  <c:v>491148900000000</c:v>
                </c:pt>
                <c:pt idx="273">
                  <c:v>389079700000000</c:v>
                </c:pt>
                <c:pt idx="274">
                  <c:v>307015700000000</c:v>
                </c:pt>
                <c:pt idx="275">
                  <c:v>241287800000000</c:v>
                </c:pt>
                <c:pt idx="276">
                  <c:v>188850700000000</c:v>
                </c:pt>
                <c:pt idx="277">
                  <c:v>147185000000000</c:v>
                </c:pt>
                <c:pt idx="278">
                  <c:v>114214700000000</c:v>
                </c:pt>
                <c:pt idx="279">
                  <c:v>88235720000000</c:v>
                </c:pt>
                <c:pt idx="280">
                  <c:v>67854730000000</c:v>
                </c:pt>
                <c:pt idx="281">
                  <c:v>51936770000000</c:v>
                </c:pt>
                <c:pt idx="282">
                  <c:v>39561330000000</c:v>
                </c:pt>
                <c:pt idx="283">
                  <c:v>29986000000000</c:v>
                </c:pt>
                <c:pt idx="284">
                  <c:v>22612320000000</c:v>
                </c:pt>
                <c:pt idx="285">
                  <c:v>16963210000000</c:v>
                </c:pt>
                <c:pt idx="286">
                  <c:v>12656760000000</c:v>
                </c:pt>
                <c:pt idx="287">
                  <c:v>9391662000000</c:v>
                </c:pt>
                <c:pt idx="288">
                  <c:v>6929095000000</c:v>
                </c:pt>
                <c:pt idx="289">
                  <c:v>5082438000000</c:v>
                </c:pt>
                <c:pt idx="290">
                  <c:v>3705513000000</c:v>
                </c:pt>
                <c:pt idx="291">
                  <c:v>2684951000000</c:v>
                </c:pt>
                <c:pt idx="292">
                  <c:v>1933063000000</c:v>
                </c:pt>
                <c:pt idx="293">
                  <c:v>1382592000000</c:v>
                </c:pt>
                <c:pt idx="294">
                  <c:v>982145700000</c:v>
                </c:pt>
                <c:pt idx="295">
                  <c:v>692951200000</c:v>
                </c:pt>
                <c:pt idx="296">
                  <c:v>485152300000</c:v>
                </c:pt>
                <c:pt idx="297">
                  <c:v>337363700000</c:v>
                </c:pt>
                <c:pt idx="298">
                  <c:v>232673900000</c:v>
                </c:pt>
                <c:pt idx="299">
                  <c:v>159361200000</c:v>
                </c:pt>
                <c:pt idx="300">
                  <c:v>108090000000</c:v>
                </c:pt>
                <c:pt idx="301">
                  <c:v>72686360000</c:v>
                </c:pt>
                <c:pt idx="30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06-4F3B-9952-BC1EDB04FD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6949423"/>
        <c:axId val="1836958159"/>
      </c:scatterChart>
      <c:valAx>
        <c:axId val="1836949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36958159"/>
        <c:crosses val="autoZero"/>
        <c:crossBetween val="midCat"/>
      </c:valAx>
      <c:valAx>
        <c:axId val="1836958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369494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'He release rate'!$B$1</c:f>
              <c:strCache>
                <c:ptCount val="1"/>
                <c:pt idx="0">
                  <c:v>Experimental data - Talip et al. 2014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noFill/>
              </a:ln>
              <a:effectLst/>
            </c:spPr>
          </c:marker>
          <c:xVal>
            <c:numRef>
              <c:f>'He release rate'!$A$2:$A$3092</c:f>
              <c:numCache>
                <c:formatCode>General</c:formatCode>
                <c:ptCount val="3091"/>
                <c:pt idx="0">
                  <c:v>672</c:v>
                </c:pt>
                <c:pt idx="1">
                  <c:v>672.1067231297493</c:v>
                </c:pt>
                <c:pt idx="2">
                  <c:v>672.36606800556183</c:v>
                </c:pt>
                <c:pt idx="3">
                  <c:v>672.82393360137939</c:v>
                </c:pt>
                <c:pt idx="4">
                  <c:v>673.12917721271515</c:v>
                </c:pt>
                <c:pt idx="5">
                  <c:v>673.58704268932343</c:v>
                </c:pt>
                <c:pt idx="6">
                  <c:v>673.89228641986847</c:v>
                </c:pt>
                <c:pt idx="7">
                  <c:v>674.35015189647675</c:v>
                </c:pt>
                <c:pt idx="8">
                  <c:v>674.65539562702179</c:v>
                </c:pt>
                <c:pt idx="9">
                  <c:v>675.11326110363007</c:v>
                </c:pt>
                <c:pt idx="10">
                  <c:v>675.41850471496582</c:v>
                </c:pt>
                <c:pt idx="11">
                  <c:v>675.87637031078339</c:v>
                </c:pt>
                <c:pt idx="12">
                  <c:v>676.18161392211914</c:v>
                </c:pt>
                <c:pt idx="13">
                  <c:v>676.639479637146</c:v>
                </c:pt>
                <c:pt idx="14">
                  <c:v>676.94472324848175</c:v>
                </c:pt>
                <c:pt idx="15">
                  <c:v>677.40258872509003</c:v>
                </c:pt>
                <c:pt idx="16">
                  <c:v>677.70783245563507</c:v>
                </c:pt>
                <c:pt idx="17">
                  <c:v>678.16569805145264</c:v>
                </c:pt>
                <c:pt idx="18">
                  <c:v>678.47094166278839</c:v>
                </c:pt>
                <c:pt idx="19">
                  <c:v>678.92880713939667</c:v>
                </c:pt>
                <c:pt idx="20">
                  <c:v>679.23405086994171</c:v>
                </c:pt>
                <c:pt idx="21">
                  <c:v>679.69191634654999</c:v>
                </c:pt>
                <c:pt idx="22">
                  <c:v>679.99715995788574</c:v>
                </c:pt>
                <c:pt idx="23">
                  <c:v>680.45502555370331</c:v>
                </c:pt>
                <c:pt idx="24">
                  <c:v>680.76026916503906</c:v>
                </c:pt>
                <c:pt idx="25">
                  <c:v>681.21813476085663</c:v>
                </c:pt>
                <c:pt idx="26">
                  <c:v>681.52337837219238</c:v>
                </c:pt>
                <c:pt idx="27">
                  <c:v>681.98124396800995</c:v>
                </c:pt>
                <c:pt idx="28">
                  <c:v>682.28648769855499</c:v>
                </c:pt>
                <c:pt idx="29">
                  <c:v>682.74435317516327</c:v>
                </c:pt>
                <c:pt idx="30">
                  <c:v>683.20221865177155</c:v>
                </c:pt>
                <c:pt idx="31">
                  <c:v>683.50746238231659</c:v>
                </c:pt>
                <c:pt idx="32">
                  <c:v>683.96532785892487</c:v>
                </c:pt>
                <c:pt idx="33">
                  <c:v>684.2705717086792</c:v>
                </c:pt>
                <c:pt idx="34">
                  <c:v>684.72843718528748</c:v>
                </c:pt>
                <c:pt idx="35">
                  <c:v>685.03368079662323</c:v>
                </c:pt>
                <c:pt idx="36">
                  <c:v>685.4915463924408</c:v>
                </c:pt>
                <c:pt idx="37">
                  <c:v>685.79679000377655</c:v>
                </c:pt>
                <c:pt idx="38">
                  <c:v>686.25465559959412</c:v>
                </c:pt>
                <c:pt idx="39">
                  <c:v>686.55989921092987</c:v>
                </c:pt>
                <c:pt idx="40">
                  <c:v>687.01776468753815</c:v>
                </c:pt>
                <c:pt idx="41">
                  <c:v>687.3230082988739</c:v>
                </c:pt>
                <c:pt idx="42">
                  <c:v>687.78087389469147</c:v>
                </c:pt>
                <c:pt idx="43">
                  <c:v>688.08611762523651</c:v>
                </c:pt>
                <c:pt idx="44">
                  <c:v>688.54398322105408</c:v>
                </c:pt>
                <c:pt idx="45">
                  <c:v>688.84922695159912</c:v>
                </c:pt>
                <c:pt idx="46">
                  <c:v>689.30709230899811</c:v>
                </c:pt>
                <c:pt idx="47">
                  <c:v>689.61233603954315</c:v>
                </c:pt>
                <c:pt idx="48">
                  <c:v>690.07020163536072</c:v>
                </c:pt>
                <c:pt idx="49">
                  <c:v>690.37544524669647</c:v>
                </c:pt>
                <c:pt idx="50">
                  <c:v>690.83331072330475</c:v>
                </c:pt>
                <c:pt idx="51">
                  <c:v>691.13855445384979</c:v>
                </c:pt>
                <c:pt idx="52">
                  <c:v>691.59641993045807</c:v>
                </c:pt>
                <c:pt idx="53">
                  <c:v>691.90166366100311</c:v>
                </c:pt>
                <c:pt idx="54">
                  <c:v>692.35952913761139</c:v>
                </c:pt>
                <c:pt idx="55">
                  <c:v>692.66477286815643</c:v>
                </c:pt>
                <c:pt idx="56">
                  <c:v>693.12263834476471</c:v>
                </c:pt>
                <c:pt idx="57">
                  <c:v>693.42788207530975</c:v>
                </c:pt>
                <c:pt idx="58">
                  <c:v>693.88574755191803</c:v>
                </c:pt>
                <c:pt idx="59">
                  <c:v>694.19099128246307</c:v>
                </c:pt>
                <c:pt idx="60">
                  <c:v>694.64885675907135</c:v>
                </c:pt>
                <c:pt idx="61">
                  <c:v>694.95410048961639</c:v>
                </c:pt>
                <c:pt idx="62">
                  <c:v>695.41196596622467</c:v>
                </c:pt>
                <c:pt idx="63">
                  <c:v>695.71720969676971</c:v>
                </c:pt>
                <c:pt idx="64">
                  <c:v>696.17507517337799</c:v>
                </c:pt>
                <c:pt idx="65">
                  <c:v>696.48031890392303</c:v>
                </c:pt>
                <c:pt idx="66">
                  <c:v>696.93818438053131</c:v>
                </c:pt>
                <c:pt idx="67">
                  <c:v>697.24342811107635</c:v>
                </c:pt>
                <c:pt idx="68">
                  <c:v>697.70129358768463</c:v>
                </c:pt>
                <c:pt idx="69">
                  <c:v>698.1591591835022</c:v>
                </c:pt>
                <c:pt idx="70">
                  <c:v>698.46440279483795</c:v>
                </c:pt>
                <c:pt idx="71">
                  <c:v>698.92226839065552</c:v>
                </c:pt>
                <c:pt idx="72">
                  <c:v>699.22751200199127</c:v>
                </c:pt>
                <c:pt idx="73">
                  <c:v>699.68537747859955</c:v>
                </c:pt>
                <c:pt idx="74">
                  <c:v>699.99062120914459</c:v>
                </c:pt>
                <c:pt idx="75">
                  <c:v>700.44848668575287</c:v>
                </c:pt>
                <c:pt idx="76">
                  <c:v>700.7537305355072</c:v>
                </c:pt>
                <c:pt idx="77">
                  <c:v>701.21159589290619</c:v>
                </c:pt>
                <c:pt idx="78">
                  <c:v>701.51683962345123</c:v>
                </c:pt>
                <c:pt idx="79">
                  <c:v>701.9747052192688</c:v>
                </c:pt>
                <c:pt idx="80">
                  <c:v>702.27994883060455</c:v>
                </c:pt>
                <c:pt idx="81">
                  <c:v>702.73781442642212</c:v>
                </c:pt>
                <c:pt idx="82">
                  <c:v>703.04305803775787</c:v>
                </c:pt>
                <c:pt idx="83">
                  <c:v>703.50092363357544</c:v>
                </c:pt>
                <c:pt idx="84">
                  <c:v>703.80616724491119</c:v>
                </c:pt>
                <c:pt idx="85">
                  <c:v>704.26403272151947</c:v>
                </c:pt>
                <c:pt idx="86">
                  <c:v>704.56927645206451</c:v>
                </c:pt>
                <c:pt idx="87">
                  <c:v>705.02714192867279</c:v>
                </c:pt>
                <c:pt idx="88">
                  <c:v>705.33238554000854</c:v>
                </c:pt>
                <c:pt idx="89">
                  <c:v>705.79025113582611</c:v>
                </c:pt>
                <c:pt idx="90">
                  <c:v>706.09549486637115</c:v>
                </c:pt>
                <c:pt idx="91">
                  <c:v>706.55336034297943</c:v>
                </c:pt>
                <c:pt idx="92">
                  <c:v>706.85860407352448</c:v>
                </c:pt>
                <c:pt idx="93">
                  <c:v>707.31646966934204</c:v>
                </c:pt>
                <c:pt idx="94">
                  <c:v>707.6217132806778</c:v>
                </c:pt>
                <c:pt idx="95">
                  <c:v>708.07957887649536</c:v>
                </c:pt>
                <c:pt idx="96">
                  <c:v>708.53744435310364</c:v>
                </c:pt>
                <c:pt idx="97">
                  <c:v>708.84268808364868</c:v>
                </c:pt>
                <c:pt idx="98">
                  <c:v>709.30055356025696</c:v>
                </c:pt>
                <c:pt idx="99">
                  <c:v>709.60579717159271</c:v>
                </c:pt>
                <c:pt idx="100">
                  <c:v>710.06366276741028</c:v>
                </c:pt>
                <c:pt idx="101">
                  <c:v>710.36890637874603</c:v>
                </c:pt>
                <c:pt idx="102">
                  <c:v>710.8267719745636</c:v>
                </c:pt>
                <c:pt idx="103">
                  <c:v>711.13201558589935</c:v>
                </c:pt>
                <c:pt idx="104">
                  <c:v>711.58988118171692</c:v>
                </c:pt>
                <c:pt idx="105">
                  <c:v>711.89512479305267</c:v>
                </c:pt>
                <c:pt idx="106">
                  <c:v>712.35299026966095</c:v>
                </c:pt>
                <c:pt idx="107">
                  <c:v>712.65823400020599</c:v>
                </c:pt>
                <c:pt idx="108">
                  <c:v>713.11609947681427</c:v>
                </c:pt>
                <c:pt idx="109">
                  <c:v>713.4213433265686</c:v>
                </c:pt>
                <c:pt idx="110">
                  <c:v>713.87920880317688</c:v>
                </c:pt>
                <c:pt idx="111">
                  <c:v>714.18445253372192</c:v>
                </c:pt>
                <c:pt idx="112">
                  <c:v>714.6423180103302</c:v>
                </c:pt>
                <c:pt idx="113">
                  <c:v>714.94756162166595</c:v>
                </c:pt>
                <c:pt idx="114">
                  <c:v>715.40542721748352</c:v>
                </c:pt>
                <c:pt idx="115">
                  <c:v>715.71067082881927</c:v>
                </c:pt>
                <c:pt idx="116">
                  <c:v>716.16853642463684</c:v>
                </c:pt>
                <c:pt idx="117">
                  <c:v>716.4737800359726</c:v>
                </c:pt>
                <c:pt idx="118">
                  <c:v>716.93164563179016</c:v>
                </c:pt>
                <c:pt idx="119">
                  <c:v>717.23688924312592</c:v>
                </c:pt>
                <c:pt idx="120">
                  <c:v>717.69475483894348</c:v>
                </c:pt>
                <c:pt idx="121">
                  <c:v>717.99999856948853</c:v>
                </c:pt>
                <c:pt idx="122">
                  <c:v>718.45786392688751</c:v>
                </c:pt>
                <c:pt idx="123">
                  <c:v>718.76310765743256</c:v>
                </c:pt>
                <c:pt idx="124">
                  <c:v>719.22097313404083</c:v>
                </c:pt>
                <c:pt idx="125">
                  <c:v>719.52621686458588</c:v>
                </c:pt>
                <c:pt idx="126">
                  <c:v>719.98408246040344</c:v>
                </c:pt>
                <c:pt idx="127">
                  <c:v>720.2893260717392</c:v>
                </c:pt>
                <c:pt idx="128">
                  <c:v>720.74719166755676</c:v>
                </c:pt>
                <c:pt idx="129">
                  <c:v>721.05243527889252</c:v>
                </c:pt>
                <c:pt idx="130">
                  <c:v>721.51030087471008</c:v>
                </c:pt>
                <c:pt idx="131">
                  <c:v>721.81554448604584</c:v>
                </c:pt>
                <c:pt idx="132">
                  <c:v>722.2734100818634</c:v>
                </c:pt>
                <c:pt idx="133">
                  <c:v>722.73127555847168</c:v>
                </c:pt>
                <c:pt idx="134">
                  <c:v>723.03651916980743</c:v>
                </c:pt>
                <c:pt idx="135">
                  <c:v>723.494384765625</c:v>
                </c:pt>
                <c:pt idx="136">
                  <c:v>723.79962837696075</c:v>
                </c:pt>
                <c:pt idx="137">
                  <c:v>724.25749397277832</c:v>
                </c:pt>
                <c:pt idx="138">
                  <c:v>724.56273770332336</c:v>
                </c:pt>
                <c:pt idx="139">
                  <c:v>725.02060317993164</c:v>
                </c:pt>
                <c:pt idx="140">
                  <c:v>725.3258467912674</c:v>
                </c:pt>
                <c:pt idx="141">
                  <c:v>725.78371238708496</c:v>
                </c:pt>
                <c:pt idx="142">
                  <c:v>726.08895611763</c:v>
                </c:pt>
                <c:pt idx="143">
                  <c:v>726.54682159423828</c:v>
                </c:pt>
                <c:pt idx="144">
                  <c:v>726.85206532478333</c:v>
                </c:pt>
                <c:pt idx="145">
                  <c:v>727.3099308013916</c:v>
                </c:pt>
                <c:pt idx="146">
                  <c:v>727.61517441272736</c:v>
                </c:pt>
                <c:pt idx="147">
                  <c:v>728.07304000854492</c:v>
                </c:pt>
                <c:pt idx="148">
                  <c:v>728.37828361988068</c:v>
                </c:pt>
                <c:pt idx="149">
                  <c:v>728.83614921569824</c:v>
                </c:pt>
                <c:pt idx="150">
                  <c:v>729.141392827034</c:v>
                </c:pt>
                <c:pt idx="151">
                  <c:v>729.59925842285156</c:v>
                </c:pt>
                <c:pt idx="152">
                  <c:v>729.90450215339661</c:v>
                </c:pt>
                <c:pt idx="153">
                  <c:v>730.36236763000488</c:v>
                </c:pt>
                <c:pt idx="154">
                  <c:v>730.66761136054993</c:v>
                </c:pt>
                <c:pt idx="155">
                  <c:v>731.1254768371582</c:v>
                </c:pt>
                <c:pt idx="156">
                  <c:v>731.43072056770325</c:v>
                </c:pt>
                <c:pt idx="157">
                  <c:v>731.88858604431152</c:v>
                </c:pt>
                <c:pt idx="158">
                  <c:v>732.34645164012909</c:v>
                </c:pt>
                <c:pt idx="159">
                  <c:v>732.65169525146484</c:v>
                </c:pt>
                <c:pt idx="160">
                  <c:v>733.10956084728241</c:v>
                </c:pt>
                <c:pt idx="161">
                  <c:v>733.41480445861816</c:v>
                </c:pt>
                <c:pt idx="162">
                  <c:v>733.87266993522644</c:v>
                </c:pt>
                <c:pt idx="163">
                  <c:v>734.17791366577148</c:v>
                </c:pt>
                <c:pt idx="164">
                  <c:v>734.63577914237976</c:v>
                </c:pt>
                <c:pt idx="165">
                  <c:v>734.94102275371552</c:v>
                </c:pt>
                <c:pt idx="166">
                  <c:v>735.39888834953308</c:v>
                </c:pt>
                <c:pt idx="167">
                  <c:v>735.70413196086884</c:v>
                </c:pt>
                <c:pt idx="168">
                  <c:v>736.1619975566864</c:v>
                </c:pt>
                <c:pt idx="169">
                  <c:v>736.46724128723145</c:v>
                </c:pt>
                <c:pt idx="170">
                  <c:v>736.92510676383972</c:v>
                </c:pt>
                <c:pt idx="171">
                  <c:v>737.23035049438477</c:v>
                </c:pt>
                <c:pt idx="172">
                  <c:v>737.68821609020233</c:v>
                </c:pt>
                <c:pt idx="173">
                  <c:v>737.99345970153809</c:v>
                </c:pt>
                <c:pt idx="174">
                  <c:v>738.45132517814636</c:v>
                </c:pt>
                <c:pt idx="175">
                  <c:v>738.75656890869141</c:v>
                </c:pt>
                <c:pt idx="176">
                  <c:v>739.21443438529968</c:v>
                </c:pt>
                <c:pt idx="177">
                  <c:v>739.51967811584473</c:v>
                </c:pt>
                <c:pt idx="178">
                  <c:v>739.977543592453</c:v>
                </c:pt>
                <c:pt idx="179">
                  <c:v>740.28278720378876</c:v>
                </c:pt>
                <c:pt idx="180">
                  <c:v>740.74065279960632</c:v>
                </c:pt>
                <c:pt idx="181">
                  <c:v>741.04589641094208</c:v>
                </c:pt>
                <c:pt idx="182">
                  <c:v>741.50376200675964</c:v>
                </c:pt>
                <c:pt idx="183">
                  <c:v>741.80900573730469</c:v>
                </c:pt>
                <c:pt idx="184">
                  <c:v>742.26687109470367</c:v>
                </c:pt>
                <c:pt idx="185">
                  <c:v>742.72473669052124</c:v>
                </c:pt>
                <c:pt idx="186">
                  <c:v>743.02998042106628</c:v>
                </c:pt>
                <c:pt idx="187">
                  <c:v>743.48784589767456</c:v>
                </c:pt>
                <c:pt idx="188">
                  <c:v>743.79308974742889</c:v>
                </c:pt>
                <c:pt idx="189">
                  <c:v>744.25095522403717</c:v>
                </c:pt>
                <c:pt idx="190">
                  <c:v>744.55619883537292</c:v>
                </c:pt>
                <c:pt idx="191">
                  <c:v>745.01406443119049</c:v>
                </c:pt>
                <c:pt idx="192">
                  <c:v>745.31930804252625</c:v>
                </c:pt>
                <c:pt idx="193">
                  <c:v>745.77717351913452</c:v>
                </c:pt>
                <c:pt idx="194">
                  <c:v>746.08241724967957</c:v>
                </c:pt>
                <c:pt idx="195">
                  <c:v>746.54028272628784</c:v>
                </c:pt>
                <c:pt idx="196">
                  <c:v>746.8455263376236</c:v>
                </c:pt>
                <c:pt idx="197">
                  <c:v>747.30339193344116</c:v>
                </c:pt>
                <c:pt idx="198">
                  <c:v>747.60863566398621</c:v>
                </c:pt>
                <c:pt idx="199">
                  <c:v>748.06650114059448</c:v>
                </c:pt>
                <c:pt idx="200">
                  <c:v>748.37174487113953</c:v>
                </c:pt>
                <c:pt idx="201">
                  <c:v>748.8296103477478</c:v>
                </c:pt>
                <c:pt idx="202">
                  <c:v>749.13485407829285</c:v>
                </c:pt>
                <c:pt idx="203">
                  <c:v>749.59271955490112</c:v>
                </c:pt>
                <c:pt idx="204">
                  <c:v>749.89796316623688</c:v>
                </c:pt>
                <c:pt idx="205">
                  <c:v>750.35582876205444</c:v>
                </c:pt>
                <c:pt idx="206">
                  <c:v>750.66107249259949</c:v>
                </c:pt>
                <c:pt idx="207">
                  <c:v>751.11893796920776</c:v>
                </c:pt>
                <c:pt idx="208">
                  <c:v>751.57680356502533</c:v>
                </c:pt>
                <c:pt idx="209">
                  <c:v>751.88204717636108</c:v>
                </c:pt>
                <c:pt idx="210">
                  <c:v>752.33991277217865</c:v>
                </c:pt>
                <c:pt idx="211">
                  <c:v>752.6451563835144</c:v>
                </c:pt>
                <c:pt idx="212">
                  <c:v>753.10302197933197</c:v>
                </c:pt>
                <c:pt idx="213">
                  <c:v>753.40826559066772</c:v>
                </c:pt>
                <c:pt idx="214">
                  <c:v>753.866131067276</c:v>
                </c:pt>
                <c:pt idx="215">
                  <c:v>754.17137479782104</c:v>
                </c:pt>
                <c:pt idx="216">
                  <c:v>754.62924027442932</c:v>
                </c:pt>
                <c:pt idx="217">
                  <c:v>754.93448412418365</c:v>
                </c:pt>
                <c:pt idx="218">
                  <c:v>755.39234948158264</c:v>
                </c:pt>
                <c:pt idx="219">
                  <c:v>755.69759321212769</c:v>
                </c:pt>
                <c:pt idx="220">
                  <c:v>756.15545880794525</c:v>
                </c:pt>
                <c:pt idx="221">
                  <c:v>756.46070241928101</c:v>
                </c:pt>
                <c:pt idx="222">
                  <c:v>756.91856801509857</c:v>
                </c:pt>
                <c:pt idx="223">
                  <c:v>757.22381162643433</c:v>
                </c:pt>
                <c:pt idx="224">
                  <c:v>757.68167722225189</c:v>
                </c:pt>
                <c:pt idx="225">
                  <c:v>757.98692083358765</c:v>
                </c:pt>
                <c:pt idx="226">
                  <c:v>758.44478642940521</c:v>
                </c:pt>
                <c:pt idx="227">
                  <c:v>758.75003004074097</c:v>
                </c:pt>
                <c:pt idx="228">
                  <c:v>759.20789563655853</c:v>
                </c:pt>
                <c:pt idx="229">
                  <c:v>759.51313924789429</c:v>
                </c:pt>
                <c:pt idx="230">
                  <c:v>759.97100472450256</c:v>
                </c:pt>
                <c:pt idx="231">
                  <c:v>760.27624845504761</c:v>
                </c:pt>
                <c:pt idx="232">
                  <c:v>760.73411393165588</c:v>
                </c:pt>
                <c:pt idx="233">
                  <c:v>761.19197952747345</c:v>
                </c:pt>
                <c:pt idx="234">
                  <c:v>761.49722325801849</c:v>
                </c:pt>
                <c:pt idx="235">
                  <c:v>761.95508873462677</c:v>
                </c:pt>
                <c:pt idx="236">
                  <c:v>762.26033246517181</c:v>
                </c:pt>
                <c:pt idx="237">
                  <c:v>762.71819794178009</c:v>
                </c:pt>
                <c:pt idx="238">
                  <c:v>763.02344167232513</c:v>
                </c:pt>
                <c:pt idx="239">
                  <c:v>763.48130714893341</c:v>
                </c:pt>
                <c:pt idx="240">
                  <c:v>763.78655076026917</c:v>
                </c:pt>
                <c:pt idx="241">
                  <c:v>764.24441635608673</c:v>
                </c:pt>
                <c:pt idx="242">
                  <c:v>764.54965996742249</c:v>
                </c:pt>
                <c:pt idx="243">
                  <c:v>765.00752556324005</c:v>
                </c:pt>
                <c:pt idx="244">
                  <c:v>765.31276917457581</c:v>
                </c:pt>
                <c:pt idx="245">
                  <c:v>765.77063477039337</c:v>
                </c:pt>
                <c:pt idx="246">
                  <c:v>766.07587838172913</c:v>
                </c:pt>
                <c:pt idx="247">
                  <c:v>766.53374397754669</c:v>
                </c:pt>
                <c:pt idx="248">
                  <c:v>766.83898770809174</c:v>
                </c:pt>
                <c:pt idx="249">
                  <c:v>767.29685306549072</c:v>
                </c:pt>
                <c:pt idx="250">
                  <c:v>767.60209691524506</c:v>
                </c:pt>
                <c:pt idx="251">
                  <c:v>768.05996227264404</c:v>
                </c:pt>
                <c:pt idx="252">
                  <c:v>768.36520600318909</c:v>
                </c:pt>
                <c:pt idx="253">
                  <c:v>768.82307159900665</c:v>
                </c:pt>
                <c:pt idx="254">
                  <c:v>769.28093707561493</c:v>
                </c:pt>
                <c:pt idx="255">
                  <c:v>769.58618080615997</c:v>
                </c:pt>
                <c:pt idx="256">
                  <c:v>770.04404628276825</c:v>
                </c:pt>
                <c:pt idx="257">
                  <c:v>770.34929001331329</c:v>
                </c:pt>
                <c:pt idx="258">
                  <c:v>770.80715548992157</c:v>
                </c:pt>
                <c:pt idx="259">
                  <c:v>771.11239922046661</c:v>
                </c:pt>
                <c:pt idx="260">
                  <c:v>771.57026469707489</c:v>
                </c:pt>
                <c:pt idx="261">
                  <c:v>771.87550830841064</c:v>
                </c:pt>
                <c:pt idx="262">
                  <c:v>772.33337390422821</c:v>
                </c:pt>
                <c:pt idx="263">
                  <c:v>772.63861751556396</c:v>
                </c:pt>
                <c:pt idx="264">
                  <c:v>773.09648311138153</c:v>
                </c:pt>
                <c:pt idx="265">
                  <c:v>773.40172684192657</c:v>
                </c:pt>
                <c:pt idx="266">
                  <c:v>773.85959231853485</c:v>
                </c:pt>
                <c:pt idx="267">
                  <c:v>774.16483592987061</c:v>
                </c:pt>
                <c:pt idx="268">
                  <c:v>774.62270152568817</c:v>
                </c:pt>
                <c:pt idx="269">
                  <c:v>774.92794525623322</c:v>
                </c:pt>
                <c:pt idx="270">
                  <c:v>775.38581073284149</c:v>
                </c:pt>
                <c:pt idx="271">
                  <c:v>775.69105446338654</c:v>
                </c:pt>
                <c:pt idx="272">
                  <c:v>776.14891993999481</c:v>
                </c:pt>
                <c:pt idx="273">
                  <c:v>776.45416367053986</c:v>
                </c:pt>
                <c:pt idx="274">
                  <c:v>776.91202914714813</c:v>
                </c:pt>
                <c:pt idx="275">
                  <c:v>777.21727275848389</c:v>
                </c:pt>
                <c:pt idx="276">
                  <c:v>777.67513835430145</c:v>
                </c:pt>
                <c:pt idx="277">
                  <c:v>777.98038196563721</c:v>
                </c:pt>
                <c:pt idx="278">
                  <c:v>778.43824756145477</c:v>
                </c:pt>
                <c:pt idx="279">
                  <c:v>778.74349129199982</c:v>
                </c:pt>
                <c:pt idx="280">
                  <c:v>779.2013566493988</c:v>
                </c:pt>
                <c:pt idx="281">
                  <c:v>779.50660049915314</c:v>
                </c:pt>
                <c:pt idx="282">
                  <c:v>779.96446597576141</c:v>
                </c:pt>
                <c:pt idx="283">
                  <c:v>780.26970970630646</c:v>
                </c:pt>
                <c:pt idx="284">
                  <c:v>780.72757518291473</c:v>
                </c:pt>
                <c:pt idx="285">
                  <c:v>781.03281891345978</c:v>
                </c:pt>
                <c:pt idx="286">
                  <c:v>781.49068439006805</c:v>
                </c:pt>
                <c:pt idx="287">
                  <c:v>781.79592800140381</c:v>
                </c:pt>
                <c:pt idx="288">
                  <c:v>782.25379359722137</c:v>
                </c:pt>
                <c:pt idx="289">
                  <c:v>782.55903720855713</c:v>
                </c:pt>
                <c:pt idx="290">
                  <c:v>783.01690280437469</c:v>
                </c:pt>
                <c:pt idx="291">
                  <c:v>783.32214641571045</c:v>
                </c:pt>
                <c:pt idx="292">
                  <c:v>783.78001189231873</c:v>
                </c:pt>
                <c:pt idx="293">
                  <c:v>784.08525574207306</c:v>
                </c:pt>
                <c:pt idx="294">
                  <c:v>784.54312121868134</c:v>
                </c:pt>
                <c:pt idx="295">
                  <c:v>784.84836494922638</c:v>
                </c:pt>
                <c:pt idx="296">
                  <c:v>785.30623042583466</c:v>
                </c:pt>
                <c:pt idx="297">
                  <c:v>785.6114741563797</c:v>
                </c:pt>
                <c:pt idx="298">
                  <c:v>786.06933963298798</c:v>
                </c:pt>
                <c:pt idx="299">
                  <c:v>786.37458324432373</c:v>
                </c:pt>
                <c:pt idx="300">
                  <c:v>786.8324488401413</c:v>
                </c:pt>
                <c:pt idx="301">
                  <c:v>787.29031431674957</c:v>
                </c:pt>
                <c:pt idx="302">
                  <c:v>787.59555804729462</c:v>
                </c:pt>
                <c:pt idx="303">
                  <c:v>788.05342352390289</c:v>
                </c:pt>
                <c:pt idx="304">
                  <c:v>788.35866725444794</c:v>
                </c:pt>
                <c:pt idx="305">
                  <c:v>788.81653273105621</c:v>
                </c:pt>
                <c:pt idx="306">
                  <c:v>789.12177646160126</c:v>
                </c:pt>
                <c:pt idx="307">
                  <c:v>789.57964193820953</c:v>
                </c:pt>
                <c:pt idx="308">
                  <c:v>789.88488554954529</c:v>
                </c:pt>
                <c:pt idx="309">
                  <c:v>790.34275114536285</c:v>
                </c:pt>
                <c:pt idx="310">
                  <c:v>790.6479948759079</c:v>
                </c:pt>
                <c:pt idx="311">
                  <c:v>791.10586035251617</c:v>
                </c:pt>
                <c:pt idx="312">
                  <c:v>791.41110408306122</c:v>
                </c:pt>
                <c:pt idx="313">
                  <c:v>791.86896955966949</c:v>
                </c:pt>
                <c:pt idx="314">
                  <c:v>792.17421329021454</c:v>
                </c:pt>
                <c:pt idx="315">
                  <c:v>792.6320788860321</c:v>
                </c:pt>
                <c:pt idx="316">
                  <c:v>792.93732249736786</c:v>
                </c:pt>
                <c:pt idx="317">
                  <c:v>793.39518797397614</c:v>
                </c:pt>
                <c:pt idx="318">
                  <c:v>793.70043170452118</c:v>
                </c:pt>
                <c:pt idx="319">
                  <c:v>794.15829718112946</c:v>
                </c:pt>
                <c:pt idx="320">
                  <c:v>794.4635409116745</c:v>
                </c:pt>
                <c:pt idx="321">
                  <c:v>794.92140638828278</c:v>
                </c:pt>
                <c:pt idx="322">
                  <c:v>795.22664999961853</c:v>
                </c:pt>
                <c:pt idx="323">
                  <c:v>795.6845155954361</c:v>
                </c:pt>
                <c:pt idx="324">
                  <c:v>795.98975932598114</c:v>
                </c:pt>
                <c:pt idx="325">
                  <c:v>796.44762480258942</c:v>
                </c:pt>
                <c:pt idx="326">
                  <c:v>796.75286853313446</c:v>
                </c:pt>
                <c:pt idx="327">
                  <c:v>797.21073400974274</c:v>
                </c:pt>
                <c:pt idx="328">
                  <c:v>797.66859948635101</c:v>
                </c:pt>
                <c:pt idx="329">
                  <c:v>797.97384321689606</c:v>
                </c:pt>
                <c:pt idx="330">
                  <c:v>798.43170869350433</c:v>
                </c:pt>
                <c:pt idx="331">
                  <c:v>798.73695230484009</c:v>
                </c:pt>
                <c:pt idx="332">
                  <c:v>799.19481801986694</c:v>
                </c:pt>
                <c:pt idx="333">
                  <c:v>799.5000616312027</c:v>
                </c:pt>
                <c:pt idx="334">
                  <c:v>799.95792722702026</c:v>
                </c:pt>
                <c:pt idx="335">
                  <c:v>800.26317083835602</c:v>
                </c:pt>
                <c:pt idx="336">
                  <c:v>800.72103631496429</c:v>
                </c:pt>
                <c:pt idx="337">
                  <c:v>801.02627992630005</c:v>
                </c:pt>
                <c:pt idx="338">
                  <c:v>801.48414552211761</c:v>
                </c:pt>
                <c:pt idx="339">
                  <c:v>801.78938925266266</c:v>
                </c:pt>
                <c:pt idx="340">
                  <c:v>802.24725472927094</c:v>
                </c:pt>
                <c:pt idx="341">
                  <c:v>802.55249845981598</c:v>
                </c:pt>
                <c:pt idx="342">
                  <c:v>803.01036393642426</c:v>
                </c:pt>
                <c:pt idx="343">
                  <c:v>803.3156076669693</c:v>
                </c:pt>
                <c:pt idx="344">
                  <c:v>803.77347326278687</c:v>
                </c:pt>
                <c:pt idx="345">
                  <c:v>804.07871687412262</c:v>
                </c:pt>
                <c:pt idx="346">
                  <c:v>804.53658246994019</c:v>
                </c:pt>
                <c:pt idx="347">
                  <c:v>804.84182608127594</c:v>
                </c:pt>
                <c:pt idx="348">
                  <c:v>805.29969155788422</c:v>
                </c:pt>
                <c:pt idx="349">
                  <c:v>805.60493528842926</c:v>
                </c:pt>
                <c:pt idx="350">
                  <c:v>806.06280076503754</c:v>
                </c:pt>
                <c:pt idx="351">
                  <c:v>806.36804449558258</c:v>
                </c:pt>
                <c:pt idx="352">
                  <c:v>806.82590997219086</c:v>
                </c:pt>
                <c:pt idx="353">
                  <c:v>807.13115358352661</c:v>
                </c:pt>
                <c:pt idx="354">
                  <c:v>807.58901917934418</c:v>
                </c:pt>
                <c:pt idx="355">
                  <c:v>807.89426290988922</c:v>
                </c:pt>
                <c:pt idx="356">
                  <c:v>808.3521283864975</c:v>
                </c:pt>
                <c:pt idx="357">
                  <c:v>808.65737211704254</c:v>
                </c:pt>
                <c:pt idx="358">
                  <c:v>809.11523771286011</c:v>
                </c:pt>
                <c:pt idx="359">
                  <c:v>809.42048132419586</c:v>
                </c:pt>
                <c:pt idx="360">
                  <c:v>809.87834692001343</c:v>
                </c:pt>
                <c:pt idx="361">
                  <c:v>810.3362123966217</c:v>
                </c:pt>
                <c:pt idx="362">
                  <c:v>810.64145600795746</c:v>
                </c:pt>
                <c:pt idx="363">
                  <c:v>811.09932160377502</c:v>
                </c:pt>
                <c:pt idx="364">
                  <c:v>811.40456521511078</c:v>
                </c:pt>
                <c:pt idx="365">
                  <c:v>811.86243081092834</c:v>
                </c:pt>
                <c:pt idx="366">
                  <c:v>812.1676744222641</c:v>
                </c:pt>
                <c:pt idx="367">
                  <c:v>812.62553989887238</c:v>
                </c:pt>
                <c:pt idx="368">
                  <c:v>812.93078362941742</c:v>
                </c:pt>
                <c:pt idx="369">
                  <c:v>813.3886491060257</c:v>
                </c:pt>
                <c:pt idx="370">
                  <c:v>813.69389283657074</c:v>
                </c:pt>
                <c:pt idx="371">
                  <c:v>814.15175831317902</c:v>
                </c:pt>
                <c:pt idx="372">
                  <c:v>814.45700204372406</c:v>
                </c:pt>
                <c:pt idx="373">
                  <c:v>814.91486752033234</c:v>
                </c:pt>
                <c:pt idx="374">
                  <c:v>815.22011125087738</c:v>
                </c:pt>
                <c:pt idx="375">
                  <c:v>815.67797684669495</c:v>
                </c:pt>
                <c:pt idx="376">
                  <c:v>815.9832204580307</c:v>
                </c:pt>
                <c:pt idx="377">
                  <c:v>816.44108593463898</c:v>
                </c:pt>
                <c:pt idx="378">
                  <c:v>816.74632966518402</c:v>
                </c:pt>
                <c:pt idx="379">
                  <c:v>817.20419526100159</c:v>
                </c:pt>
                <c:pt idx="380">
                  <c:v>817.50943887233734</c:v>
                </c:pt>
                <c:pt idx="381">
                  <c:v>817.96730446815491</c:v>
                </c:pt>
                <c:pt idx="382">
                  <c:v>818.27254807949066</c:v>
                </c:pt>
                <c:pt idx="383">
                  <c:v>818.73041355609894</c:v>
                </c:pt>
                <c:pt idx="384">
                  <c:v>819.1882791519165</c:v>
                </c:pt>
                <c:pt idx="385">
                  <c:v>819.49352276325226</c:v>
                </c:pt>
                <c:pt idx="386">
                  <c:v>819.95138835906982</c:v>
                </c:pt>
                <c:pt idx="387">
                  <c:v>820.25663197040558</c:v>
                </c:pt>
                <c:pt idx="388">
                  <c:v>820.71449744701385</c:v>
                </c:pt>
                <c:pt idx="389">
                  <c:v>821.01974129676819</c:v>
                </c:pt>
                <c:pt idx="390">
                  <c:v>821.47760665416718</c:v>
                </c:pt>
                <c:pt idx="391">
                  <c:v>821.78285050392151</c:v>
                </c:pt>
                <c:pt idx="392">
                  <c:v>822.24071598052979</c:v>
                </c:pt>
                <c:pt idx="393">
                  <c:v>822.54595959186554</c:v>
                </c:pt>
                <c:pt idx="394">
                  <c:v>823.00382518768311</c:v>
                </c:pt>
                <c:pt idx="395">
                  <c:v>823.30906879901886</c:v>
                </c:pt>
                <c:pt idx="396">
                  <c:v>823.76693439483643</c:v>
                </c:pt>
                <c:pt idx="397">
                  <c:v>824.07217800617218</c:v>
                </c:pt>
                <c:pt idx="398">
                  <c:v>824.53004360198975</c:v>
                </c:pt>
                <c:pt idx="399">
                  <c:v>824.98790907859802</c:v>
                </c:pt>
                <c:pt idx="400">
                  <c:v>825.29315280914307</c:v>
                </c:pt>
                <c:pt idx="401">
                  <c:v>825.75101828575134</c:v>
                </c:pt>
                <c:pt idx="402">
                  <c:v>826.05626201629639</c:v>
                </c:pt>
                <c:pt idx="403">
                  <c:v>826.51412749290466</c:v>
                </c:pt>
                <c:pt idx="404">
                  <c:v>826.81937110424042</c:v>
                </c:pt>
                <c:pt idx="405">
                  <c:v>827.27723670005798</c:v>
                </c:pt>
                <c:pt idx="406">
                  <c:v>827.58248043060303</c:v>
                </c:pt>
                <c:pt idx="407">
                  <c:v>828.0403459072113</c:v>
                </c:pt>
                <c:pt idx="408">
                  <c:v>828.34558963775635</c:v>
                </c:pt>
                <c:pt idx="409">
                  <c:v>828.80345511436462</c:v>
                </c:pt>
                <c:pt idx="410">
                  <c:v>829.10869872570038</c:v>
                </c:pt>
                <c:pt idx="411">
                  <c:v>829.56656432151794</c:v>
                </c:pt>
                <c:pt idx="412">
                  <c:v>829.87180805206299</c:v>
                </c:pt>
                <c:pt idx="413">
                  <c:v>830.32967352867126</c:v>
                </c:pt>
                <c:pt idx="414">
                  <c:v>830.63491714000702</c:v>
                </c:pt>
                <c:pt idx="415">
                  <c:v>831.09278273582458</c:v>
                </c:pt>
                <c:pt idx="416">
                  <c:v>831.39802634716034</c:v>
                </c:pt>
                <c:pt idx="417">
                  <c:v>831.85589194297791</c:v>
                </c:pt>
                <c:pt idx="418">
                  <c:v>832.16113555431366</c:v>
                </c:pt>
                <c:pt idx="419">
                  <c:v>832.61900115013123</c:v>
                </c:pt>
                <c:pt idx="420">
                  <c:v>832.92424488067627</c:v>
                </c:pt>
                <c:pt idx="421">
                  <c:v>833.38211035728455</c:v>
                </c:pt>
                <c:pt idx="422">
                  <c:v>833.68735408782959</c:v>
                </c:pt>
                <c:pt idx="423">
                  <c:v>834.14521956443787</c:v>
                </c:pt>
                <c:pt idx="424">
                  <c:v>834.45046317577362</c:v>
                </c:pt>
                <c:pt idx="425">
                  <c:v>834.90832877159119</c:v>
                </c:pt>
                <c:pt idx="426">
                  <c:v>835.36619436740875</c:v>
                </c:pt>
                <c:pt idx="427">
                  <c:v>835.67143797874451</c:v>
                </c:pt>
                <c:pt idx="428">
                  <c:v>836.12930357456207</c:v>
                </c:pt>
                <c:pt idx="429">
                  <c:v>836.43454718589783</c:v>
                </c:pt>
                <c:pt idx="430">
                  <c:v>836.89241278171539</c:v>
                </c:pt>
                <c:pt idx="431">
                  <c:v>837.19765639305115</c:v>
                </c:pt>
                <c:pt idx="432">
                  <c:v>837.65552186965942</c:v>
                </c:pt>
                <c:pt idx="433">
                  <c:v>837.96076560020447</c:v>
                </c:pt>
                <c:pt idx="434">
                  <c:v>838.41863107681274</c:v>
                </c:pt>
                <c:pt idx="435">
                  <c:v>838.7238746881485</c:v>
                </c:pt>
                <c:pt idx="436">
                  <c:v>839.18174028396606</c:v>
                </c:pt>
                <c:pt idx="437">
                  <c:v>839.48698401451111</c:v>
                </c:pt>
                <c:pt idx="438">
                  <c:v>839.94484949111938</c:v>
                </c:pt>
                <c:pt idx="439">
                  <c:v>840.25009322166443</c:v>
                </c:pt>
                <c:pt idx="440">
                  <c:v>840.70795881748199</c:v>
                </c:pt>
                <c:pt idx="441">
                  <c:v>841.01320230960846</c:v>
                </c:pt>
                <c:pt idx="442">
                  <c:v>841.47106802463531</c:v>
                </c:pt>
                <c:pt idx="443">
                  <c:v>841.77631163597107</c:v>
                </c:pt>
                <c:pt idx="444">
                  <c:v>842.23417711257935</c:v>
                </c:pt>
                <c:pt idx="445">
                  <c:v>842.5394207239151</c:v>
                </c:pt>
                <c:pt idx="446">
                  <c:v>842.99728631973267</c:v>
                </c:pt>
                <c:pt idx="447">
                  <c:v>843.30253005027771</c:v>
                </c:pt>
                <c:pt idx="448">
                  <c:v>843.76039552688599</c:v>
                </c:pt>
                <c:pt idx="449">
                  <c:v>844.06563925743103</c:v>
                </c:pt>
                <c:pt idx="450">
                  <c:v>844.52350473403931</c:v>
                </c:pt>
                <c:pt idx="451">
                  <c:v>844.98137032985687</c:v>
                </c:pt>
                <c:pt idx="452">
                  <c:v>845.28661394119263</c:v>
                </c:pt>
                <c:pt idx="453">
                  <c:v>845.7444794178009</c:v>
                </c:pt>
                <c:pt idx="454">
                  <c:v>846.04972326755524</c:v>
                </c:pt>
                <c:pt idx="455">
                  <c:v>846.50758862495422</c:v>
                </c:pt>
                <c:pt idx="456">
                  <c:v>846.81283235549927</c:v>
                </c:pt>
                <c:pt idx="457">
                  <c:v>847.27069783210754</c:v>
                </c:pt>
                <c:pt idx="458">
                  <c:v>847.57594168186188</c:v>
                </c:pt>
                <c:pt idx="459">
                  <c:v>848.03380715847015</c:v>
                </c:pt>
                <c:pt idx="460">
                  <c:v>848.33905076980591</c:v>
                </c:pt>
                <c:pt idx="461">
                  <c:v>848.79691636562347</c:v>
                </c:pt>
                <c:pt idx="462">
                  <c:v>849.10215997695923</c:v>
                </c:pt>
                <c:pt idx="463">
                  <c:v>849.5600254535675</c:v>
                </c:pt>
                <c:pt idx="464">
                  <c:v>849.86526918411255</c:v>
                </c:pt>
                <c:pt idx="465">
                  <c:v>850.32313466072083</c:v>
                </c:pt>
                <c:pt idx="466">
                  <c:v>850.62837827205658</c:v>
                </c:pt>
                <c:pt idx="467">
                  <c:v>851.08624386787415</c:v>
                </c:pt>
                <c:pt idx="468">
                  <c:v>851.39148771762848</c:v>
                </c:pt>
                <c:pt idx="469">
                  <c:v>851.84935307502747</c:v>
                </c:pt>
                <c:pt idx="470">
                  <c:v>852.15459680557251</c:v>
                </c:pt>
                <c:pt idx="471">
                  <c:v>852.61246240139008</c:v>
                </c:pt>
                <c:pt idx="472">
                  <c:v>852.91770601272583</c:v>
                </c:pt>
                <c:pt idx="473">
                  <c:v>853.3755716085434</c:v>
                </c:pt>
                <c:pt idx="474">
                  <c:v>853.83343708515167</c:v>
                </c:pt>
                <c:pt idx="475">
                  <c:v>854.13868081569672</c:v>
                </c:pt>
                <c:pt idx="476">
                  <c:v>854.59654629230499</c:v>
                </c:pt>
                <c:pt idx="477">
                  <c:v>854.90179002285004</c:v>
                </c:pt>
                <c:pt idx="478">
                  <c:v>855.35965549945831</c:v>
                </c:pt>
                <c:pt idx="479">
                  <c:v>855.66489911079407</c:v>
                </c:pt>
                <c:pt idx="480">
                  <c:v>856.12276470661163</c:v>
                </c:pt>
                <c:pt idx="481">
                  <c:v>856.42800831794739</c:v>
                </c:pt>
                <c:pt idx="482">
                  <c:v>856.88587391376495</c:v>
                </c:pt>
                <c:pt idx="483">
                  <c:v>857.19111752510071</c:v>
                </c:pt>
                <c:pt idx="484">
                  <c:v>857.64898312091827</c:v>
                </c:pt>
                <c:pt idx="485">
                  <c:v>857.95422685146332</c:v>
                </c:pt>
                <c:pt idx="486">
                  <c:v>858.4120922088623</c:v>
                </c:pt>
                <c:pt idx="487">
                  <c:v>858.71733605861664</c:v>
                </c:pt>
                <c:pt idx="488">
                  <c:v>859.17520153522491</c:v>
                </c:pt>
                <c:pt idx="489">
                  <c:v>859.48044514656067</c:v>
                </c:pt>
                <c:pt idx="490">
                  <c:v>859.93831074237823</c:v>
                </c:pt>
                <c:pt idx="491">
                  <c:v>860.24355435371399</c:v>
                </c:pt>
                <c:pt idx="492">
                  <c:v>860.70141994953156</c:v>
                </c:pt>
                <c:pt idx="493">
                  <c:v>861.15928542613983</c:v>
                </c:pt>
                <c:pt idx="494">
                  <c:v>861.46452915668488</c:v>
                </c:pt>
                <c:pt idx="495">
                  <c:v>861.92239463329315</c:v>
                </c:pt>
                <c:pt idx="496">
                  <c:v>862.2276383638382</c:v>
                </c:pt>
                <c:pt idx="497">
                  <c:v>862.68550384044647</c:v>
                </c:pt>
                <c:pt idx="498">
                  <c:v>862.99074757099152</c:v>
                </c:pt>
                <c:pt idx="499">
                  <c:v>863.44861304759979</c:v>
                </c:pt>
                <c:pt idx="500">
                  <c:v>863.75385677814484</c:v>
                </c:pt>
                <c:pt idx="501">
                  <c:v>864.21172225475311</c:v>
                </c:pt>
                <c:pt idx="502">
                  <c:v>864.51696598529816</c:v>
                </c:pt>
                <c:pt idx="503">
                  <c:v>864.97483134269714</c:v>
                </c:pt>
                <c:pt idx="504">
                  <c:v>865.28007507324219</c:v>
                </c:pt>
                <c:pt idx="505">
                  <c:v>865.73794066905975</c:v>
                </c:pt>
                <c:pt idx="506">
                  <c:v>866.0431843996048</c:v>
                </c:pt>
                <c:pt idx="507">
                  <c:v>866.50104999542236</c:v>
                </c:pt>
                <c:pt idx="508">
                  <c:v>866.80629360675812</c:v>
                </c:pt>
                <c:pt idx="509">
                  <c:v>867.26415908336639</c:v>
                </c:pt>
                <c:pt idx="510">
                  <c:v>867.56940281391144</c:v>
                </c:pt>
                <c:pt idx="511">
                  <c:v>868.02726829051971</c:v>
                </c:pt>
                <c:pt idx="512">
                  <c:v>868.33251202106476</c:v>
                </c:pt>
                <c:pt idx="513">
                  <c:v>868.79037749767303</c:v>
                </c:pt>
                <c:pt idx="514">
                  <c:v>869.09562110900879</c:v>
                </c:pt>
                <c:pt idx="515">
                  <c:v>869.55348658561707</c:v>
                </c:pt>
                <c:pt idx="516">
                  <c:v>870.01135218143463</c:v>
                </c:pt>
                <c:pt idx="517">
                  <c:v>870.31659591197968</c:v>
                </c:pt>
                <c:pt idx="518">
                  <c:v>870.77446138858795</c:v>
                </c:pt>
                <c:pt idx="519">
                  <c:v>871.079705119133</c:v>
                </c:pt>
                <c:pt idx="520">
                  <c:v>871.53757059574127</c:v>
                </c:pt>
                <c:pt idx="521">
                  <c:v>871.84281420707703</c:v>
                </c:pt>
                <c:pt idx="522">
                  <c:v>872.30067980289459</c:v>
                </c:pt>
                <c:pt idx="523">
                  <c:v>872.60592353343964</c:v>
                </c:pt>
                <c:pt idx="524">
                  <c:v>873.0637891292572</c:v>
                </c:pt>
                <c:pt idx="525">
                  <c:v>873.36903274059296</c:v>
                </c:pt>
                <c:pt idx="526">
                  <c:v>873.82689821720123</c:v>
                </c:pt>
                <c:pt idx="527">
                  <c:v>874.13214194774628</c:v>
                </c:pt>
                <c:pt idx="528">
                  <c:v>874.59000742435455</c:v>
                </c:pt>
                <c:pt idx="529">
                  <c:v>874.89525103569031</c:v>
                </c:pt>
                <c:pt idx="530">
                  <c:v>875.35311663150787</c:v>
                </c:pt>
                <c:pt idx="531">
                  <c:v>875.65836024284363</c:v>
                </c:pt>
                <c:pt idx="532">
                  <c:v>876.11622583866119</c:v>
                </c:pt>
                <c:pt idx="533">
                  <c:v>876.42146968841553</c:v>
                </c:pt>
                <c:pt idx="534">
                  <c:v>876.87933504581451</c:v>
                </c:pt>
                <c:pt idx="535">
                  <c:v>877.18457877635956</c:v>
                </c:pt>
                <c:pt idx="536">
                  <c:v>877.64244425296783</c:v>
                </c:pt>
                <c:pt idx="537">
                  <c:v>877.94768798351288</c:v>
                </c:pt>
                <c:pt idx="538">
                  <c:v>878.40555346012115</c:v>
                </c:pt>
                <c:pt idx="539">
                  <c:v>878.7107971906662</c:v>
                </c:pt>
                <c:pt idx="540">
                  <c:v>879.16866266727448</c:v>
                </c:pt>
                <c:pt idx="541">
                  <c:v>879.62652826309204</c:v>
                </c:pt>
                <c:pt idx="542">
                  <c:v>879.93177199363708</c:v>
                </c:pt>
                <c:pt idx="543">
                  <c:v>880.38963747024536</c:v>
                </c:pt>
                <c:pt idx="544">
                  <c:v>880.69488108158112</c:v>
                </c:pt>
                <c:pt idx="545">
                  <c:v>881.15274667739868</c:v>
                </c:pt>
                <c:pt idx="546">
                  <c:v>881.45799028873444</c:v>
                </c:pt>
                <c:pt idx="547">
                  <c:v>881.91585576534271</c:v>
                </c:pt>
                <c:pt idx="548">
                  <c:v>882.22109949588776</c:v>
                </c:pt>
                <c:pt idx="549">
                  <c:v>882.67896497249603</c:v>
                </c:pt>
                <c:pt idx="550">
                  <c:v>882.98420870304108</c:v>
                </c:pt>
                <c:pt idx="551">
                  <c:v>883.44207417964935</c:v>
                </c:pt>
                <c:pt idx="552">
                  <c:v>883.7473179101944</c:v>
                </c:pt>
                <c:pt idx="553">
                  <c:v>884.20518350601196</c:v>
                </c:pt>
                <c:pt idx="554">
                  <c:v>884.51042711734772</c:v>
                </c:pt>
                <c:pt idx="555">
                  <c:v>884.96829271316528</c:v>
                </c:pt>
                <c:pt idx="556">
                  <c:v>885.27353632450104</c:v>
                </c:pt>
                <c:pt idx="557">
                  <c:v>885.7314019203186</c:v>
                </c:pt>
                <c:pt idx="558">
                  <c:v>886.03664553165436</c:v>
                </c:pt>
                <c:pt idx="559">
                  <c:v>886.49451112747192</c:v>
                </c:pt>
                <c:pt idx="560">
                  <c:v>886.79975473880768</c:v>
                </c:pt>
                <c:pt idx="561">
                  <c:v>887.25762021541595</c:v>
                </c:pt>
                <c:pt idx="562">
                  <c:v>887.562863945961</c:v>
                </c:pt>
                <c:pt idx="563">
                  <c:v>888.02072942256927</c:v>
                </c:pt>
                <c:pt idx="564">
                  <c:v>888.32597315311432</c:v>
                </c:pt>
                <c:pt idx="565">
                  <c:v>888.7838386297226</c:v>
                </c:pt>
                <c:pt idx="566">
                  <c:v>889.24170410633087</c:v>
                </c:pt>
                <c:pt idx="567">
                  <c:v>889.54694783687592</c:v>
                </c:pt>
                <c:pt idx="568">
                  <c:v>890.00481343269348</c:v>
                </c:pt>
                <c:pt idx="569">
                  <c:v>890.31005716323853</c:v>
                </c:pt>
                <c:pt idx="570">
                  <c:v>890.7679226398468</c:v>
                </c:pt>
                <c:pt idx="571">
                  <c:v>891.07316625118256</c:v>
                </c:pt>
                <c:pt idx="572">
                  <c:v>891.53103184700012</c:v>
                </c:pt>
                <c:pt idx="573">
                  <c:v>891.83627545833588</c:v>
                </c:pt>
                <c:pt idx="574">
                  <c:v>892.29414105415344</c:v>
                </c:pt>
                <c:pt idx="575">
                  <c:v>892.59938478469849</c:v>
                </c:pt>
                <c:pt idx="576">
                  <c:v>893.05725026130676</c:v>
                </c:pt>
                <c:pt idx="577">
                  <c:v>893.36249387264252</c:v>
                </c:pt>
                <c:pt idx="578">
                  <c:v>893.82035946846008</c:v>
                </c:pt>
                <c:pt idx="579">
                  <c:v>894.12560319900513</c:v>
                </c:pt>
                <c:pt idx="580">
                  <c:v>894.58346855640411</c:v>
                </c:pt>
                <c:pt idx="581">
                  <c:v>894.88871240615845</c:v>
                </c:pt>
                <c:pt idx="582">
                  <c:v>895.34657776355743</c:v>
                </c:pt>
                <c:pt idx="583">
                  <c:v>895.65182161331177</c:v>
                </c:pt>
                <c:pt idx="584">
                  <c:v>896.10968697071075</c:v>
                </c:pt>
                <c:pt idx="585">
                  <c:v>896.4149307012558</c:v>
                </c:pt>
                <c:pt idx="586">
                  <c:v>896.87279629707336</c:v>
                </c:pt>
                <c:pt idx="587">
                  <c:v>897.33066189289093</c:v>
                </c:pt>
                <c:pt idx="588">
                  <c:v>897.63590550422668</c:v>
                </c:pt>
                <c:pt idx="589">
                  <c:v>898.09377098083496</c:v>
                </c:pt>
                <c:pt idx="590">
                  <c:v>898.39901471138</c:v>
                </c:pt>
                <c:pt idx="591">
                  <c:v>898.85688018798828</c:v>
                </c:pt>
                <c:pt idx="592">
                  <c:v>899.16212391853333</c:v>
                </c:pt>
                <c:pt idx="593">
                  <c:v>899.6199893951416</c:v>
                </c:pt>
                <c:pt idx="594">
                  <c:v>899.92523300647736</c:v>
                </c:pt>
                <c:pt idx="595">
                  <c:v>900.38309848308563</c:v>
                </c:pt>
                <c:pt idx="596">
                  <c:v>900.68834221363068</c:v>
                </c:pt>
                <c:pt idx="597">
                  <c:v>901.14620780944824</c:v>
                </c:pt>
                <c:pt idx="598">
                  <c:v>901.45145153999329</c:v>
                </c:pt>
                <c:pt idx="599">
                  <c:v>901.90931701660156</c:v>
                </c:pt>
                <c:pt idx="600">
                  <c:v>902.21456074714661</c:v>
                </c:pt>
                <c:pt idx="601">
                  <c:v>902.67242622375488</c:v>
                </c:pt>
                <c:pt idx="602">
                  <c:v>902.97766995429993</c:v>
                </c:pt>
                <c:pt idx="603">
                  <c:v>903.4355354309082</c:v>
                </c:pt>
                <c:pt idx="604">
                  <c:v>903.74077916145325</c:v>
                </c:pt>
                <c:pt idx="605">
                  <c:v>904.19864463806152</c:v>
                </c:pt>
                <c:pt idx="606">
                  <c:v>904.6565101146698</c:v>
                </c:pt>
                <c:pt idx="607">
                  <c:v>904.96175384521484</c:v>
                </c:pt>
                <c:pt idx="608">
                  <c:v>905.41961932182312</c:v>
                </c:pt>
                <c:pt idx="609">
                  <c:v>905.72486305236816</c:v>
                </c:pt>
                <c:pt idx="610">
                  <c:v>906.18272852897644</c:v>
                </c:pt>
                <c:pt idx="611">
                  <c:v>906.48797214031219</c:v>
                </c:pt>
                <c:pt idx="612">
                  <c:v>906.94583773612976</c:v>
                </c:pt>
                <c:pt idx="613">
                  <c:v>907.2510814666748</c:v>
                </c:pt>
                <c:pt idx="614">
                  <c:v>907.70894694328308</c:v>
                </c:pt>
                <c:pt idx="615">
                  <c:v>908.01419055461884</c:v>
                </c:pt>
                <c:pt idx="616">
                  <c:v>908.4720561504364</c:v>
                </c:pt>
                <c:pt idx="617">
                  <c:v>908.77729988098145</c:v>
                </c:pt>
                <c:pt idx="618">
                  <c:v>909.23516547679901</c:v>
                </c:pt>
                <c:pt idx="619">
                  <c:v>909.54040908813477</c:v>
                </c:pt>
                <c:pt idx="620">
                  <c:v>909.99827456474304</c:v>
                </c:pt>
                <c:pt idx="621">
                  <c:v>910.45614016056061</c:v>
                </c:pt>
                <c:pt idx="622">
                  <c:v>910.76138377189636</c:v>
                </c:pt>
                <c:pt idx="623">
                  <c:v>911.21924936771393</c:v>
                </c:pt>
                <c:pt idx="624">
                  <c:v>911.52449297904968</c:v>
                </c:pt>
                <c:pt idx="625">
                  <c:v>911.98235857486725</c:v>
                </c:pt>
                <c:pt idx="626">
                  <c:v>912.287602186203</c:v>
                </c:pt>
                <c:pt idx="627">
                  <c:v>912.74546778202057</c:v>
                </c:pt>
                <c:pt idx="628">
                  <c:v>913.05071139335632</c:v>
                </c:pt>
                <c:pt idx="629">
                  <c:v>913.5085768699646</c:v>
                </c:pt>
                <c:pt idx="630">
                  <c:v>913.81382048130035</c:v>
                </c:pt>
                <c:pt idx="631">
                  <c:v>914.27168619632721</c:v>
                </c:pt>
                <c:pt idx="632">
                  <c:v>914.57692980766296</c:v>
                </c:pt>
                <c:pt idx="633">
                  <c:v>915.03479528427124</c:v>
                </c:pt>
                <c:pt idx="634">
                  <c:v>915.34003913402557</c:v>
                </c:pt>
                <c:pt idx="635">
                  <c:v>915.79790449142456</c:v>
                </c:pt>
                <c:pt idx="636">
                  <c:v>916.25577008724213</c:v>
                </c:pt>
                <c:pt idx="637">
                  <c:v>916.56101381778717</c:v>
                </c:pt>
                <c:pt idx="638">
                  <c:v>917.01887929439545</c:v>
                </c:pt>
                <c:pt idx="639">
                  <c:v>917.32412302494049</c:v>
                </c:pt>
                <c:pt idx="640">
                  <c:v>917.78198850154877</c:v>
                </c:pt>
                <c:pt idx="641">
                  <c:v>918.08723211288452</c:v>
                </c:pt>
                <c:pt idx="642">
                  <c:v>918.54509770870209</c:v>
                </c:pt>
                <c:pt idx="643">
                  <c:v>918.85034132003784</c:v>
                </c:pt>
                <c:pt idx="644">
                  <c:v>919.30820691585541</c:v>
                </c:pt>
                <c:pt idx="645">
                  <c:v>919.61345052719116</c:v>
                </c:pt>
                <c:pt idx="646">
                  <c:v>920.07131600379944</c:v>
                </c:pt>
                <c:pt idx="647">
                  <c:v>920.529181599617</c:v>
                </c:pt>
                <c:pt idx="648">
                  <c:v>920.83442533016205</c:v>
                </c:pt>
                <c:pt idx="649">
                  <c:v>921.29229080677032</c:v>
                </c:pt>
                <c:pt idx="650">
                  <c:v>921.59753465652466</c:v>
                </c:pt>
                <c:pt idx="651">
                  <c:v>922.05540001392365</c:v>
                </c:pt>
                <c:pt idx="652">
                  <c:v>922.36064374446869</c:v>
                </c:pt>
                <c:pt idx="653">
                  <c:v>922.81850934028625</c:v>
                </c:pt>
                <c:pt idx="654">
                  <c:v>923.12375295162201</c:v>
                </c:pt>
                <c:pt idx="655">
                  <c:v>923.58161842823029</c:v>
                </c:pt>
                <c:pt idx="656">
                  <c:v>923.88686215877533</c:v>
                </c:pt>
                <c:pt idx="657">
                  <c:v>924.34472763538361</c:v>
                </c:pt>
                <c:pt idx="658">
                  <c:v>924.64997124671936</c:v>
                </c:pt>
                <c:pt idx="659">
                  <c:v>925.10783684253693</c:v>
                </c:pt>
                <c:pt idx="660">
                  <c:v>925.41308057308197</c:v>
                </c:pt>
                <c:pt idx="661">
                  <c:v>925.87094604969025</c:v>
                </c:pt>
                <c:pt idx="662">
                  <c:v>926.17618978023529</c:v>
                </c:pt>
                <c:pt idx="663">
                  <c:v>926.63405525684357</c:v>
                </c:pt>
                <c:pt idx="664">
                  <c:v>927.09192073345184</c:v>
                </c:pt>
                <c:pt idx="665">
                  <c:v>927.39716446399689</c:v>
                </c:pt>
                <c:pt idx="666">
                  <c:v>927.85502994060516</c:v>
                </c:pt>
                <c:pt idx="667">
                  <c:v>928.1602737903595</c:v>
                </c:pt>
                <c:pt idx="668">
                  <c:v>928.61813914775848</c:v>
                </c:pt>
                <c:pt idx="669">
                  <c:v>928.92338287830353</c:v>
                </c:pt>
                <c:pt idx="670">
                  <c:v>929.38124847412109</c:v>
                </c:pt>
                <c:pt idx="671">
                  <c:v>929.68649220466614</c:v>
                </c:pt>
                <c:pt idx="672">
                  <c:v>930.14435768127441</c:v>
                </c:pt>
                <c:pt idx="673">
                  <c:v>930.44960129261017</c:v>
                </c:pt>
                <c:pt idx="674">
                  <c:v>930.90746688842773</c:v>
                </c:pt>
                <c:pt idx="675">
                  <c:v>931.21271049976349</c:v>
                </c:pt>
                <c:pt idx="676">
                  <c:v>931.67057597637177</c:v>
                </c:pt>
                <c:pt idx="677">
                  <c:v>931.97581970691681</c:v>
                </c:pt>
                <c:pt idx="678">
                  <c:v>932.43368518352509</c:v>
                </c:pt>
                <c:pt idx="679">
                  <c:v>932.73892891407013</c:v>
                </c:pt>
                <c:pt idx="680">
                  <c:v>933.19679439067841</c:v>
                </c:pt>
                <c:pt idx="681">
                  <c:v>933.50203812122345</c:v>
                </c:pt>
                <c:pt idx="682">
                  <c:v>933.95990359783173</c:v>
                </c:pt>
                <c:pt idx="683">
                  <c:v>934.26514744758606</c:v>
                </c:pt>
                <c:pt idx="684">
                  <c:v>934.72301292419434</c:v>
                </c:pt>
                <c:pt idx="685">
                  <c:v>935.18087828159332</c:v>
                </c:pt>
                <c:pt idx="686">
                  <c:v>935.48612213134766</c:v>
                </c:pt>
                <c:pt idx="687">
                  <c:v>935.94398760795593</c:v>
                </c:pt>
                <c:pt idx="688">
                  <c:v>936.24923133850098</c:v>
                </c:pt>
                <c:pt idx="689">
                  <c:v>936.70709681510925</c:v>
                </c:pt>
                <c:pt idx="690">
                  <c:v>937.0123405456543</c:v>
                </c:pt>
                <c:pt idx="691">
                  <c:v>937.47020602226257</c:v>
                </c:pt>
                <c:pt idx="692">
                  <c:v>937.77544963359833</c:v>
                </c:pt>
                <c:pt idx="693">
                  <c:v>938.23331522941589</c:v>
                </c:pt>
                <c:pt idx="694">
                  <c:v>938.53855884075165</c:v>
                </c:pt>
                <c:pt idx="695">
                  <c:v>938.99642443656921</c:v>
                </c:pt>
                <c:pt idx="696">
                  <c:v>939.30166804790497</c:v>
                </c:pt>
                <c:pt idx="697">
                  <c:v>939.75953364372253</c:v>
                </c:pt>
                <c:pt idx="698">
                  <c:v>940.06477737426758</c:v>
                </c:pt>
                <c:pt idx="699">
                  <c:v>940.52264273166656</c:v>
                </c:pt>
                <c:pt idx="700">
                  <c:v>940.98050832748413</c:v>
                </c:pt>
                <c:pt idx="701">
                  <c:v>941.28575205802917</c:v>
                </c:pt>
                <c:pt idx="702">
                  <c:v>941.74361753463745</c:v>
                </c:pt>
                <c:pt idx="703">
                  <c:v>942.0488612651825</c:v>
                </c:pt>
                <c:pt idx="704">
                  <c:v>942.50672674179077</c:v>
                </c:pt>
                <c:pt idx="705">
                  <c:v>942.81197047233582</c:v>
                </c:pt>
                <c:pt idx="706">
                  <c:v>943.26983594894409</c:v>
                </c:pt>
                <c:pt idx="707">
                  <c:v>943.57507967948914</c:v>
                </c:pt>
                <c:pt idx="708">
                  <c:v>944.03294515609741</c:v>
                </c:pt>
                <c:pt idx="709">
                  <c:v>944.33818876743317</c:v>
                </c:pt>
                <c:pt idx="710">
                  <c:v>944.79605436325073</c:v>
                </c:pt>
                <c:pt idx="711">
                  <c:v>945.10129809379578</c:v>
                </c:pt>
                <c:pt idx="712">
                  <c:v>945.55916357040405</c:v>
                </c:pt>
                <c:pt idx="713">
                  <c:v>945.86440718173981</c:v>
                </c:pt>
                <c:pt idx="714">
                  <c:v>946.32227277755737</c:v>
                </c:pt>
                <c:pt idx="715">
                  <c:v>946.62751650810242</c:v>
                </c:pt>
                <c:pt idx="716">
                  <c:v>947.08538198471069</c:v>
                </c:pt>
                <c:pt idx="717">
                  <c:v>947.54324746131897</c:v>
                </c:pt>
                <c:pt idx="718">
                  <c:v>947.84849119186401</c:v>
                </c:pt>
                <c:pt idx="719">
                  <c:v>948.30635666847229</c:v>
                </c:pt>
                <c:pt idx="720">
                  <c:v>948.61160039901733</c:v>
                </c:pt>
                <c:pt idx="721">
                  <c:v>949.0694659948349</c:v>
                </c:pt>
                <c:pt idx="722">
                  <c:v>949.37470960617065</c:v>
                </c:pt>
                <c:pt idx="723">
                  <c:v>949.83257520198822</c:v>
                </c:pt>
                <c:pt idx="724">
                  <c:v>950.13781881332397</c:v>
                </c:pt>
                <c:pt idx="725">
                  <c:v>950.59568440914154</c:v>
                </c:pt>
                <c:pt idx="726">
                  <c:v>950.90092802047729</c:v>
                </c:pt>
                <c:pt idx="727">
                  <c:v>951.35879349708557</c:v>
                </c:pt>
                <c:pt idx="728">
                  <c:v>951.66403722763062</c:v>
                </c:pt>
                <c:pt idx="729">
                  <c:v>952.12190270423889</c:v>
                </c:pt>
                <c:pt idx="730">
                  <c:v>952.57976830005646</c:v>
                </c:pt>
                <c:pt idx="731">
                  <c:v>952.88501191139221</c:v>
                </c:pt>
                <c:pt idx="732">
                  <c:v>953.34287750720978</c:v>
                </c:pt>
                <c:pt idx="733">
                  <c:v>953.64812111854553</c:v>
                </c:pt>
                <c:pt idx="734">
                  <c:v>954.10598659515381</c:v>
                </c:pt>
                <c:pt idx="735">
                  <c:v>954.41123044490814</c:v>
                </c:pt>
                <c:pt idx="736">
                  <c:v>954.86909592151642</c:v>
                </c:pt>
                <c:pt idx="737">
                  <c:v>955.17433965206146</c:v>
                </c:pt>
                <c:pt idx="738">
                  <c:v>955.63220500946045</c:v>
                </c:pt>
                <c:pt idx="739">
                  <c:v>955.93744874000549</c:v>
                </c:pt>
                <c:pt idx="740">
                  <c:v>956.39531421661377</c:v>
                </c:pt>
                <c:pt idx="741">
                  <c:v>956.70055794715881</c:v>
                </c:pt>
                <c:pt idx="742">
                  <c:v>957.15842354297638</c:v>
                </c:pt>
                <c:pt idx="743">
                  <c:v>957.46366715431213</c:v>
                </c:pt>
                <c:pt idx="744">
                  <c:v>957.9215327501297</c:v>
                </c:pt>
                <c:pt idx="745">
                  <c:v>958.37939822673798</c:v>
                </c:pt>
                <c:pt idx="746">
                  <c:v>958.68464183807373</c:v>
                </c:pt>
                <c:pt idx="747">
                  <c:v>959.1425074338913</c:v>
                </c:pt>
                <c:pt idx="748">
                  <c:v>959.44775104522705</c:v>
                </c:pt>
                <c:pt idx="749">
                  <c:v>959.90561664104462</c:v>
                </c:pt>
                <c:pt idx="750">
                  <c:v>960.21086025238037</c:v>
                </c:pt>
                <c:pt idx="751">
                  <c:v>960.66872584819794</c:v>
                </c:pt>
                <c:pt idx="752">
                  <c:v>960.97396957874298</c:v>
                </c:pt>
                <c:pt idx="753">
                  <c:v>961.43183505535126</c:v>
                </c:pt>
                <c:pt idx="754">
                  <c:v>961.7370787858963</c:v>
                </c:pt>
                <c:pt idx="755">
                  <c:v>962.19494426250458</c:v>
                </c:pt>
                <c:pt idx="756">
                  <c:v>962.50018799304962</c:v>
                </c:pt>
                <c:pt idx="757">
                  <c:v>962.9580534696579</c:v>
                </c:pt>
                <c:pt idx="758">
                  <c:v>963.26329720020294</c:v>
                </c:pt>
                <c:pt idx="759">
                  <c:v>963.72116267681122</c:v>
                </c:pt>
                <c:pt idx="760">
                  <c:v>964.17902827262878</c:v>
                </c:pt>
                <c:pt idx="761">
                  <c:v>964.48427188396454</c:v>
                </c:pt>
                <c:pt idx="762">
                  <c:v>964.94213736057281</c:v>
                </c:pt>
                <c:pt idx="763">
                  <c:v>965.24738097190857</c:v>
                </c:pt>
                <c:pt idx="764">
                  <c:v>965.70524656772614</c:v>
                </c:pt>
                <c:pt idx="765">
                  <c:v>966.01049029827118</c:v>
                </c:pt>
                <c:pt idx="766">
                  <c:v>966.46835577487946</c:v>
                </c:pt>
                <c:pt idx="767">
                  <c:v>966.7735995054245</c:v>
                </c:pt>
                <c:pt idx="768">
                  <c:v>967.23146498203278</c:v>
                </c:pt>
                <c:pt idx="769">
                  <c:v>967.53670871257782</c:v>
                </c:pt>
                <c:pt idx="770">
                  <c:v>967.99457406997681</c:v>
                </c:pt>
                <c:pt idx="771">
                  <c:v>968.29981791973114</c:v>
                </c:pt>
                <c:pt idx="772">
                  <c:v>968.75768351554871</c:v>
                </c:pt>
                <c:pt idx="773">
                  <c:v>969.06292712688446</c:v>
                </c:pt>
                <c:pt idx="774">
                  <c:v>969.52079272270203</c:v>
                </c:pt>
                <c:pt idx="775">
                  <c:v>969.82603633403778</c:v>
                </c:pt>
                <c:pt idx="776">
                  <c:v>970.28390181064606</c:v>
                </c:pt>
                <c:pt idx="777">
                  <c:v>970.74176740646362</c:v>
                </c:pt>
                <c:pt idx="778">
                  <c:v>971.04701101779938</c:v>
                </c:pt>
                <c:pt idx="779">
                  <c:v>971.50487661361694</c:v>
                </c:pt>
                <c:pt idx="780">
                  <c:v>971.8101202249527</c:v>
                </c:pt>
                <c:pt idx="781">
                  <c:v>972.26798570156097</c:v>
                </c:pt>
                <c:pt idx="782">
                  <c:v>972.57322943210602</c:v>
                </c:pt>
                <c:pt idx="783">
                  <c:v>973.03109490871429</c:v>
                </c:pt>
                <c:pt idx="784">
                  <c:v>973.33633852005005</c:v>
                </c:pt>
                <c:pt idx="785">
                  <c:v>973.79420411586761</c:v>
                </c:pt>
                <c:pt idx="786">
                  <c:v>974.09944796562195</c:v>
                </c:pt>
                <c:pt idx="787">
                  <c:v>974.55731344223022</c:v>
                </c:pt>
                <c:pt idx="788">
                  <c:v>974.86255717277527</c:v>
                </c:pt>
                <c:pt idx="789">
                  <c:v>975.32042253017426</c:v>
                </c:pt>
                <c:pt idx="790">
                  <c:v>975.6256662607193</c:v>
                </c:pt>
                <c:pt idx="791">
                  <c:v>976.08353185653687</c:v>
                </c:pt>
                <c:pt idx="792">
                  <c:v>976.54139721393585</c:v>
                </c:pt>
                <c:pt idx="793">
                  <c:v>976.84664106369019</c:v>
                </c:pt>
                <c:pt idx="794">
                  <c:v>977.30450654029846</c:v>
                </c:pt>
                <c:pt idx="795">
                  <c:v>977.60975015163422</c:v>
                </c:pt>
                <c:pt idx="796">
                  <c:v>978.06761574745178</c:v>
                </c:pt>
                <c:pt idx="797">
                  <c:v>978.37285935878754</c:v>
                </c:pt>
                <c:pt idx="798">
                  <c:v>978.83072483539581</c:v>
                </c:pt>
                <c:pt idx="799">
                  <c:v>979.13596856594086</c:v>
                </c:pt>
                <c:pt idx="800">
                  <c:v>979.59383416175842</c:v>
                </c:pt>
                <c:pt idx="801">
                  <c:v>979.89907777309418</c:v>
                </c:pt>
                <c:pt idx="802">
                  <c:v>980.35694336891174</c:v>
                </c:pt>
                <c:pt idx="803">
                  <c:v>980.66218709945679</c:v>
                </c:pt>
                <c:pt idx="804">
                  <c:v>981.12005257606506</c:v>
                </c:pt>
                <c:pt idx="805">
                  <c:v>981.57791805267334</c:v>
                </c:pt>
                <c:pt idx="806">
                  <c:v>981.88316178321838</c:v>
                </c:pt>
                <c:pt idx="807">
                  <c:v>982.34102725982666</c:v>
                </c:pt>
                <c:pt idx="808">
                  <c:v>982.6462709903717</c:v>
                </c:pt>
                <c:pt idx="809">
                  <c:v>983.10413658618927</c:v>
                </c:pt>
                <c:pt idx="810">
                  <c:v>983.40938019752502</c:v>
                </c:pt>
                <c:pt idx="811">
                  <c:v>983.86724579334259</c:v>
                </c:pt>
                <c:pt idx="812">
                  <c:v>984.17248940467834</c:v>
                </c:pt>
                <c:pt idx="813">
                  <c:v>984.63035488128662</c:v>
                </c:pt>
                <c:pt idx="814">
                  <c:v>984.93559849262238</c:v>
                </c:pt>
                <c:pt idx="815">
                  <c:v>985.39346408843994</c:v>
                </c:pt>
                <c:pt idx="816">
                  <c:v>985.85132968425751</c:v>
                </c:pt>
                <c:pt idx="817">
                  <c:v>986.15657329559326</c:v>
                </c:pt>
                <c:pt idx="818">
                  <c:v>986.61443889141083</c:v>
                </c:pt>
                <c:pt idx="819">
                  <c:v>986.91968250274658</c:v>
                </c:pt>
                <c:pt idx="820">
                  <c:v>987.37754797935486</c:v>
                </c:pt>
                <c:pt idx="821">
                  <c:v>987.68279182910919</c:v>
                </c:pt>
                <c:pt idx="822">
                  <c:v>988.14065718650818</c:v>
                </c:pt>
                <c:pt idx="823">
                  <c:v>988.44590091705322</c:v>
                </c:pt>
                <c:pt idx="824">
                  <c:v>988.90376651287079</c:v>
                </c:pt>
                <c:pt idx="825">
                  <c:v>989.20901024341583</c:v>
                </c:pt>
                <c:pt idx="826">
                  <c:v>989.66687572002411</c:v>
                </c:pt>
                <c:pt idx="827">
                  <c:v>989.97211933135986</c:v>
                </c:pt>
                <c:pt idx="828">
                  <c:v>990.42998480796814</c:v>
                </c:pt>
                <c:pt idx="829">
                  <c:v>990.88785040378571</c:v>
                </c:pt>
                <c:pt idx="830">
                  <c:v>991.19309413433075</c:v>
                </c:pt>
                <c:pt idx="831">
                  <c:v>991.65095961093903</c:v>
                </c:pt>
                <c:pt idx="832">
                  <c:v>991.95620322227478</c:v>
                </c:pt>
                <c:pt idx="833">
                  <c:v>992.41406881809235</c:v>
                </c:pt>
                <c:pt idx="834">
                  <c:v>992.7193124294281</c:v>
                </c:pt>
                <c:pt idx="835">
                  <c:v>993.17717802524567</c:v>
                </c:pt>
                <c:pt idx="836">
                  <c:v>993.48242163658142</c:v>
                </c:pt>
                <c:pt idx="837">
                  <c:v>993.94028723239899</c:v>
                </c:pt>
                <c:pt idx="838">
                  <c:v>994.24553096294403</c:v>
                </c:pt>
                <c:pt idx="839">
                  <c:v>994.70339632034302</c:v>
                </c:pt>
                <c:pt idx="840">
                  <c:v>995.16126191616058</c:v>
                </c:pt>
                <c:pt idx="841">
                  <c:v>995.46650564670563</c:v>
                </c:pt>
                <c:pt idx="842">
                  <c:v>995.9243711233139</c:v>
                </c:pt>
                <c:pt idx="843">
                  <c:v>996.22961485385895</c:v>
                </c:pt>
                <c:pt idx="844">
                  <c:v>996.68748033046722</c:v>
                </c:pt>
                <c:pt idx="845">
                  <c:v>996.99272406101227</c:v>
                </c:pt>
                <c:pt idx="846">
                  <c:v>997.45058953762054</c:v>
                </c:pt>
                <c:pt idx="847">
                  <c:v>997.75583326816559</c:v>
                </c:pt>
                <c:pt idx="848">
                  <c:v>998.21369874477386</c:v>
                </c:pt>
                <c:pt idx="849">
                  <c:v>998.51894247531891</c:v>
                </c:pt>
                <c:pt idx="850">
                  <c:v>998.97680795192719</c:v>
                </c:pt>
                <c:pt idx="851">
                  <c:v>999.28205168247223</c:v>
                </c:pt>
                <c:pt idx="852">
                  <c:v>999.73991715908051</c:v>
                </c:pt>
                <c:pt idx="853">
                  <c:v>1000.0451607704163</c:v>
                </c:pt>
                <c:pt idx="854">
                  <c:v>1000.5030263662338</c:v>
                </c:pt>
                <c:pt idx="855">
                  <c:v>1000.8082700967789</c:v>
                </c:pt>
                <c:pt idx="856">
                  <c:v>1001.2661355733871</c:v>
                </c:pt>
                <c:pt idx="857">
                  <c:v>1001.7240010499954</c:v>
                </c:pt>
                <c:pt idx="858">
                  <c:v>1002.0292447805405</c:v>
                </c:pt>
                <c:pt idx="859">
                  <c:v>1002.4871102571487</c:v>
                </c:pt>
                <c:pt idx="860">
                  <c:v>1002.7923541069031</c:v>
                </c:pt>
                <c:pt idx="861">
                  <c:v>1003.2502195835114</c:v>
                </c:pt>
                <c:pt idx="862">
                  <c:v>1003.5554631948471</c:v>
                </c:pt>
                <c:pt idx="863">
                  <c:v>1004.0133287906647</c:v>
                </c:pt>
                <c:pt idx="864">
                  <c:v>1004.3185724020004</c:v>
                </c:pt>
                <c:pt idx="865">
                  <c:v>1004.7764378786087</c:v>
                </c:pt>
                <c:pt idx="866">
                  <c:v>1005.0816816091537</c:v>
                </c:pt>
                <c:pt idx="867">
                  <c:v>1005.539547085762</c:v>
                </c:pt>
                <c:pt idx="868">
                  <c:v>1005.9974126815796</c:v>
                </c:pt>
                <c:pt idx="869">
                  <c:v>1006.3026562929153</c:v>
                </c:pt>
                <c:pt idx="870">
                  <c:v>1006.7605218887329</c:v>
                </c:pt>
                <c:pt idx="871">
                  <c:v>1007.0657655000687</c:v>
                </c:pt>
                <c:pt idx="872">
                  <c:v>1007.5236310958862</c:v>
                </c:pt>
                <c:pt idx="873">
                  <c:v>1007.828874707222</c:v>
                </c:pt>
                <c:pt idx="874">
                  <c:v>1008.2867401838303</c:v>
                </c:pt>
                <c:pt idx="875">
                  <c:v>1008.5919840335846</c:v>
                </c:pt>
                <c:pt idx="876">
                  <c:v>1009.0498493909836</c:v>
                </c:pt>
                <c:pt idx="877">
                  <c:v>1009.3550932407379</c:v>
                </c:pt>
                <c:pt idx="878">
                  <c:v>1009.8129587173462</c:v>
                </c:pt>
                <c:pt idx="879">
                  <c:v>1010.1182024478912</c:v>
                </c:pt>
                <c:pt idx="880">
                  <c:v>1010.5760679244995</c:v>
                </c:pt>
                <c:pt idx="881">
                  <c:v>1011.0339334011078</c:v>
                </c:pt>
                <c:pt idx="882">
                  <c:v>1011.3391771316528</c:v>
                </c:pt>
                <c:pt idx="883">
                  <c:v>1011.7970426082611</c:v>
                </c:pt>
                <c:pt idx="884">
                  <c:v>1012.1022863388062</c:v>
                </c:pt>
                <c:pt idx="885">
                  <c:v>1012.5601518154144</c:v>
                </c:pt>
                <c:pt idx="886">
                  <c:v>1012.8653954267502</c:v>
                </c:pt>
                <c:pt idx="887">
                  <c:v>1013.3232610225677</c:v>
                </c:pt>
                <c:pt idx="888">
                  <c:v>1013.6285046339035</c:v>
                </c:pt>
                <c:pt idx="889">
                  <c:v>1014.0863702297211</c:v>
                </c:pt>
                <c:pt idx="890">
                  <c:v>1014.3916138410568</c:v>
                </c:pt>
                <c:pt idx="891">
                  <c:v>1014.8494794368744</c:v>
                </c:pt>
                <c:pt idx="892">
                  <c:v>1015.3073449134827</c:v>
                </c:pt>
                <c:pt idx="893">
                  <c:v>1015.6125886440277</c:v>
                </c:pt>
                <c:pt idx="894">
                  <c:v>1016.070454120636</c:v>
                </c:pt>
                <c:pt idx="895">
                  <c:v>1016.375697851181</c:v>
                </c:pt>
                <c:pt idx="896">
                  <c:v>1016.8335633277893</c:v>
                </c:pt>
                <c:pt idx="897">
                  <c:v>1017.1388070583344</c:v>
                </c:pt>
                <c:pt idx="898">
                  <c:v>1017.5966726541519</c:v>
                </c:pt>
                <c:pt idx="899">
                  <c:v>1017.901916384697</c:v>
                </c:pt>
                <c:pt idx="900">
                  <c:v>1018.3597818613052</c:v>
                </c:pt>
                <c:pt idx="901">
                  <c:v>1018.8176473379135</c:v>
                </c:pt>
                <c:pt idx="902">
                  <c:v>1019.1228909492493</c:v>
                </c:pt>
                <c:pt idx="903">
                  <c:v>1019.5807565450668</c:v>
                </c:pt>
                <c:pt idx="904">
                  <c:v>1019.8860001564026</c:v>
                </c:pt>
                <c:pt idx="905">
                  <c:v>1020.3438657522202</c:v>
                </c:pt>
                <c:pt idx="906">
                  <c:v>1020.6491093635559</c:v>
                </c:pt>
                <c:pt idx="907">
                  <c:v>1021.1069749593735</c:v>
                </c:pt>
                <c:pt idx="908">
                  <c:v>1021.4122185707092</c:v>
                </c:pt>
                <c:pt idx="909">
                  <c:v>1021.8700840473175</c:v>
                </c:pt>
                <c:pt idx="910">
                  <c:v>1022.1753276586533</c:v>
                </c:pt>
                <c:pt idx="911">
                  <c:v>1022.6331932544708</c:v>
                </c:pt>
                <c:pt idx="912">
                  <c:v>1023.0910588502884</c:v>
                </c:pt>
                <c:pt idx="913">
                  <c:v>1023.3963024616241</c:v>
                </c:pt>
                <c:pt idx="914">
                  <c:v>1023.8541680574417</c:v>
                </c:pt>
                <c:pt idx="915">
                  <c:v>1024.1594117879868</c:v>
                </c:pt>
                <c:pt idx="916">
                  <c:v>1024.617277264595</c:v>
                </c:pt>
                <c:pt idx="917">
                  <c:v>1024.9225209951401</c:v>
                </c:pt>
                <c:pt idx="918">
                  <c:v>1025.3803864717484</c:v>
                </c:pt>
                <c:pt idx="919">
                  <c:v>1025.6856302022934</c:v>
                </c:pt>
                <c:pt idx="920">
                  <c:v>1026.1434956789017</c:v>
                </c:pt>
                <c:pt idx="921">
                  <c:v>1026.6013612747192</c:v>
                </c:pt>
                <c:pt idx="922">
                  <c:v>1026.906604886055</c:v>
                </c:pt>
                <c:pt idx="923">
                  <c:v>1027.3644704818726</c:v>
                </c:pt>
                <c:pt idx="924">
                  <c:v>1027.6697140932083</c:v>
                </c:pt>
                <c:pt idx="925">
                  <c:v>1028.1275795698166</c:v>
                </c:pt>
                <c:pt idx="926">
                  <c:v>1028.4328231811523</c:v>
                </c:pt>
                <c:pt idx="927">
                  <c:v>1028.8906887769699</c:v>
                </c:pt>
                <c:pt idx="928">
                  <c:v>1029.195932507515</c:v>
                </c:pt>
                <c:pt idx="929">
                  <c:v>1029.6537979841232</c:v>
                </c:pt>
                <c:pt idx="930">
                  <c:v>1029.9590418338776</c:v>
                </c:pt>
                <c:pt idx="931">
                  <c:v>1030.4169071912766</c:v>
                </c:pt>
                <c:pt idx="932">
                  <c:v>1030.8747726678848</c:v>
                </c:pt>
                <c:pt idx="933">
                  <c:v>1031.1800165176392</c:v>
                </c:pt>
                <c:pt idx="934">
                  <c:v>1031.6378818750381</c:v>
                </c:pt>
                <c:pt idx="935">
                  <c:v>1031.9431257247925</c:v>
                </c:pt>
                <c:pt idx="936">
                  <c:v>1032.4009912014008</c:v>
                </c:pt>
                <c:pt idx="937">
                  <c:v>1032.7062348127365</c:v>
                </c:pt>
                <c:pt idx="938">
                  <c:v>1033.1641004085541</c:v>
                </c:pt>
                <c:pt idx="939">
                  <c:v>1033.4693440198898</c:v>
                </c:pt>
                <c:pt idx="940">
                  <c:v>1033.9272096157074</c:v>
                </c:pt>
                <c:pt idx="941">
                  <c:v>1034.2324532270432</c:v>
                </c:pt>
                <c:pt idx="942">
                  <c:v>1034.6903188228607</c:v>
                </c:pt>
                <c:pt idx="943">
                  <c:v>1035.148184299469</c:v>
                </c:pt>
                <c:pt idx="944">
                  <c:v>1035.453428030014</c:v>
                </c:pt>
                <c:pt idx="945">
                  <c:v>1035.9112935066223</c:v>
                </c:pt>
                <c:pt idx="946">
                  <c:v>1036.2165372371674</c:v>
                </c:pt>
                <c:pt idx="947">
                  <c:v>1036.6744027137756</c:v>
                </c:pt>
                <c:pt idx="948">
                  <c:v>1036.9796463251114</c:v>
                </c:pt>
                <c:pt idx="949">
                  <c:v>1037.4375118017197</c:v>
                </c:pt>
                <c:pt idx="950">
                  <c:v>1037.742755651474</c:v>
                </c:pt>
                <c:pt idx="951">
                  <c:v>1038.2006211280823</c:v>
                </c:pt>
                <c:pt idx="952">
                  <c:v>1038.6584866046906</c:v>
                </c:pt>
                <c:pt idx="953">
                  <c:v>1038.9637303352356</c:v>
                </c:pt>
                <c:pt idx="954">
                  <c:v>1039.4215958118439</c:v>
                </c:pt>
                <c:pt idx="955">
                  <c:v>1039.7268395423889</c:v>
                </c:pt>
                <c:pt idx="956">
                  <c:v>1040.1847050189972</c:v>
                </c:pt>
                <c:pt idx="957">
                  <c:v>1040.4899487495422</c:v>
                </c:pt>
                <c:pt idx="958">
                  <c:v>1040.9478142261505</c:v>
                </c:pt>
                <c:pt idx="959">
                  <c:v>1041.2530579566956</c:v>
                </c:pt>
                <c:pt idx="960">
                  <c:v>1041.7109235525131</c:v>
                </c:pt>
                <c:pt idx="961">
                  <c:v>1042.0161671638489</c:v>
                </c:pt>
                <c:pt idx="962">
                  <c:v>1042.4740326404572</c:v>
                </c:pt>
                <c:pt idx="963">
                  <c:v>1042.9318982362747</c:v>
                </c:pt>
                <c:pt idx="964">
                  <c:v>1043.2371418476105</c:v>
                </c:pt>
                <c:pt idx="965">
                  <c:v>1043.695007443428</c:v>
                </c:pt>
                <c:pt idx="966">
                  <c:v>1044.0002510547638</c:v>
                </c:pt>
                <c:pt idx="967">
                  <c:v>1044.4581166505814</c:v>
                </c:pt>
                <c:pt idx="968">
                  <c:v>1044.7633602619171</c:v>
                </c:pt>
                <c:pt idx="969">
                  <c:v>1045.2212257385254</c:v>
                </c:pt>
                <c:pt idx="970">
                  <c:v>1045.5264695882797</c:v>
                </c:pt>
                <c:pt idx="971">
                  <c:v>1045.9843349456787</c:v>
                </c:pt>
                <c:pt idx="972">
                  <c:v>1046.4422005414963</c:v>
                </c:pt>
                <c:pt idx="973">
                  <c:v>1046.7474442720413</c:v>
                </c:pt>
                <c:pt idx="974">
                  <c:v>1047.2053096294403</c:v>
                </c:pt>
                <c:pt idx="975">
                  <c:v>1047.6631752252579</c:v>
                </c:pt>
                <c:pt idx="976">
                  <c:v>1047.9684190750122</c:v>
                </c:pt>
                <c:pt idx="977">
                  <c:v>1048.4262845516205</c:v>
                </c:pt>
                <c:pt idx="978">
                  <c:v>1048.7315281629562</c:v>
                </c:pt>
                <c:pt idx="979">
                  <c:v>1049.1893937587738</c:v>
                </c:pt>
                <c:pt idx="980">
                  <c:v>1049.4946373701096</c:v>
                </c:pt>
                <c:pt idx="981">
                  <c:v>1049.9525029659271</c:v>
                </c:pt>
                <c:pt idx="982">
                  <c:v>1050.4103684425354</c:v>
                </c:pt>
                <c:pt idx="983">
                  <c:v>1050.7156121730804</c:v>
                </c:pt>
                <c:pt idx="984">
                  <c:v>1051.1734776496887</c:v>
                </c:pt>
                <c:pt idx="985">
                  <c:v>1051.4787212610245</c:v>
                </c:pt>
                <c:pt idx="986">
                  <c:v>1051.936586856842</c:v>
                </c:pt>
                <c:pt idx="987">
                  <c:v>1052.2418304681778</c:v>
                </c:pt>
                <c:pt idx="988">
                  <c:v>1052.6996959447861</c:v>
                </c:pt>
                <c:pt idx="989">
                  <c:v>1053.0049396753311</c:v>
                </c:pt>
                <c:pt idx="990">
                  <c:v>1053.3101835250854</c:v>
                </c:pt>
                <c:pt idx="991">
                  <c:v>1053.7680488824844</c:v>
                </c:pt>
                <c:pt idx="992">
                  <c:v>1054.2259143590927</c:v>
                </c:pt>
                <c:pt idx="993">
                  <c:v>1054.5311580896378</c:v>
                </c:pt>
                <c:pt idx="994">
                  <c:v>1054.9890236854553</c:v>
                </c:pt>
                <c:pt idx="995">
                  <c:v>1055.2942672967911</c:v>
                </c:pt>
                <c:pt idx="996">
                  <c:v>1055.7521328926086</c:v>
                </c:pt>
                <c:pt idx="997">
                  <c:v>1056.0573765039444</c:v>
                </c:pt>
                <c:pt idx="998">
                  <c:v>1056.515242099762</c:v>
                </c:pt>
                <c:pt idx="999">
                  <c:v>1056.8204857110977</c:v>
                </c:pt>
                <c:pt idx="1000">
                  <c:v>1057.2783513069153</c:v>
                </c:pt>
                <c:pt idx="1001">
                  <c:v>1057.7362167835236</c:v>
                </c:pt>
                <c:pt idx="1002">
                  <c:v>1058.0414603948593</c:v>
                </c:pt>
                <c:pt idx="1003">
                  <c:v>1058.4993261098862</c:v>
                </c:pt>
                <c:pt idx="1004">
                  <c:v>1058.8045696020126</c:v>
                </c:pt>
                <c:pt idx="1005">
                  <c:v>1059.2624351978302</c:v>
                </c:pt>
                <c:pt idx="1006">
                  <c:v>1059.567678809166</c:v>
                </c:pt>
                <c:pt idx="1007">
                  <c:v>1060.0255444049835</c:v>
                </c:pt>
                <c:pt idx="1008">
                  <c:v>1060.4834100008011</c:v>
                </c:pt>
                <c:pt idx="1009">
                  <c:v>1060.7886536121368</c:v>
                </c:pt>
                <c:pt idx="1010">
                  <c:v>1061.2465190887451</c:v>
                </c:pt>
                <c:pt idx="1011">
                  <c:v>1061.5517628192902</c:v>
                </c:pt>
                <c:pt idx="1012">
                  <c:v>1062.0096282958984</c:v>
                </c:pt>
                <c:pt idx="1013">
                  <c:v>1062.4674937725067</c:v>
                </c:pt>
                <c:pt idx="1014">
                  <c:v>1062.772737622261</c:v>
                </c:pt>
                <c:pt idx="1015">
                  <c:v>1063.23060297966</c:v>
                </c:pt>
                <c:pt idx="1016">
                  <c:v>1063.5358468294144</c:v>
                </c:pt>
                <c:pt idx="1017">
                  <c:v>1063.9937123060226</c:v>
                </c:pt>
                <c:pt idx="1018">
                  <c:v>1064.2989559173584</c:v>
                </c:pt>
                <c:pt idx="1019">
                  <c:v>1064.756821513176</c:v>
                </c:pt>
                <c:pt idx="1020">
                  <c:v>1065.0620651245117</c:v>
                </c:pt>
                <c:pt idx="1021">
                  <c:v>1065.5199307203293</c:v>
                </c:pt>
                <c:pt idx="1022">
                  <c:v>1065.9777963161469</c:v>
                </c:pt>
                <c:pt idx="1023">
                  <c:v>1066.2830399274826</c:v>
                </c:pt>
                <c:pt idx="1024">
                  <c:v>1066.7409054040909</c:v>
                </c:pt>
                <c:pt idx="1025">
                  <c:v>1067.0461491346359</c:v>
                </c:pt>
                <c:pt idx="1026">
                  <c:v>1067.5040146112442</c:v>
                </c:pt>
                <c:pt idx="1027">
                  <c:v>1067.80925822258</c:v>
                </c:pt>
                <c:pt idx="1028">
                  <c:v>1068.2671238183975</c:v>
                </c:pt>
                <c:pt idx="1029">
                  <c:v>1068.7249892950058</c:v>
                </c:pt>
                <c:pt idx="1030">
                  <c:v>1069.0302329063416</c:v>
                </c:pt>
                <c:pt idx="1031">
                  <c:v>1069.4880985021591</c:v>
                </c:pt>
                <c:pt idx="1032">
                  <c:v>1069.7933422327042</c:v>
                </c:pt>
                <c:pt idx="1033">
                  <c:v>1070.2512077093124</c:v>
                </c:pt>
                <c:pt idx="1034">
                  <c:v>1070.5564515590668</c:v>
                </c:pt>
                <c:pt idx="1035">
                  <c:v>1071.0143169164658</c:v>
                </c:pt>
                <c:pt idx="1036">
                  <c:v>1071.3195606470108</c:v>
                </c:pt>
                <c:pt idx="1037">
                  <c:v>1071.7774262428284</c:v>
                </c:pt>
                <c:pt idx="1038">
                  <c:v>1072.2352917194366</c:v>
                </c:pt>
                <c:pt idx="1039">
                  <c:v>1072.5405353307724</c:v>
                </c:pt>
                <c:pt idx="1040">
                  <c:v>1072.99840092659</c:v>
                </c:pt>
                <c:pt idx="1041">
                  <c:v>1073.3036445379257</c:v>
                </c:pt>
                <c:pt idx="1042">
                  <c:v>1073.7615101337433</c:v>
                </c:pt>
                <c:pt idx="1043">
                  <c:v>1074.066753745079</c:v>
                </c:pt>
                <c:pt idx="1044">
                  <c:v>1074.5246193408966</c:v>
                </c:pt>
                <c:pt idx="1045">
                  <c:v>1074.8298629522324</c:v>
                </c:pt>
                <c:pt idx="1046">
                  <c:v>1075.2877285480499</c:v>
                </c:pt>
                <c:pt idx="1047">
                  <c:v>1075.5929721593857</c:v>
                </c:pt>
                <c:pt idx="1048">
                  <c:v>1076.0508377552032</c:v>
                </c:pt>
                <c:pt idx="1049">
                  <c:v>1076.5087032318115</c:v>
                </c:pt>
                <c:pt idx="1050">
                  <c:v>1076.8139468431473</c:v>
                </c:pt>
                <c:pt idx="1051">
                  <c:v>1077.2718125581741</c:v>
                </c:pt>
                <c:pt idx="1052">
                  <c:v>1077.5770561695099</c:v>
                </c:pt>
                <c:pt idx="1053">
                  <c:v>1078.0349215269089</c:v>
                </c:pt>
                <c:pt idx="1054">
                  <c:v>1078.3401653766632</c:v>
                </c:pt>
                <c:pt idx="1055">
                  <c:v>1078.7980309724808</c:v>
                </c:pt>
                <c:pt idx="1056">
                  <c:v>1079.2558963298798</c:v>
                </c:pt>
                <c:pt idx="1057">
                  <c:v>1079.5611401796341</c:v>
                </c:pt>
                <c:pt idx="1058">
                  <c:v>1080.0190056562424</c:v>
                </c:pt>
                <c:pt idx="1059">
                  <c:v>1080.3242492675781</c:v>
                </c:pt>
                <c:pt idx="1060">
                  <c:v>1080.7821148633957</c:v>
                </c:pt>
                <c:pt idx="1061">
                  <c:v>1081.0873584747314</c:v>
                </c:pt>
                <c:pt idx="1062">
                  <c:v>1081.5452239513397</c:v>
                </c:pt>
                <c:pt idx="1063">
                  <c:v>1081.8504676818848</c:v>
                </c:pt>
                <c:pt idx="1064">
                  <c:v>1082.308333158493</c:v>
                </c:pt>
                <c:pt idx="1065">
                  <c:v>1082.7661987543106</c:v>
                </c:pt>
                <c:pt idx="1066">
                  <c:v>1083.0714423656464</c:v>
                </c:pt>
                <c:pt idx="1067">
                  <c:v>1083.5293079614639</c:v>
                </c:pt>
                <c:pt idx="1068">
                  <c:v>1083.8345515727997</c:v>
                </c:pt>
                <c:pt idx="1069">
                  <c:v>1084.2924171686172</c:v>
                </c:pt>
                <c:pt idx="1070">
                  <c:v>1084.597660779953</c:v>
                </c:pt>
                <c:pt idx="1071">
                  <c:v>1085.0555263757706</c:v>
                </c:pt>
                <c:pt idx="1072">
                  <c:v>1085.5133918523788</c:v>
                </c:pt>
                <c:pt idx="1073">
                  <c:v>1085.8186354637146</c:v>
                </c:pt>
                <c:pt idx="1074">
                  <c:v>1086.2765010595322</c:v>
                </c:pt>
                <c:pt idx="1075">
                  <c:v>1086.5817447900772</c:v>
                </c:pt>
                <c:pt idx="1076">
                  <c:v>1087.0396101474762</c:v>
                </c:pt>
                <c:pt idx="1077">
                  <c:v>1087.3448539972305</c:v>
                </c:pt>
                <c:pt idx="1078">
                  <c:v>1087.8027194738388</c:v>
                </c:pt>
                <c:pt idx="1079">
                  <c:v>1088.1079632043839</c:v>
                </c:pt>
                <c:pt idx="1080">
                  <c:v>1088.5658286809921</c:v>
                </c:pt>
                <c:pt idx="1081">
                  <c:v>1089.0236942768097</c:v>
                </c:pt>
                <c:pt idx="1082">
                  <c:v>1089.3289378881454</c:v>
                </c:pt>
                <c:pt idx="1083">
                  <c:v>1089.786803483963</c:v>
                </c:pt>
                <c:pt idx="1084">
                  <c:v>1090.0920470952988</c:v>
                </c:pt>
                <c:pt idx="1085">
                  <c:v>1093.7549712657928</c:v>
                </c:pt>
                <c:pt idx="1086">
                  <c:v>1094.2128368616104</c:v>
                </c:pt>
                <c:pt idx="1087">
                  <c:v>1094.8233240842819</c:v>
                </c:pt>
                <c:pt idx="1088">
                  <c:v>1095.433811545372</c:v>
                </c:pt>
                <c:pt idx="1089">
                  <c:v>1095.8916770219803</c:v>
                </c:pt>
                <c:pt idx="1090">
                  <c:v>1096.5021643638611</c:v>
                </c:pt>
                <c:pt idx="1091">
                  <c:v>1097.1126518249512</c:v>
                </c:pt>
                <c:pt idx="1092">
                  <c:v>1097.5705173015594</c:v>
                </c:pt>
                <c:pt idx="1093">
                  <c:v>1098.1810046434402</c:v>
                </c:pt>
                <c:pt idx="1094">
                  <c:v>1098.6388702392578</c:v>
                </c:pt>
                <c:pt idx="1095">
                  <c:v>1099.2493575811386</c:v>
                </c:pt>
                <c:pt idx="1096">
                  <c:v>1099.8598449230194</c:v>
                </c:pt>
                <c:pt idx="1097">
                  <c:v>1100.3177103996277</c:v>
                </c:pt>
                <c:pt idx="1098">
                  <c:v>1100.9281978607178</c:v>
                </c:pt>
                <c:pt idx="1099">
                  <c:v>1101.5386852025986</c:v>
                </c:pt>
                <c:pt idx="1100">
                  <c:v>1101.9965506792068</c:v>
                </c:pt>
                <c:pt idx="1101">
                  <c:v>1102.6070381402969</c:v>
                </c:pt>
                <c:pt idx="1102">
                  <c:v>1103.2175254821777</c:v>
                </c:pt>
                <c:pt idx="1103">
                  <c:v>1103.675390958786</c:v>
                </c:pt>
                <c:pt idx="1104">
                  <c:v>1104.2858783006668</c:v>
                </c:pt>
                <c:pt idx="1105">
                  <c:v>1104.8963656425476</c:v>
                </c:pt>
                <c:pt idx="1106">
                  <c:v>1105.3542312383652</c:v>
                </c:pt>
                <c:pt idx="1107">
                  <c:v>1105.9647184610367</c:v>
                </c:pt>
                <c:pt idx="1108">
                  <c:v>1106.5752059221268</c:v>
                </c:pt>
                <c:pt idx="1109">
                  <c:v>1107.0330715179443</c:v>
                </c:pt>
                <c:pt idx="1110">
                  <c:v>1107.6435588598251</c:v>
                </c:pt>
                <c:pt idx="1111">
                  <c:v>1108.1014243364334</c:v>
                </c:pt>
                <c:pt idx="1112">
                  <c:v>1108.7119117975235</c:v>
                </c:pt>
                <c:pt idx="1113">
                  <c:v>1109.322399020195</c:v>
                </c:pt>
                <c:pt idx="1114">
                  <c:v>1109.7802646160126</c:v>
                </c:pt>
                <c:pt idx="1115">
                  <c:v>1110.3907519578934</c:v>
                </c:pt>
                <c:pt idx="1116">
                  <c:v>1111.0012392997742</c:v>
                </c:pt>
                <c:pt idx="1117">
                  <c:v>1111.4591048955917</c:v>
                </c:pt>
                <c:pt idx="1118">
                  <c:v>1112.0695921182632</c:v>
                </c:pt>
                <c:pt idx="1119">
                  <c:v>1112.6800795793533</c:v>
                </c:pt>
                <c:pt idx="1120">
                  <c:v>1113.1379451751709</c:v>
                </c:pt>
                <c:pt idx="1121">
                  <c:v>1113.7484323978424</c:v>
                </c:pt>
                <c:pt idx="1122">
                  <c:v>1114.3589198589325</c:v>
                </c:pt>
                <c:pt idx="1123">
                  <c:v>1114.8167853355408</c:v>
                </c:pt>
                <c:pt idx="1124">
                  <c:v>1115.4272726774216</c:v>
                </c:pt>
                <c:pt idx="1125">
                  <c:v>1116.0377601385117</c:v>
                </c:pt>
                <c:pt idx="1126">
                  <c:v>1116.4956256151199</c:v>
                </c:pt>
                <c:pt idx="1127">
                  <c:v>1117.1061129570007</c:v>
                </c:pt>
                <c:pt idx="1128">
                  <c:v>1117.5639785528183</c:v>
                </c:pt>
                <c:pt idx="1129">
                  <c:v>1118.1744658946991</c:v>
                </c:pt>
                <c:pt idx="1130">
                  <c:v>1118.7849532365799</c:v>
                </c:pt>
                <c:pt idx="1131">
                  <c:v>1119.2428187131882</c:v>
                </c:pt>
                <c:pt idx="1132">
                  <c:v>1119.853306055069</c:v>
                </c:pt>
                <c:pt idx="1133">
                  <c:v>1120.4637935161591</c:v>
                </c:pt>
                <c:pt idx="1134">
                  <c:v>1120.9216589927673</c:v>
                </c:pt>
                <c:pt idx="1135">
                  <c:v>1121.5321463346481</c:v>
                </c:pt>
                <c:pt idx="1136">
                  <c:v>1122.1426337957382</c:v>
                </c:pt>
                <c:pt idx="1137">
                  <c:v>1122.6004992723465</c:v>
                </c:pt>
                <c:pt idx="1138">
                  <c:v>1123.2109866142273</c:v>
                </c:pt>
                <c:pt idx="1139">
                  <c:v>1123.8214739561081</c:v>
                </c:pt>
                <c:pt idx="1140">
                  <c:v>1124.2793395519257</c:v>
                </c:pt>
                <c:pt idx="1141">
                  <c:v>1124.8898268938065</c:v>
                </c:pt>
                <c:pt idx="1142">
                  <c:v>1125.5003142356873</c:v>
                </c:pt>
                <c:pt idx="1143">
                  <c:v>1125.9581798315048</c:v>
                </c:pt>
                <c:pt idx="1144">
                  <c:v>1126.5686671733856</c:v>
                </c:pt>
                <c:pt idx="1145">
                  <c:v>1127.0265326499939</c:v>
                </c:pt>
                <c:pt idx="1146">
                  <c:v>1127.637020111084</c:v>
                </c:pt>
                <c:pt idx="1147">
                  <c:v>1128.2475073337555</c:v>
                </c:pt>
                <c:pt idx="1148">
                  <c:v>1128.7053729295731</c:v>
                </c:pt>
                <c:pt idx="1149">
                  <c:v>1129.3158602714539</c:v>
                </c:pt>
                <c:pt idx="1150">
                  <c:v>1129.9263476133347</c:v>
                </c:pt>
                <c:pt idx="1151">
                  <c:v>1130.3842132091522</c:v>
                </c:pt>
                <c:pt idx="1152">
                  <c:v>1130.9947004318237</c:v>
                </c:pt>
                <c:pt idx="1153">
                  <c:v>1131.6051878929138</c:v>
                </c:pt>
                <c:pt idx="1154">
                  <c:v>1132.0630533695221</c:v>
                </c:pt>
                <c:pt idx="1155">
                  <c:v>1132.6735407114029</c:v>
                </c:pt>
                <c:pt idx="1156">
                  <c:v>1133.284028172493</c:v>
                </c:pt>
                <c:pt idx="1157">
                  <c:v>1133.7418936491013</c:v>
                </c:pt>
                <c:pt idx="1158">
                  <c:v>1134.3523809909821</c:v>
                </c:pt>
                <c:pt idx="1159">
                  <c:v>1134.8102465867996</c:v>
                </c:pt>
                <c:pt idx="1160">
                  <c:v>1135.4207339286804</c:v>
                </c:pt>
                <c:pt idx="1161">
                  <c:v>1136.0312212705612</c:v>
                </c:pt>
                <c:pt idx="1162">
                  <c:v>1136.4890867471695</c:v>
                </c:pt>
                <c:pt idx="1163">
                  <c:v>1137.0995740890503</c:v>
                </c:pt>
                <c:pt idx="1164">
                  <c:v>1137.7100615501404</c:v>
                </c:pt>
                <c:pt idx="1165">
                  <c:v>1138.1679270267487</c:v>
                </c:pt>
                <c:pt idx="1166">
                  <c:v>1138.7784143686295</c:v>
                </c:pt>
                <c:pt idx="1167">
                  <c:v>1139.3889018297195</c:v>
                </c:pt>
                <c:pt idx="1168">
                  <c:v>1139.8467673063278</c:v>
                </c:pt>
                <c:pt idx="1169">
                  <c:v>1140.4572547674179</c:v>
                </c:pt>
                <c:pt idx="1170">
                  <c:v>1141.0677419900894</c:v>
                </c:pt>
                <c:pt idx="1171">
                  <c:v>1141.525607585907</c:v>
                </c:pt>
                <c:pt idx="1172">
                  <c:v>1142.1360949277878</c:v>
                </c:pt>
                <c:pt idx="1173">
                  <c:v>1142.7465822696686</c:v>
                </c:pt>
                <c:pt idx="1174">
                  <c:v>1143.2044478654861</c:v>
                </c:pt>
                <c:pt idx="1175">
                  <c:v>1143.8149352073669</c:v>
                </c:pt>
                <c:pt idx="1176">
                  <c:v>1144.4254225492477</c:v>
                </c:pt>
                <c:pt idx="1177">
                  <c:v>1144.8832881450653</c:v>
                </c:pt>
                <c:pt idx="1178">
                  <c:v>1145.4937753677368</c:v>
                </c:pt>
                <c:pt idx="1179">
                  <c:v>1145.9516409635544</c:v>
                </c:pt>
                <c:pt idx="1180">
                  <c:v>1146.5621283054352</c:v>
                </c:pt>
                <c:pt idx="1181">
                  <c:v>1147.172615647316</c:v>
                </c:pt>
                <c:pt idx="1182">
                  <c:v>1147.6304812431335</c:v>
                </c:pt>
                <c:pt idx="1183">
                  <c:v>1148.2409685850143</c:v>
                </c:pt>
                <c:pt idx="1184">
                  <c:v>1148.8514559268951</c:v>
                </c:pt>
                <c:pt idx="1185">
                  <c:v>1149.3093215227127</c:v>
                </c:pt>
                <c:pt idx="1186">
                  <c:v>1149.9198088645935</c:v>
                </c:pt>
                <c:pt idx="1187">
                  <c:v>1150.5302962064743</c:v>
                </c:pt>
                <c:pt idx="1188">
                  <c:v>1150.9881616830826</c:v>
                </c:pt>
                <c:pt idx="1189">
                  <c:v>1151.5986490249634</c:v>
                </c:pt>
                <c:pt idx="1190">
                  <c:v>1152.2091364860535</c:v>
                </c:pt>
                <c:pt idx="1191">
                  <c:v>1152.6670019626617</c:v>
                </c:pt>
                <c:pt idx="1192">
                  <c:v>1153.2774893045425</c:v>
                </c:pt>
                <c:pt idx="1193">
                  <c:v>1153.8879767656326</c:v>
                </c:pt>
                <c:pt idx="1194">
                  <c:v>1154.3458421230316</c:v>
                </c:pt>
                <c:pt idx="1195">
                  <c:v>1154.9563295841217</c:v>
                </c:pt>
                <c:pt idx="1196">
                  <c:v>1155.41419506073</c:v>
                </c:pt>
                <c:pt idx="1197">
                  <c:v>1156.0246824026108</c:v>
                </c:pt>
                <c:pt idx="1198">
                  <c:v>1156.6351698637009</c:v>
                </c:pt>
                <c:pt idx="1199">
                  <c:v>1157.0930353403091</c:v>
                </c:pt>
                <c:pt idx="1200">
                  <c:v>1157.7035226821899</c:v>
                </c:pt>
                <c:pt idx="1201">
                  <c:v>1158.3140100240707</c:v>
                </c:pt>
                <c:pt idx="1202">
                  <c:v>1158.7718756198883</c:v>
                </c:pt>
                <c:pt idx="1203">
                  <c:v>1159.3823629617691</c:v>
                </c:pt>
                <c:pt idx="1204">
                  <c:v>1159.9928503036499</c:v>
                </c:pt>
                <c:pt idx="1205">
                  <c:v>1160.4507158994675</c:v>
                </c:pt>
                <c:pt idx="1206">
                  <c:v>1161.0612032413483</c:v>
                </c:pt>
                <c:pt idx="1207">
                  <c:v>1161.6716905832291</c:v>
                </c:pt>
                <c:pt idx="1208">
                  <c:v>1162.1295560598373</c:v>
                </c:pt>
                <c:pt idx="1209">
                  <c:v>1162.7400435209274</c:v>
                </c:pt>
                <c:pt idx="1210">
                  <c:v>1163.3505308628082</c:v>
                </c:pt>
                <c:pt idx="1211">
                  <c:v>1163.8083963394165</c:v>
                </c:pt>
                <c:pt idx="1212">
                  <c:v>1164.4188836812973</c:v>
                </c:pt>
                <c:pt idx="1213">
                  <c:v>1164.8767492771149</c:v>
                </c:pt>
                <c:pt idx="1214">
                  <c:v>1165.4872364997864</c:v>
                </c:pt>
                <c:pt idx="1215">
                  <c:v>1166.0977239608765</c:v>
                </c:pt>
                <c:pt idx="1216">
                  <c:v>1166.555589556694</c:v>
                </c:pt>
                <c:pt idx="1217">
                  <c:v>1167.1660768985748</c:v>
                </c:pt>
                <c:pt idx="1218">
                  <c:v>1167.7765642404556</c:v>
                </c:pt>
                <c:pt idx="1219">
                  <c:v>1168.2344298362732</c:v>
                </c:pt>
                <c:pt idx="1220">
                  <c:v>1168.8449170589447</c:v>
                </c:pt>
                <c:pt idx="1221">
                  <c:v>1169.4554045200348</c:v>
                </c:pt>
                <c:pt idx="1222">
                  <c:v>1169.9132699966431</c:v>
                </c:pt>
                <c:pt idx="1223">
                  <c:v>1170.5237573385239</c:v>
                </c:pt>
                <c:pt idx="1224">
                  <c:v>1171.134244799614</c:v>
                </c:pt>
                <c:pt idx="1225">
                  <c:v>1171.5921101570129</c:v>
                </c:pt>
                <c:pt idx="1226">
                  <c:v>1172.202597618103</c:v>
                </c:pt>
                <c:pt idx="1227">
                  <c:v>1172.6604632139206</c:v>
                </c:pt>
                <c:pt idx="1228">
                  <c:v>1173.2709504365921</c:v>
                </c:pt>
                <c:pt idx="1229">
                  <c:v>1173.8814378976822</c:v>
                </c:pt>
                <c:pt idx="1230">
                  <c:v>1174.3393033742905</c:v>
                </c:pt>
                <c:pt idx="1231">
                  <c:v>1174.949790596962</c:v>
                </c:pt>
                <c:pt idx="1232">
                  <c:v>1175.5602780580521</c:v>
                </c:pt>
                <c:pt idx="1233">
                  <c:v>1176.0181435346603</c:v>
                </c:pt>
                <c:pt idx="1234">
                  <c:v>1176.6286308765411</c:v>
                </c:pt>
                <c:pt idx="1235">
                  <c:v>1177.2391183376312</c:v>
                </c:pt>
                <c:pt idx="1236">
                  <c:v>1177.6969838142395</c:v>
                </c:pt>
                <c:pt idx="1237">
                  <c:v>1178.3074711561203</c:v>
                </c:pt>
                <c:pt idx="1238">
                  <c:v>1178.9179586172104</c:v>
                </c:pt>
                <c:pt idx="1239">
                  <c:v>1179.3758240938187</c:v>
                </c:pt>
                <c:pt idx="1240">
                  <c:v>1179.9863115549088</c:v>
                </c:pt>
                <c:pt idx="1241">
                  <c:v>1180.5967987775803</c:v>
                </c:pt>
                <c:pt idx="1242">
                  <c:v>1181.0546643733978</c:v>
                </c:pt>
                <c:pt idx="1243">
                  <c:v>1181.6651518344879</c:v>
                </c:pt>
                <c:pt idx="1244">
                  <c:v>1182.1230173110962</c:v>
                </c:pt>
                <c:pt idx="1245">
                  <c:v>1182.733504652977</c:v>
                </c:pt>
                <c:pt idx="1246">
                  <c:v>1183.3439919948578</c:v>
                </c:pt>
                <c:pt idx="1247">
                  <c:v>1183.8018575906754</c:v>
                </c:pt>
                <c:pt idx="1248">
                  <c:v>1184.4123449325562</c:v>
                </c:pt>
                <c:pt idx="1249">
                  <c:v>1185.022832274437</c:v>
                </c:pt>
                <c:pt idx="1250">
                  <c:v>1185.4806978702545</c:v>
                </c:pt>
                <c:pt idx="1251">
                  <c:v>1186.091185092926</c:v>
                </c:pt>
                <c:pt idx="1252">
                  <c:v>1186.7016725540161</c:v>
                </c:pt>
                <c:pt idx="1253">
                  <c:v>1187.1595381498337</c:v>
                </c:pt>
                <c:pt idx="1254">
                  <c:v>1187.7700253725052</c:v>
                </c:pt>
                <c:pt idx="1255">
                  <c:v>1188.3805128335953</c:v>
                </c:pt>
                <c:pt idx="1256">
                  <c:v>1188.8383783102036</c:v>
                </c:pt>
                <c:pt idx="1257">
                  <c:v>1189.4488656520844</c:v>
                </c:pt>
                <c:pt idx="1258">
                  <c:v>1189.9067312479019</c:v>
                </c:pt>
                <c:pt idx="1259">
                  <c:v>1190.5172184705734</c:v>
                </c:pt>
                <c:pt idx="1260">
                  <c:v>1190.975084066391</c:v>
                </c:pt>
                <c:pt idx="1261">
                  <c:v>1191.5855714082718</c:v>
                </c:pt>
                <c:pt idx="1262">
                  <c:v>1192.1960587501526</c:v>
                </c:pt>
                <c:pt idx="1263">
                  <c:v>1192.6539243459702</c:v>
                </c:pt>
                <c:pt idx="1264">
                  <c:v>1193.2644118070602</c:v>
                </c:pt>
                <c:pt idx="1265">
                  <c:v>1193.8748990297318</c:v>
                </c:pt>
                <c:pt idx="1266">
                  <c:v>1194.3327646255493</c:v>
                </c:pt>
                <c:pt idx="1267">
                  <c:v>1193.5999999940395</c:v>
                </c:pt>
                <c:pt idx="1268">
                  <c:v>1193.7000000029802</c:v>
                </c:pt>
                <c:pt idx="1269">
                  <c:v>1194.6000000238419</c:v>
                </c:pt>
                <c:pt idx="1270">
                  <c:v>1195.1999999880791</c:v>
                </c:pt>
                <c:pt idx="1271">
                  <c:v>1195.7999999523163</c:v>
                </c:pt>
                <c:pt idx="1272">
                  <c:v>1196.3000000119209</c:v>
                </c:pt>
                <c:pt idx="1273">
                  <c:v>1196.6999999880791</c:v>
                </c:pt>
                <c:pt idx="1274">
                  <c:v>1197.1999999284744</c:v>
                </c:pt>
                <c:pt idx="1275">
                  <c:v>1197.6999999880791</c:v>
                </c:pt>
                <c:pt idx="1276">
                  <c:v>1198.2999999523163</c:v>
                </c:pt>
                <c:pt idx="1277">
                  <c:v>1198.5999999642372</c:v>
                </c:pt>
                <c:pt idx="1278">
                  <c:v>1199.5000001192093</c:v>
                </c:pt>
                <c:pt idx="1279">
                  <c:v>1200.4999997615814</c:v>
                </c:pt>
                <c:pt idx="1280">
                  <c:v>1201.1000000238419</c:v>
                </c:pt>
                <c:pt idx="1281">
                  <c:v>1201.8999999761581</c:v>
                </c:pt>
                <c:pt idx="1282">
                  <c:v>1202.1999999880791</c:v>
                </c:pt>
                <c:pt idx="1283">
                  <c:v>1203</c:v>
                </c:pt>
                <c:pt idx="1284">
                  <c:v>1203.6000000238419</c:v>
                </c:pt>
                <c:pt idx="1285">
                  <c:v>1204.0499999523163</c:v>
                </c:pt>
                <c:pt idx="1286">
                  <c:v>1204.2</c:v>
                </c:pt>
                <c:pt idx="1287">
                  <c:v>1204.5</c:v>
                </c:pt>
                <c:pt idx="1288">
                  <c:v>1204.75</c:v>
                </c:pt>
                <c:pt idx="1289">
                  <c:v>1205.1000000238419</c:v>
                </c:pt>
                <c:pt idx="1290">
                  <c:v>1205.5</c:v>
                </c:pt>
                <c:pt idx="1291">
                  <c:v>1205.9499999284744</c:v>
                </c:pt>
                <c:pt idx="1292">
                  <c:v>1206.6500000953674</c:v>
                </c:pt>
                <c:pt idx="1293">
                  <c:v>1207.2999999523163</c:v>
                </c:pt>
                <c:pt idx="1294">
                  <c:v>1207.8000000119209</c:v>
                </c:pt>
                <c:pt idx="1295">
                  <c:v>1208.7999999523163</c:v>
                </c:pt>
                <c:pt idx="1296">
                  <c:v>1209</c:v>
                </c:pt>
                <c:pt idx="1297">
                  <c:v>1209.8</c:v>
                </c:pt>
                <c:pt idx="1298">
                  <c:v>1210.5</c:v>
                </c:pt>
                <c:pt idx="1299">
                  <c:v>1210.8000000119209</c:v>
                </c:pt>
                <c:pt idx="1300">
                  <c:v>1211.1000000238419</c:v>
                </c:pt>
                <c:pt idx="1301">
                  <c:v>1211.5</c:v>
                </c:pt>
                <c:pt idx="1302">
                  <c:v>1212.1000000238419</c:v>
                </c:pt>
                <c:pt idx="1303">
                  <c:v>1212.5</c:v>
                </c:pt>
                <c:pt idx="1304">
                  <c:v>1213.2000000476837</c:v>
                </c:pt>
                <c:pt idx="1305">
                  <c:v>1213.7499997615814</c:v>
                </c:pt>
                <c:pt idx="1306">
                  <c:v>1214.5</c:v>
                </c:pt>
                <c:pt idx="1307">
                  <c:v>1215.7000000476837</c:v>
                </c:pt>
                <c:pt idx="1308">
                  <c:v>1216.1999999284744</c:v>
                </c:pt>
                <c:pt idx="1309">
                  <c:v>1217</c:v>
                </c:pt>
                <c:pt idx="1310">
                  <c:v>1218.3000000715256</c:v>
                </c:pt>
                <c:pt idx="1311">
                  <c:v>1219.6999998092651</c:v>
                </c:pt>
                <c:pt idx="1312">
                  <c:v>1220.8999999761581</c:v>
                </c:pt>
                <c:pt idx="1313">
                  <c:v>1222.0666666030884</c:v>
                </c:pt>
                <c:pt idx="1314">
                  <c:v>1223</c:v>
                </c:pt>
                <c:pt idx="1315">
                  <c:v>1223.7999999523163</c:v>
                </c:pt>
                <c:pt idx="1316">
                  <c:v>1224.549999833107</c:v>
                </c:pt>
                <c:pt idx="1317">
                  <c:v>1225.5000001192093</c:v>
                </c:pt>
                <c:pt idx="1318">
                  <c:v>1226</c:v>
                </c:pt>
                <c:pt idx="1319">
                  <c:v>1226.7499999403954</c:v>
                </c:pt>
                <c:pt idx="1320">
                  <c:v>1227.7000000476837</c:v>
                </c:pt>
                <c:pt idx="1321">
                  <c:v>1228.3000000119209</c:v>
                </c:pt>
                <c:pt idx="1322">
                  <c:v>1228.7999999523163</c:v>
                </c:pt>
                <c:pt idx="1323">
                  <c:v>1229.4000000953674</c:v>
                </c:pt>
                <c:pt idx="1324">
                  <c:v>1230.0000001192093</c:v>
                </c:pt>
                <c:pt idx="1325">
                  <c:v>1230.6500000059605</c:v>
                </c:pt>
                <c:pt idx="1326">
                  <c:v>1231.5000000596046</c:v>
                </c:pt>
                <c:pt idx="1327">
                  <c:v>1231.8999999761581</c:v>
                </c:pt>
                <c:pt idx="1328">
                  <c:v>1232.7000000476837</c:v>
                </c:pt>
                <c:pt idx="1329">
                  <c:v>1233.1000000238419</c:v>
                </c:pt>
                <c:pt idx="1330">
                  <c:v>1233.5</c:v>
                </c:pt>
                <c:pt idx="1331">
                  <c:v>1234</c:v>
                </c:pt>
                <c:pt idx="1332">
                  <c:v>1234.6000000238419</c:v>
                </c:pt>
                <c:pt idx="1333">
                  <c:v>1235.0999997854233</c:v>
                </c:pt>
                <c:pt idx="1334">
                  <c:v>1235.6000000238419</c:v>
                </c:pt>
                <c:pt idx="1335">
                  <c:v>1236.2000000476837</c:v>
                </c:pt>
                <c:pt idx="1336">
                  <c:v>1236.5</c:v>
                </c:pt>
                <c:pt idx="1337">
                  <c:v>1237.1000000238419</c:v>
                </c:pt>
                <c:pt idx="1338">
                  <c:v>1237.6000000238419</c:v>
                </c:pt>
                <c:pt idx="1339">
                  <c:v>1238.1499999761581</c:v>
                </c:pt>
                <c:pt idx="1340">
                  <c:v>1238.4500000476837</c:v>
                </c:pt>
                <c:pt idx="1341">
                  <c:v>1238.8999999761581</c:v>
                </c:pt>
                <c:pt idx="1342">
                  <c:v>1239.7000000476837</c:v>
                </c:pt>
                <c:pt idx="1343">
                  <c:v>1240.1000000238419</c:v>
                </c:pt>
                <c:pt idx="1344">
                  <c:v>1240.4000000000001</c:v>
                </c:pt>
                <c:pt idx="1345">
                  <c:v>1240.8000000119209</c:v>
                </c:pt>
                <c:pt idx="1346">
                  <c:v>1241.4000000059605</c:v>
                </c:pt>
                <c:pt idx="1347">
                  <c:v>1241.75</c:v>
                </c:pt>
                <c:pt idx="1348">
                  <c:v>1242.3999999761581</c:v>
                </c:pt>
                <c:pt idx="1349">
                  <c:v>1242.8000000119209</c:v>
                </c:pt>
                <c:pt idx="1350">
                  <c:v>1243.0499999821186</c:v>
                </c:pt>
                <c:pt idx="1351">
                  <c:v>1243.3999999761581</c:v>
                </c:pt>
                <c:pt idx="1352">
                  <c:v>1244</c:v>
                </c:pt>
                <c:pt idx="1353">
                  <c:v>1244.3999999761581</c:v>
                </c:pt>
                <c:pt idx="1354">
                  <c:v>1244.6999999880791</c:v>
                </c:pt>
                <c:pt idx="1355">
                  <c:v>1245.1500000059605</c:v>
                </c:pt>
                <c:pt idx="1356">
                  <c:v>1245.5499999821186</c:v>
                </c:pt>
                <c:pt idx="1357">
                  <c:v>1246</c:v>
                </c:pt>
                <c:pt idx="1358">
                  <c:v>1246.2999999523163</c:v>
                </c:pt>
                <c:pt idx="1359">
                  <c:v>1246.6500000059605</c:v>
                </c:pt>
                <c:pt idx="1360">
                  <c:v>1247.2999999523163</c:v>
                </c:pt>
                <c:pt idx="1361">
                  <c:v>1247.6666666269302</c:v>
                </c:pt>
                <c:pt idx="1362">
                  <c:v>1248.1666666567326</c:v>
                </c:pt>
                <c:pt idx="1363">
                  <c:v>1248.7999999523163</c:v>
                </c:pt>
                <c:pt idx="1364">
                  <c:v>1248.9499999880791</c:v>
                </c:pt>
                <c:pt idx="1365">
                  <c:v>1249.3999999761581</c:v>
                </c:pt>
                <c:pt idx="1366">
                  <c:v>1250.1000000238419</c:v>
                </c:pt>
                <c:pt idx="1367">
                  <c:v>1250.4499999880791</c:v>
                </c:pt>
                <c:pt idx="1368">
                  <c:v>1250.8000000119209</c:v>
                </c:pt>
                <c:pt idx="1369">
                  <c:v>1250.9000000953674</c:v>
                </c:pt>
                <c:pt idx="1370">
                  <c:v>1251.3499999642372</c:v>
                </c:pt>
                <c:pt idx="1371">
                  <c:v>1251.75</c:v>
                </c:pt>
                <c:pt idx="1372">
                  <c:v>1252.1666666269302</c:v>
                </c:pt>
                <c:pt idx="1373">
                  <c:v>1252.5333333313465</c:v>
                </c:pt>
                <c:pt idx="1374">
                  <c:v>1253.0499999821186</c:v>
                </c:pt>
                <c:pt idx="1375">
                  <c:v>1253.3666666150093</c:v>
                </c:pt>
                <c:pt idx="1376">
                  <c:v>1254.1000000238419</c:v>
                </c:pt>
                <c:pt idx="1377">
                  <c:v>1254.3999999761581</c:v>
                </c:pt>
                <c:pt idx="1378">
                  <c:v>1254.6999999284744</c:v>
                </c:pt>
                <c:pt idx="1379">
                  <c:v>1255.0999999940395</c:v>
                </c:pt>
                <c:pt idx="1380">
                  <c:v>1255.4000000059605</c:v>
                </c:pt>
                <c:pt idx="1381">
                  <c:v>1255.7999999523163</c:v>
                </c:pt>
                <c:pt idx="1382">
                  <c:v>1256.0999999940395</c:v>
                </c:pt>
                <c:pt idx="1383">
                  <c:v>1256.75</c:v>
                </c:pt>
                <c:pt idx="1384">
                  <c:v>1257.25</c:v>
                </c:pt>
                <c:pt idx="1385">
                  <c:v>1257.6999999880791</c:v>
                </c:pt>
                <c:pt idx="1386">
                  <c:v>1258.8000000715256</c:v>
                </c:pt>
                <c:pt idx="1387">
                  <c:v>1259.8500000238419</c:v>
                </c:pt>
                <c:pt idx="1388">
                  <c:v>1260.8999999761581</c:v>
                </c:pt>
                <c:pt idx="1389">
                  <c:v>1261.2999999523163</c:v>
                </c:pt>
                <c:pt idx="1390">
                  <c:v>1262.25</c:v>
                </c:pt>
                <c:pt idx="1391">
                  <c:v>1262.8000000119209</c:v>
                </c:pt>
                <c:pt idx="1392">
                  <c:v>1263.3499999642372</c:v>
                </c:pt>
                <c:pt idx="1393">
                  <c:v>1264.2000000476837</c:v>
                </c:pt>
                <c:pt idx="1394">
                  <c:v>1264.9500000476837</c:v>
                </c:pt>
                <c:pt idx="1395">
                  <c:v>1265.6000000238419</c:v>
                </c:pt>
                <c:pt idx="1396">
                  <c:v>1266.2999999523163</c:v>
                </c:pt>
                <c:pt idx="1397">
                  <c:v>1267</c:v>
                </c:pt>
                <c:pt idx="1398">
                  <c:v>1267.3000000119209</c:v>
                </c:pt>
                <c:pt idx="1399">
                  <c:v>1268.2999999523163</c:v>
                </c:pt>
                <c:pt idx="1400">
                  <c:v>1268.75</c:v>
                </c:pt>
                <c:pt idx="1401">
                  <c:v>1269.0499999523163</c:v>
                </c:pt>
                <c:pt idx="1402">
                  <c:v>1269.6000000238419</c:v>
                </c:pt>
                <c:pt idx="1403">
                  <c:v>1270.3000000119209</c:v>
                </c:pt>
                <c:pt idx="1404">
                  <c:v>1270.8000000119209</c:v>
                </c:pt>
                <c:pt idx="1405">
                  <c:v>1271.5999997854233</c:v>
                </c:pt>
                <c:pt idx="1406">
                  <c:v>1272</c:v>
                </c:pt>
                <c:pt idx="1407">
                  <c:v>1272.3000000119209</c:v>
                </c:pt>
                <c:pt idx="1408">
                  <c:v>1272.7499998807907</c:v>
                </c:pt>
                <c:pt idx="1409">
                  <c:v>1273.1000000238419</c:v>
                </c:pt>
                <c:pt idx="1410">
                  <c:v>1273.6999999880791</c:v>
                </c:pt>
                <c:pt idx="1411">
                  <c:v>1274.3999999761581</c:v>
                </c:pt>
                <c:pt idx="1412">
                  <c:v>1274.8999999761581</c:v>
                </c:pt>
                <c:pt idx="1413">
                  <c:v>1275.3999999761581</c:v>
                </c:pt>
                <c:pt idx="1414">
                  <c:v>1275.8999999761581</c:v>
                </c:pt>
                <c:pt idx="1415">
                  <c:v>1276.1999999880791</c:v>
                </c:pt>
                <c:pt idx="1416">
                  <c:v>1276.6999999880791</c:v>
                </c:pt>
                <c:pt idx="1417">
                  <c:v>1277.1500000059605</c:v>
                </c:pt>
                <c:pt idx="1418">
                  <c:v>1277.6000000238419</c:v>
                </c:pt>
                <c:pt idx="1419">
                  <c:v>1278.1000000238419</c:v>
                </c:pt>
                <c:pt idx="1420">
                  <c:v>1278.7499999403954</c:v>
                </c:pt>
                <c:pt idx="1421">
                  <c:v>1279.0999999940395</c:v>
                </c:pt>
                <c:pt idx="1422">
                  <c:v>1279.6000000238419</c:v>
                </c:pt>
                <c:pt idx="1423">
                  <c:v>1279.8499999642372</c:v>
                </c:pt>
                <c:pt idx="1424">
                  <c:v>1280.5</c:v>
                </c:pt>
                <c:pt idx="1425">
                  <c:v>1280.8000000119209</c:v>
                </c:pt>
                <c:pt idx="1426">
                  <c:v>1281.3999999761581</c:v>
                </c:pt>
                <c:pt idx="1427">
                  <c:v>1281.8999999761581</c:v>
                </c:pt>
                <c:pt idx="1428">
                  <c:v>1282.2999998927116</c:v>
                </c:pt>
                <c:pt idx="1429">
                  <c:v>1282.7999999523163</c:v>
                </c:pt>
                <c:pt idx="1430">
                  <c:v>1283.5</c:v>
                </c:pt>
                <c:pt idx="1431">
                  <c:v>1283.8000000119209</c:v>
                </c:pt>
                <c:pt idx="1432">
                  <c:v>1284.1000000238419</c:v>
                </c:pt>
                <c:pt idx="1433">
                  <c:v>1284.7999999523163</c:v>
                </c:pt>
                <c:pt idx="1434">
                  <c:v>1285.1999999880791</c:v>
                </c:pt>
                <c:pt idx="1435">
                  <c:v>1285.6000000238419</c:v>
                </c:pt>
                <c:pt idx="1436">
                  <c:v>1286.2999999523163</c:v>
                </c:pt>
                <c:pt idx="1437">
                  <c:v>1286.7499999403954</c:v>
                </c:pt>
                <c:pt idx="1438">
                  <c:v>1287.3000000119209</c:v>
                </c:pt>
                <c:pt idx="1439">
                  <c:v>1287.3000000119209</c:v>
                </c:pt>
                <c:pt idx="1440">
                  <c:v>1287.6999999880791</c:v>
                </c:pt>
                <c:pt idx="1441">
                  <c:v>1288.2999999523163</c:v>
                </c:pt>
                <c:pt idx="1442">
                  <c:v>1288.8000000119209</c:v>
                </c:pt>
                <c:pt idx="1443">
                  <c:v>1289.25</c:v>
                </c:pt>
                <c:pt idx="1444">
                  <c:v>1289.6000000238419</c:v>
                </c:pt>
                <c:pt idx="1445">
                  <c:v>1290.0999999940395</c:v>
                </c:pt>
                <c:pt idx="1446">
                  <c:v>1290.7499999403954</c:v>
                </c:pt>
                <c:pt idx="1447">
                  <c:v>1291.1999999880791</c:v>
                </c:pt>
                <c:pt idx="1448">
                  <c:v>1291.8000000119209</c:v>
                </c:pt>
                <c:pt idx="1449">
                  <c:v>1292.0499999523163</c:v>
                </c:pt>
                <c:pt idx="1450">
                  <c:v>1292.5</c:v>
                </c:pt>
                <c:pt idx="1451">
                  <c:v>1292.9000000059605</c:v>
                </c:pt>
                <c:pt idx="1452">
                  <c:v>1293.3499999642372</c:v>
                </c:pt>
                <c:pt idx="1453">
                  <c:v>1294</c:v>
                </c:pt>
                <c:pt idx="1454">
                  <c:v>1294.5500000119209</c:v>
                </c:pt>
                <c:pt idx="1455">
                  <c:v>1294.8999999761581</c:v>
                </c:pt>
                <c:pt idx="1456">
                  <c:v>1295.4999999403954</c:v>
                </c:pt>
                <c:pt idx="1457">
                  <c:v>1295.8999999761581</c:v>
                </c:pt>
                <c:pt idx="1458">
                  <c:v>1296.0999999999999</c:v>
                </c:pt>
                <c:pt idx="1459">
                  <c:v>1296.5</c:v>
                </c:pt>
                <c:pt idx="1460">
                  <c:v>1297.1000000238419</c:v>
                </c:pt>
                <c:pt idx="1461">
                  <c:v>1297.5</c:v>
                </c:pt>
                <c:pt idx="1462">
                  <c:v>1298.2999999523163</c:v>
                </c:pt>
                <c:pt idx="1463">
                  <c:v>1298.5</c:v>
                </c:pt>
                <c:pt idx="1464">
                  <c:v>1298.8999999761581</c:v>
                </c:pt>
                <c:pt idx="1465">
                  <c:v>1299.3000000119209</c:v>
                </c:pt>
                <c:pt idx="1466">
                  <c:v>1299.8000000119209</c:v>
                </c:pt>
                <c:pt idx="1467">
                  <c:v>1300.0999999940395</c:v>
                </c:pt>
                <c:pt idx="1468">
                  <c:v>1300.7999999523163</c:v>
                </c:pt>
                <c:pt idx="1469">
                  <c:v>1301.2999999523163</c:v>
                </c:pt>
                <c:pt idx="1470">
                  <c:v>1301.6999999880791</c:v>
                </c:pt>
                <c:pt idx="1471">
                  <c:v>1302.1999999880791</c:v>
                </c:pt>
                <c:pt idx="1472">
                  <c:v>1302.7000000476837</c:v>
                </c:pt>
                <c:pt idx="1473">
                  <c:v>1302.9000000000001</c:v>
                </c:pt>
                <c:pt idx="1474">
                  <c:v>1303.4000000000001</c:v>
                </c:pt>
                <c:pt idx="1475">
                  <c:v>1303.8000000119209</c:v>
                </c:pt>
                <c:pt idx="1476">
                  <c:v>1304.0999999940395</c:v>
                </c:pt>
                <c:pt idx="1477">
                  <c:v>1304.9000000357628</c:v>
                </c:pt>
                <c:pt idx="1478">
                  <c:v>1304.8000000119209</c:v>
                </c:pt>
                <c:pt idx="1479">
                  <c:v>1305.3999999761581</c:v>
                </c:pt>
                <c:pt idx="1480">
                  <c:v>1306</c:v>
                </c:pt>
                <c:pt idx="1481">
                  <c:v>1306.6499999761581</c:v>
                </c:pt>
                <c:pt idx="1482">
                  <c:v>1307.3500000238419</c:v>
                </c:pt>
                <c:pt idx="1483">
                  <c:v>1307.7333332300186</c:v>
                </c:pt>
                <c:pt idx="1484">
                  <c:v>1308.4666666388512</c:v>
                </c:pt>
                <c:pt idx="1485">
                  <c:v>1309.1000000238419</c:v>
                </c:pt>
                <c:pt idx="1486">
                  <c:v>1309.3250000178814</c:v>
                </c:pt>
                <c:pt idx="1487">
                  <c:v>1309.7999999523163</c:v>
                </c:pt>
                <c:pt idx="1488">
                  <c:v>1310.4500000178814</c:v>
                </c:pt>
                <c:pt idx="1489">
                  <c:v>1310.7666667103767</c:v>
                </c:pt>
                <c:pt idx="1490">
                  <c:v>1311.3666666597128</c:v>
                </c:pt>
                <c:pt idx="1491">
                  <c:v>1311.9000000953674</c:v>
                </c:pt>
                <c:pt idx="1492">
                  <c:v>1312.1666666716337</c:v>
                </c:pt>
                <c:pt idx="1493">
                  <c:v>1313.1000000238419</c:v>
                </c:pt>
                <c:pt idx="1494">
                  <c:v>1313.5</c:v>
                </c:pt>
                <c:pt idx="1495">
                  <c:v>1313.8999999761581</c:v>
                </c:pt>
                <c:pt idx="1496">
                  <c:v>1314.3999999761581</c:v>
                </c:pt>
                <c:pt idx="1497">
                  <c:v>1314.6999999880791</c:v>
                </c:pt>
                <c:pt idx="1498">
                  <c:v>1315</c:v>
                </c:pt>
                <c:pt idx="1499">
                  <c:v>1315.6000000238419</c:v>
                </c:pt>
                <c:pt idx="1500">
                  <c:v>1316.2999999523163</c:v>
                </c:pt>
                <c:pt idx="1501">
                  <c:v>1316.6000000238419</c:v>
                </c:pt>
                <c:pt idx="1502">
                  <c:v>1317.2000000476837</c:v>
                </c:pt>
                <c:pt idx="1503">
                  <c:v>1317.4500000476837</c:v>
                </c:pt>
                <c:pt idx="1504">
                  <c:v>1318</c:v>
                </c:pt>
                <c:pt idx="1505">
                  <c:v>1318.5</c:v>
                </c:pt>
                <c:pt idx="1506">
                  <c:v>1318.7</c:v>
                </c:pt>
                <c:pt idx="1507">
                  <c:v>1319.2000000476837</c:v>
                </c:pt>
                <c:pt idx="1508">
                  <c:v>1319.7999999523163</c:v>
                </c:pt>
                <c:pt idx="1509">
                  <c:v>1320.1999999880791</c:v>
                </c:pt>
                <c:pt idx="1510">
                  <c:v>1320.6000000238419</c:v>
                </c:pt>
                <c:pt idx="1511">
                  <c:v>1320.8999999761581</c:v>
                </c:pt>
                <c:pt idx="1512">
                  <c:v>1321.4</c:v>
                </c:pt>
                <c:pt idx="1513">
                  <c:v>1321.8500000238419</c:v>
                </c:pt>
                <c:pt idx="1514">
                  <c:v>1322.1999999880791</c:v>
                </c:pt>
                <c:pt idx="1515">
                  <c:v>1322.8999999761581</c:v>
                </c:pt>
                <c:pt idx="1516">
                  <c:v>1323.1500000953674</c:v>
                </c:pt>
                <c:pt idx="1517">
                  <c:v>1323.5</c:v>
                </c:pt>
                <c:pt idx="1518">
                  <c:v>1324.3000000119209</c:v>
                </c:pt>
                <c:pt idx="1519">
                  <c:v>1324.4499999880791</c:v>
                </c:pt>
                <c:pt idx="1520">
                  <c:v>1324.8000000119209</c:v>
                </c:pt>
                <c:pt idx="1521">
                  <c:v>1325.1</c:v>
                </c:pt>
                <c:pt idx="1522">
                  <c:v>1326</c:v>
                </c:pt>
                <c:pt idx="1523">
                  <c:v>1326.7000000476837</c:v>
                </c:pt>
                <c:pt idx="1524">
                  <c:v>1327.1000000238419</c:v>
                </c:pt>
                <c:pt idx="1525">
                  <c:v>1328.2000000476837</c:v>
                </c:pt>
                <c:pt idx="1526">
                  <c:v>1328.6999999880791</c:v>
                </c:pt>
                <c:pt idx="1527">
                  <c:v>1329.1500000953674</c:v>
                </c:pt>
                <c:pt idx="1528">
                  <c:v>1329.8999999761581</c:v>
                </c:pt>
                <c:pt idx="1529">
                  <c:v>1330.6000000238419</c:v>
                </c:pt>
                <c:pt idx="1530">
                  <c:v>1331.25</c:v>
                </c:pt>
                <c:pt idx="1531">
                  <c:v>1331.7000000476837</c:v>
                </c:pt>
                <c:pt idx="1532">
                  <c:v>1333</c:v>
                </c:pt>
                <c:pt idx="1533">
                  <c:v>1333.5499999821186</c:v>
                </c:pt>
                <c:pt idx="1534">
                  <c:v>1334</c:v>
                </c:pt>
                <c:pt idx="1535">
                  <c:v>1334.5</c:v>
                </c:pt>
                <c:pt idx="1536">
                  <c:v>1334.9499999284744</c:v>
                </c:pt>
                <c:pt idx="1537">
                  <c:v>1335.7000000476837</c:v>
                </c:pt>
                <c:pt idx="1538">
                  <c:v>1336</c:v>
                </c:pt>
                <c:pt idx="1539">
                  <c:v>1336.4499999284744</c:v>
                </c:pt>
                <c:pt idx="1540">
                  <c:v>1336.8000000119209</c:v>
                </c:pt>
                <c:pt idx="1541">
                  <c:v>1337.3</c:v>
                </c:pt>
                <c:pt idx="1542">
                  <c:v>1338.1000000238419</c:v>
                </c:pt>
                <c:pt idx="1543">
                  <c:v>1338.3000000119209</c:v>
                </c:pt>
                <c:pt idx="1544">
                  <c:v>1338.6999999880791</c:v>
                </c:pt>
                <c:pt idx="1545">
                  <c:v>1339.2000000476837</c:v>
                </c:pt>
                <c:pt idx="1546">
                  <c:v>1339.4000000059605</c:v>
                </c:pt>
                <c:pt idx="1547">
                  <c:v>1339.8999999761581</c:v>
                </c:pt>
                <c:pt idx="1548">
                  <c:v>1340.3499999046326</c:v>
                </c:pt>
                <c:pt idx="1549">
                  <c:v>1340.8000000119209</c:v>
                </c:pt>
                <c:pt idx="1550">
                  <c:v>1341.7000000476837</c:v>
                </c:pt>
                <c:pt idx="1551">
                  <c:v>1341.7</c:v>
                </c:pt>
                <c:pt idx="1552">
                  <c:v>1342.1000000238419</c:v>
                </c:pt>
                <c:pt idx="1553">
                  <c:v>1342.4000000059605</c:v>
                </c:pt>
                <c:pt idx="1554">
                  <c:v>1343.1000000238419</c:v>
                </c:pt>
                <c:pt idx="1555">
                  <c:v>1343.6000000238419</c:v>
                </c:pt>
                <c:pt idx="1556">
                  <c:v>1344.25</c:v>
                </c:pt>
                <c:pt idx="1557">
                  <c:v>1344.3000000119209</c:v>
                </c:pt>
                <c:pt idx="1558">
                  <c:v>1344.8999999761581</c:v>
                </c:pt>
                <c:pt idx="1559">
                  <c:v>1345.1499999761581</c:v>
                </c:pt>
                <c:pt idx="1560">
                  <c:v>1345.5</c:v>
                </c:pt>
                <c:pt idx="1561">
                  <c:v>1345.8500000238419</c:v>
                </c:pt>
                <c:pt idx="1562">
                  <c:v>1346.5</c:v>
                </c:pt>
                <c:pt idx="1563">
                  <c:v>1346.9000000953674</c:v>
                </c:pt>
                <c:pt idx="1564">
                  <c:v>1347.3000000119209</c:v>
                </c:pt>
                <c:pt idx="1565">
                  <c:v>1347.6000000238419</c:v>
                </c:pt>
                <c:pt idx="1566">
                  <c:v>1348.1000000238419</c:v>
                </c:pt>
                <c:pt idx="1567">
                  <c:v>1348.5333333015442</c:v>
                </c:pt>
                <c:pt idx="1568">
                  <c:v>1348.75</c:v>
                </c:pt>
                <c:pt idx="1569">
                  <c:v>1349.1499999761581</c:v>
                </c:pt>
                <c:pt idx="1570">
                  <c:v>1349.5333331823349</c:v>
                </c:pt>
                <c:pt idx="1571">
                  <c:v>1350.0999999642372</c:v>
                </c:pt>
                <c:pt idx="1572">
                  <c:v>1350.4000000953674</c:v>
                </c:pt>
                <c:pt idx="1573">
                  <c:v>1350.866666674614</c:v>
                </c:pt>
                <c:pt idx="1574">
                  <c:v>1351.2</c:v>
                </c:pt>
                <c:pt idx="1575">
                  <c:v>1351.5500000119209</c:v>
                </c:pt>
                <c:pt idx="1576">
                  <c:v>1352</c:v>
                </c:pt>
                <c:pt idx="1577">
                  <c:v>1352.25</c:v>
                </c:pt>
                <c:pt idx="1578">
                  <c:v>1352.7999999523163</c:v>
                </c:pt>
                <c:pt idx="1579">
                  <c:v>1353.366666674614</c:v>
                </c:pt>
                <c:pt idx="1580">
                  <c:v>1353.6499999761581</c:v>
                </c:pt>
                <c:pt idx="1581">
                  <c:v>1354.0500000119209</c:v>
                </c:pt>
                <c:pt idx="1582">
                  <c:v>1354.1999999880791</c:v>
                </c:pt>
                <c:pt idx="1583">
                  <c:v>1354.5500000119209</c:v>
                </c:pt>
                <c:pt idx="1584">
                  <c:v>1355.3999998569489</c:v>
                </c:pt>
                <c:pt idx="1585">
                  <c:v>1355.6</c:v>
                </c:pt>
                <c:pt idx="1586">
                  <c:v>1355.9000000953674</c:v>
                </c:pt>
                <c:pt idx="1587">
                  <c:v>1356.3499999046326</c:v>
                </c:pt>
                <c:pt idx="1588">
                  <c:v>1356.5</c:v>
                </c:pt>
                <c:pt idx="1589">
                  <c:v>1357.0999999940395</c:v>
                </c:pt>
                <c:pt idx="1590">
                  <c:v>1357.6000000238419</c:v>
                </c:pt>
                <c:pt idx="1591">
                  <c:v>1357.8000000119209</c:v>
                </c:pt>
                <c:pt idx="1592">
                  <c:v>1358.6000000238419</c:v>
                </c:pt>
                <c:pt idx="1593">
                  <c:v>1358.9</c:v>
                </c:pt>
                <c:pt idx="1594">
                  <c:v>1359.1500000357628</c:v>
                </c:pt>
                <c:pt idx="1595">
                  <c:v>1359.5749999880791</c:v>
                </c:pt>
                <c:pt idx="1596">
                  <c:v>1360.2000000476837</c:v>
                </c:pt>
                <c:pt idx="1597">
                  <c:v>1360.2999999970198</c:v>
                </c:pt>
                <c:pt idx="1598">
                  <c:v>1360.7499999403954</c:v>
                </c:pt>
                <c:pt idx="1599">
                  <c:v>1361.1000000238419</c:v>
                </c:pt>
                <c:pt idx="1600">
                  <c:v>1361.5000001192093</c:v>
                </c:pt>
                <c:pt idx="1601">
                  <c:v>1361.8499999940395</c:v>
                </c:pt>
                <c:pt idx="1602">
                  <c:v>1362.4000000357628</c:v>
                </c:pt>
                <c:pt idx="1603">
                  <c:v>1362.6</c:v>
                </c:pt>
                <c:pt idx="1604">
                  <c:v>1363.1499999761581</c:v>
                </c:pt>
                <c:pt idx="1605">
                  <c:v>1363.633333325386</c:v>
                </c:pt>
                <c:pt idx="1606">
                  <c:v>1363.9500000178814</c:v>
                </c:pt>
                <c:pt idx="1607">
                  <c:v>1364.3000000119209</c:v>
                </c:pt>
                <c:pt idx="1608">
                  <c:v>1364.7999999523163</c:v>
                </c:pt>
                <c:pt idx="1609">
                  <c:v>1364.9</c:v>
                </c:pt>
                <c:pt idx="1610">
                  <c:v>1365.5999999046326</c:v>
                </c:pt>
                <c:pt idx="1611">
                  <c:v>1365.8000000119209</c:v>
                </c:pt>
                <c:pt idx="1612">
                  <c:v>1366.3000000119209</c:v>
                </c:pt>
                <c:pt idx="1613">
                  <c:v>1366.8999999761581</c:v>
                </c:pt>
                <c:pt idx="1614">
                  <c:v>1367.1999999880791</c:v>
                </c:pt>
                <c:pt idx="1615">
                  <c:v>1367.3</c:v>
                </c:pt>
                <c:pt idx="1616">
                  <c:v>1368.0999999046326</c:v>
                </c:pt>
                <c:pt idx="1617">
                  <c:v>1368.4500000178814</c:v>
                </c:pt>
                <c:pt idx="1618">
                  <c:v>1368.8249999284744</c:v>
                </c:pt>
                <c:pt idx="1619">
                  <c:v>1369.2</c:v>
                </c:pt>
                <c:pt idx="1620">
                  <c:v>1369.4000000059605</c:v>
                </c:pt>
                <c:pt idx="1621">
                  <c:v>1369.933333337307</c:v>
                </c:pt>
                <c:pt idx="1622">
                  <c:v>1370.3000000119209</c:v>
                </c:pt>
                <c:pt idx="1623">
                  <c:v>1370.5500000119209</c:v>
                </c:pt>
                <c:pt idx="1624">
                  <c:v>1371.133333325386</c:v>
                </c:pt>
                <c:pt idx="1625">
                  <c:v>1371.6999999880791</c:v>
                </c:pt>
                <c:pt idx="1626">
                  <c:v>1372.0999999642372</c:v>
                </c:pt>
                <c:pt idx="1627">
                  <c:v>1372.433333337307</c:v>
                </c:pt>
                <c:pt idx="1628">
                  <c:v>1372.6000000238419</c:v>
                </c:pt>
                <c:pt idx="1629">
                  <c:v>1373.2999999523163</c:v>
                </c:pt>
                <c:pt idx="1630">
                  <c:v>1373.5333333611488</c:v>
                </c:pt>
                <c:pt idx="1631">
                  <c:v>1374.0000001192093</c:v>
                </c:pt>
                <c:pt idx="1632">
                  <c:v>1374.5</c:v>
                </c:pt>
                <c:pt idx="1633">
                  <c:v>1374.9000000357628</c:v>
                </c:pt>
                <c:pt idx="1634">
                  <c:v>1375.1500000059605</c:v>
                </c:pt>
                <c:pt idx="1635">
                  <c:v>1375.5999999046326</c:v>
                </c:pt>
                <c:pt idx="1636">
                  <c:v>1376.2000000476837</c:v>
                </c:pt>
                <c:pt idx="1637">
                  <c:v>1376.6500000059605</c:v>
                </c:pt>
                <c:pt idx="1638">
                  <c:v>1376.8999999761581</c:v>
                </c:pt>
                <c:pt idx="1639">
                  <c:v>1377.3000000119209</c:v>
                </c:pt>
                <c:pt idx="1640">
                  <c:v>1377.7999999523163</c:v>
                </c:pt>
                <c:pt idx="1641">
                  <c:v>1378.4</c:v>
                </c:pt>
                <c:pt idx="1642">
                  <c:v>1378.6000000238419</c:v>
                </c:pt>
                <c:pt idx="1643">
                  <c:v>1379.0999999940395</c:v>
                </c:pt>
                <c:pt idx="1644">
                  <c:v>1379.4500001072884</c:v>
                </c:pt>
                <c:pt idx="1645">
                  <c:v>1379.8000000119209</c:v>
                </c:pt>
                <c:pt idx="1646">
                  <c:v>1380.3000000119209</c:v>
                </c:pt>
                <c:pt idx="1647">
                  <c:v>1380.5499999523163</c:v>
                </c:pt>
                <c:pt idx="1648">
                  <c:v>1380.9000000059605</c:v>
                </c:pt>
                <c:pt idx="1649">
                  <c:v>1381.5</c:v>
                </c:pt>
                <c:pt idx="1650">
                  <c:v>1381.8000000119209</c:v>
                </c:pt>
                <c:pt idx="1651">
                  <c:v>1382.2999999523163</c:v>
                </c:pt>
                <c:pt idx="1652">
                  <c:v>1382.8999999761581</c:v>
                </c:pt>
                <c:pt idx="1653">
                  <c:v>1383.25</c:v>
                </c:pt>
                <c:pt idx="1654">
                  <c:v>1383.5</c:v>
                </c:pt>
                <c:pt idx="1655">
                  <c:v>1383.9000000059605</c:v>
                </c:pt>
                <c:pt idx="1656">
                  <c:v>1384.3999999761581</c:v>
                </c:pt>
                <c:pt idx="1657">
                  <c:v>1384.8999999761581</c:v>
                </c:pt>
                <c:pt idx="1658">
                  <c:v>1385.3999999761581</c:v>
                </c:pt>
                <c:pt idx="1659">
                  <c:v>1385.6999999880791</c:v>
                </c:pt>
                <c:pt idx="1660">
                  <c:v>1386</c:v>
                </c:pt>
                <c:pt idx="1661">
                  <c:v>1386.5</c:v>
                </c:pt>
                <c:pt idx="1662">
                  <c:v>1386.8000000119209</c:v>
                </c:pt>
                <c:pt idx="1663">
                  <c:v>1387.3000000119209</c:v>
                </c:pt>
                <c:pt idx="1664">
                  <c:v>1387.6000000238419</c:v>
                </c:pt>
                <c:pt idx="1665">
                  <c:v>1388.1000000238419</c:v>
                </c:pt>
                <c:pt idx="1666">
                  <c:v>1388.8000000119209</c:v>
                </c:pt>
                <c:pt idx="1667">
                  <c:v>1389.2999999523163</c:v>
                </c:pt>
                <c:pt idx="1668">
                  <c:v>1389.5</c:v>
                </c:pt>
                <c:pt idx="1669">
                  <c:v>1389.6999999880791</c:v>
                </c:pt>
                <c:pt idx="1670">
                  <c:v>1390.2666666507721</c:v>
                </c:pt>
                <c:pt idx="1671">
                  <c:v>1390.6499999761581</c:v>
                </c:pt>
                <c:pt idx="1672">
                  <c:v>1391</c:v>
                </c:pt>
                <c:pt idx="1673">
                  <c:v>1391.3000000119209</c:v>
                </c:pt>
                <c:pt idx="1674">
                  <c:v>1391.6999999880791</c:v>
                </c:pt>
                <c:pt idx="1675">
                  <c:v>1392.1500000357628</c:v>
                </c:pt>
                <c:pt idx="1676">
                  <c:v>1392.6000000238419</c:v>
                </c:pt>
                <c:pt idx="1677">
                  <c:v>1392.9499999284744</c:v>
                </c:pt>
                <c:pt idx="1678">
                  <c:v>1393.2500000596046</c:v>
                </c:pt>
                <c:pt idx="1679">
                  <c:v>1393.7999999523163</c:v>
                </c:pt>
                <c:pt idx="1680">
                  <c:v>1394.3499999642372</c:v>
                </c:pt>
                <c:pt idx="1681">
                  <c:v>1394.4500000476837</c:v>
                </c:pt>
                <c:pt idx="1682">
                  <c:v>1394.8999999761581</c:v>
                </c:pt>
                <c:pt idx="1683">
                  <c:v>1395.2999999523163</c:v>
                </c:pt>
                <c:pt idx="1684">
                  <c:v>1395.8500000238419</c:v>
                </c:pt>
                <c:pt idx="1685">
                  <c:v>1396.3000000119209</c:v>
                </c:pt>
                <c:pt idx="1686">
                  <c:v>1396.7500000298023</c:v>
                </c:pt>
                <c:pt idx="1687">
                  <c:v>1397</c:v>
                </c:pt>
                <c:pt idx="1688">
                  <c:v>1397.5</c:v>
                </c:pt>
                <c:pt idx="1689">
                  <c:v>1397.7499999403954</c:v>
                </c:pt>
                <c:pt idx="1690">
                  <c:v>1398</c:v>
                </c:pt>
                <c:pt idx="1691">
                  <c:v>1398.4000000059605</c:v>
                </c:pt>
                <c:pt idx="1692">
                  <c:v>1398.7000000476837</c:v>
                </c:pt>
                <c:pt idx="1693">
                  <c:v>1399</c:v>
                </c:pt>
                <c:pt idx="1694">
                  <c:v>1399.1999999880791</c:v>
                </c:pt>
                <c:pt idx="1695">
                  <c:v>1399.75</c:v>
                </c:pt>
                <c:pt idx="1696">
                  <c:v>1399.9</c:v>
                </c:pt>
                <c:pt idx="1697">
                  <c:v>1400.3999999761581</c:v>
                </c:pt>
                <c:pt idx="1698">
                  <c:v>1400.6000000238419</c:v>
                </c:pt>
                <c:pt idx="1699">
                  <c:v>1400.8999999761581</c:v>
                </c:pt>
                <c:pt idx="1700">
                  <c:v>1400.9000000059605</c:v>
                </c:pt>
                <c:pt idx="1701">
                  <c:v>1401.1000000238419</c:v>
                </c:pt>
                <c:pt idx="1702">
                  <c:v>1401.4000000059605</c:v>
                </c:pt>
                <c:pt idx="1703">
                  <c:v>1401.5</c:v>
                </c:pt>
                <c:pt idx="1704">
                  <c:v>1401.8999999761581</c:v>
                </c:pt>
                <c:pt idx="1705">
                  <c:v>1402.0999999940395</c:v>
                </c:pt>
                <c:pt idx="1706">
                  <c:v>1402.1999999880791</c:v>
                </c:pt>
                <c:pt idx="1707">
                  <c:v>1402.5</c:v>
                </c:pt>
                <c:pt idx="1708">
                  <c:v>1402.6000000238419</c:v>
                </c:pt>
                <c:pt idx="1709">
                  <c:v>1402.5750000178814</c:v>
                </c:pt>
                <c:pt idx="1710">
                  <c:v>1402.8000000119209</c:v>
                </c:pt>
                <c:pt idx="1711">
                  <c:v>1402.8499999940395</c:v>
                </c:pt>
                <c:pt idx="1712">
                  <c:v>1403.0750000476837</c:v>
                </c:pt>
                <c:pt idx="1713">
                  <c:v>1403.3000000119209</c:v>
                </c:pt>
                <c:pt idx="1714">
                  <c:v>1403.2</c:v>
                </c:pt>
                <c:pt idx="1715">
                  <c:v>1403.0999999940395</c:v>
                </c:pt>
                <c:pt idx="1716">
                  <c:v>1403.3</c:v>
                </c:pt>
                <c:pt idx="1717">
                  <c:v>1403.4</c:v>
                </c:pt>
                <c:pt idx="1718">
                  <c:v>1403.4</c:v>
                </c:pt>
                <c:pt idx="1719">
                  <c:v>1403.5499999821186</c:v>
                </c:pt>
                <c:pt idx="1720">
                  <c:v>1403.7999999523163</c:v>
                </c:pt>
                <c:pt idx="1721">
                  <c:v>1403.6</c:v>
                </c:pt>
                <c:pt idx="1722">
                  <c:v>1403.7500000596046</c:v>
                </c:pt>
                <c:pt idx="1723">
                  <c:v>1403.8</c:v>
                </c:pt>
                <c:pt idx="1724">
                  <c:v>1403.9000000059605</c:v>
                </c:pt>
                <c:pt idx="1725">
                  <c:v>1403.9499999582767</c:v>
                </c:pt>
                <c:pt idx="1726">
                  <c:v>1403.8999999761581</c:v>
                </c:pt>
                <c:pt idx="1727">
                  <c:v>1404.1000000238419</c:v>
                </c:pt>
                <c:pt idx="1728">
                  <c:v>1403.9000000059605</c:v>
                </c:pt>
                <c:pt idx="1729">
                  <c:v>1404</c:v>
                </c:pt>
                <c:pt idx="1730">
                  <c:v>1404</c:v>
                </c:pt>
                <c:pt idx="1731">
                  <c:v>1404.0999999940395</c:v>
                </c:pt>
                <c:pt idx="1732">
                  <c:v>1404</c:v>
                </c:pt>
                <c:pt idx="1733">
                  <c:v>1404.3999999761581</c:v>
                </c:pt>
                <c:pt idx="1734">
                  <c:v>1404.1999999880791</c:v>
                </c:pt>
                <c:pt idx="1735">
                  <c:v>1404.1</c:v>
                </c:pt>
                <c:pt idx="1736">
                  <c:v>1404.4</c:v>
                </c:pt>
                <c:pt idx="1737">
                  <c:v>1404.2</c:v>
                </c:pt>
                <c:pt idx="1738">
                  <c:v>1404.3000000119209</c:v>
                </c:pt>
                <c:pt idx="1739">
                  <c:v>1404.1999999880791</c:v>
                </c:pt>
                <c:pt idx="1740">
                  <c:v>1404.3000000119209</c:v>
                </c:pt>
                <c:pt idx="1741">
                  <c:v>1404.1999999880791</c:v>
                </c:pt>
                <c:pt idx="1742">
                  <c:v>1404.3999999761581</c:v>
                </c:pt>
                <c:pt idx="1743">
                  <c:v>1404.1000000238419</c:v>
                </c:pt>
                <c:pt idx="1744">
                  <c:v>1403.6999999880791</c:v>
                </c:pt>
                <c:pt idx="1745">
                  <c:v>1403.5999999940395</c:v>
                </c:pt>
                <c:pt idx="1746">
                  <c:v>1403.6</c:v>
                </c:pt>
                <c:pt idx="1747">
                  <c:v>1403.3999999761581</c:v>
                </c:pt>
                <c:pt idx="1748">
                  <c:v>1403.5</c:v>
                </c:pt>
                <c:pt idx="1749">
                  <c:v>1403.5</c:v>
                </c:pt>
                <c:pt idx="1750">
                  <c:v>1403.2</c:v>
                </c:pt>
                <c:pt idx="1751">
                  <c:v>1403</c:v>
                </c:pt>
                <c:pt idx="1752">
                  <c:v>1403</c:v>
                </c:pt>
                <c:pt idx="1753">
                  <c:v>1403</c:v>
                </c:pt>
                <c:pt idx="1754">
                  <c:v>1402.9000000059605</c:v>
                </c:pt>
                <c:pt idx="1755">
                  <c:v>1402.9</c:v>
                </c:pt>
                <c:pt idx="1756">
                  <c:v>1402.8</c:v>
                </c:pt>
                <c:pt idx="1757">
                  <c:v>1402.9000000059605</c:v>
                </c:pt>
                <c:pt idx="1758">
                  <c:v>1402.6000000238419</c:v>
                </c:pt>
                <c:pt idx="1759">
                  <c:v>1402.1999999880791</c:v>
                </c:pt>
                <c:pt idx="1760">
                  <c:v>1402.5</c:v>
                </c:pt>
                <c:pt idx="1761">
                  <c:v>1402.3000000119209</c:v>
                </c:pt>
                <c:pt idx="1762">
                  <c:v>1402.1999999880791</c:v>
                </c:pt>
                <c:pt idx="1763">
                  <c:v>1402.4000000059605</c:v>
                </c:pt>
                <c:pt idx="1764">
                  <c:v>1402.5999999940395</c:v>
                </c:pt>
                <c:pt idx="1765">
                  <c:v>1402.4</c:v>
                </c:pt>
                <c:pt idx="1766">
                  <c:v>1402.3999999761581</c:v>
                </c:pt>
                <c:pt idx="1767">
                  <c:v>1402.1999999880791</c:v>
                </c:pt>
                <c:pt idx="1768">
                  <c:v>1402</c:v>
                </c:pt>
                <c:pt idx="1769">
                  <c:v>1402.2500000298023</c:v>
                </c:pt>
                <c:pt idx="1770">
                  <c:v>1402.0999999940395</c:v>
                </c:pt>
                <c:pt idx="1771">
                  <c:v>1402.0499999821186</c:v>
                </c:pt>
                <c:pt idx="1772">
                  <c:v>1402</c:v>
                </c:pt>
                <c:pt idx="1773">
                  <c:v>1402</c:v>
                </c:pt>
                <c:pt idx="1774">
                  <c:v>1401.8499999940395</c:v>
                </c:pt>
                <c:pt idx="1775">
                  <c:v>1401.9000000059605</c:v>
                </c:pt>
                <c:pt idx="1776">
                  <c:v>1401.9999999403954</c:v>
                </c:pt>
                <c:pt idx="1777">
                  <c:v>1401.9000000357628</c:v>
                </c:pt>
                <c:pt idx="1778">
                  <c:v>1402</c:v>
                </c:pt>
                <c:pt idx="1779">
                  <c:v>1402.0500000119209</c:v>
                </c:pt>
                <c:pt idx="1780">
                  <c:v>1401.8</c:v>
                </c:pt>
                <c:pt idx="1781">
                  <c:v>1401.9000000059605</c:v>
                </c:pt>
                <c:pt idx="1782">
                  <c:v>1401.9500000178814</c:v>
                </c:pt>
                <c:pt idx="1783">
                  <c:v>1401.6999999880791</c:v>
                </c:pt>
                <c:pt idx="1784">
                  <c:v>1401.8999999761581</c:v>
                </c:pt>
                <c:pt idx="1785">
                  <c:v>1401.8499999046326</c:v>
                </c:pt>
                <c:pt idx="1786">
                  <c:v>1402.1000000238419</c:v>
                </c:pt>
                <c:pt idx="1787">
                  <c:v>1401.8000000119209</c:v>
                </c:pt>
                <c:pt idx="1788">
                  <c:v>1401.7999999523163</c:v>
                </c:pt>
                <c:pt idx="1789">
                  <c:v>1401.8000000119209</c:v>
                </c:pt>
                <c:pt idx="1790">
                  <c:v>1401.7</c:v>
                </c:pt>
                <c:pt idx="1791">
                  <c:v>1401.7</c:v>
                </c:pt>
                <c:pt idx="1792">
                  <c:v>1401.8000000119209</c:v>
                </c:pt>
                <c:pt idx="1793">
                  <c:v>1401.6999999880791</c:v>
                </c:pt>
                <c:pt idx="1794">
                  <c:v>1401.7999999970198</c:v>
                </c:pt>
                <c:pt idx="1795">
                  <c:v>1401.6999999880791</c:v>
                </c:pt>
                <c:pt idx="1796">
                  <c:v>1401.6999999880791</c:v>
                </c:pt>
                <c:pt idx="1797">
                  <c:v>1401.5</c:v>
                </c:pt>
                <c:pt idx="1798">
                  <c:v>1401.6000000238419</c:v>
                </c:pt>
                <c:pt idx="1799">
                  <c:v>1401.6000000238419</c:v>
                </c:pt>
                <c:pt idx="1800">
                  <c:v>1401.6</c:v>
                </c:pt>
                <c:pt idx="1801">
                  <c:v>1401.8999999761581</c:v>
                </c:pt>
                <c:pt idx="1802">
                  <c:v>1401.8000000119209</c:v>
                </c:pt>
                <c:pt idx="1803">
                  <c:v>1401.7000000029802</c:v>
                </c:pt>
                <c:pt idx="1804">
                  <c:v>1401.6</c:v>
                </c:pt>
                <c:pt idx="1805">
                  <c:v>1401.8000000119209</c:v>
                </c:pt>
                <c:pt idx="1806">
                  <c:v>1401.5</c:v>
                </c:pt>
                <c:pt idx="1807">
                  <c:v>1401.6500000059605</c:v>
                </c:pt>
                <c:pt idx="1808">
                  <c:v>1401.7666666656733</c:v>
                </c:pt>
                <c:pt idx="1809">
                  <c:v>1401.6500000059605</c:v>
                </c:pt>
                <c:pt idx="1810">
                  <c:v>1401.9000000357628</c:v>
                </c:pt>
                <c:pt idx="1811">
                  <c:v>1401.9000000059605</c:v>
                </c:pt>
                <c:pt idx="1812">
                  <c:v>1401.6500000357628</c:v>
                </c:pt>
                <c:pt idx="1813">
                  <c:v>1401.5499999821186</c:v>
                </c:pt>
                <c:pt idx="1814">
                  <c:v>1401.8999999761581</c:v>
                </c:pt>
                <c:pt idx="1815">
                  <c:v>1401.9000000357628</c:v>
                </c:pt>
                <c:pt idx="1816">
                  <c:v>1401.5499999821186</c:v>
                </c:pt>
                <c:pt idx="1817">
                  <c:v>1401.6999999880791</c:v>
                </c:pt>
                <c:pt idx="1818">
                  <c:v>1401.6499999761581</c:v>
                </c:pt>
                <c:pt idx="1819">
                  <c:v>1401.6999999284744</c:v>
                </c:pt>
                <c:pt idx="1820">
                  <c:v>1401.6999999880791</c:v>
                </c:pt>
                <c:pt idx="1821">
                  <c:v>1401.75</c:v>
                </c:pt>
                <c:pt idx="1822">
                  <c:v>1401.6</c:v>
                </c:pt>
                <c:pt idx="1823">
                  <c:v>1401.5</c:v>
                </c:pt>
                <c:pt idx="1824">
                  <c:v>1401.5</c:v>
                </c:pt>
                <c:pt idx="1825">
                  <c:v>1401.6</c:v>
                </c:pt>
                <c:pt idx="1826">
                  <c:v>1401.5750000029802</c:v>
                </c:pt>
                <c:pt idx="1827">
                  <c:v>1401.5</c:v>
                </c:pt>
                <c:pt idx="1828">
                  <c:v>1401.6500000953674</c:v>
                </c:pt>
                <c:pt idx="1829">
                  <c:v>1401.5999999642372</c:v>
                </c:pt>
                <c:pt idx="1830">
                  <c:v>1401.8000000119209</c:v>
                </c:pt>
                <c:pt idx="1831">
                  <c:v>1401.6999999880791</c:v>
                </c:pt>
                <c:pt idx="1832">
                  <c:v>1401.6499999761581</c:v>
                </c:pt>
                <c:pt idx="1833">
                  <c:v>1401.6000000238419</c:v>
                </c:pt>
                <c:pt idx="1834">
                  <c:v>1401.6000000238419</c:v>
                </c:pt>
                <c:pt idx="1835">
                  <c:v>1401.6999999284744</c:v>
                </c:pt>
                <c:pt idx="1836">
                  <c:v>1401.5</c:v>
                </c:pt>
                <c:pt idx="1837">
                  <c:v>1401.6</c:v>
                </c:pt>
                <c:pt idx="1838">
                  <c:v>1401.8000000119209</c:v>
                </c:pt>
                <c:pt idx="1839">
                  <c:v>1401.5499999821186</c:v>
                </c:pt>
                <c:pt idx="1840">
                  <c:v>1401.7000000476837</c:v>
                </c:pt>
                <c:pt idx="1841">
                  <c:v>1401.6666666567326</c:v>
                </c:pt>
                <c:pt idx="1842">
                  <c:v>1401.6</c:v>
                </c:pt>
                <c:pt idx="1843">
                  <c:v>1401.5500000417233</c:v>
                </c:pt>
                <c:pt idx="1844">
                  <c:v>1401.6666666567326</c:v>
                </c:pt>
                <c:pt idx="1845">
                  <c:v>1401.6</c:v>
                </c:pt>
                <c:pt idx="1846">
                  <c:v>1401.6000000238419</c:v>
                </c:pt>
                <c:pt idx="1847">
                  <c:v>1401.6666667163372</c:v>
                </c:pt>
                <c:pt idx="1848">
                  <c:v>1401.7000000476837</c:v>
                </c:pt>
                <c:pt idx="1849">
                  <c:v>1401.75</c:v>
                </c:pt>
                <c:pt idx="1850">
                  <c:v>1401.7</c:v>
                </c:pt>
                <c:pt idx="1851">
                  <c:v>1401.6500000059605</c:v>
                </c:pt>
                <c:pt idx="1852">
                  <c:v>1401.6</c:v>
                </c:pt>
                <c:pt idx="1853">
                  <c:v>1401.8000000119209</c:v>
                </c:pt>
                <c:pt idx="1854">
                  <c:v>1401.6000000238419</c:v>
                </c:pt>
                <c:pt idx="1855">
                  <c:v>1401.6000000238419</c:v>
                </c:pt>
                <c:pt idx="1856">
                  <c:v>1401.7</c:v>
                </c:pt>
                <c:pt idx="1857">
                  <c:v>1401.6499999761581</c:v>
                </c:pt>
                <c:pt idx="1858">
                  <c:v>1401.5499999821186</c:v>
                </c:pt>
                <c:pt idx="1859">
                  <c:v>1401.5999999940395</c:v>
                </c:pt>
                <c:pt idx="1860">
                  <c:v>1401.7000000476837</c:v>
                </c:pt>
                <c:pt idx="1861">
                  <c:v>1401.9000000357628</c:v>
                </c:pt>
                <c:pt idx="1862">
                  <c:v>1401.8000000119209</c:v>
                </c:pt>
                <c:pt idx="1863">
                  <c:v>1401.6999999880791</c:v>
                </c:pt>
                <c:pt idx="1864">
                  <c:v>1401.7999999970198</c:v>
                </c:pt>
                <c:pt idx="1865">
                  <c:v>1402.1000000238419</c:v>
                </c:pt>
                <c:pt idx="1866">
                  <c:v>1401.6000000238419</c:v>
                </c:pt>
                <c:pt idx="1867">
                  <c:v>1401.8000000119209</c:v>
                </c:pt>
                <c:pt idx="1868">
                  <c:v>1401.7750000208616</c:v>
                </c:pt>
                <c:pt idx="1869">
                  <c:v>1401.8000000119209</c:v>
                </c:pt>
                <c:pt idx="1870">
                  <c:v>1401.7</c:v>
                </c:pt>
                <c:pt idx="1871">
                  <c:v>1401.7</c:v>
                </c:pt>
                <c:pt idx="1872">
                  <c:v>1401.6000000238419</c:v>
                </c:pt>
                <c:pt idx="1873">
                  <c:v>1402.0000000596046</c:v>
                </c:pt>
                <c:pt idx="1874">
                  <c:v>1401.8499999940395</c:v>
                </c:pt>
                <c:pt idx="1875">
                  <c:v>1401.7</c:v>
                </c:pt>
                <c:pt idx="1876">
                  <c:v>1401.6500000357628</c:v>
                </c:pt>
                <c:pt idx="1877">
                  <c:v>1401.8</c:v>
                </c:pt>
                <c:pt idx="1878">
                  <c:v>1401.6999999880791</c:v>
                </c:pt>
                <c:pt idx="1879">
                  <c:v>1401.8999999761581</c:v>
                </c:pt>
                <c:pt idx="1880">
                  <c:v>1401.633333325386</c:v>
                </c:pt>
                <c:pt idx="1881">
                  <c:v>1401.5999999642372</c:v>
                </c:pt>
                <c:pt idx="1882">
                  <c:v>1401.6499999761581</c:v>
                </c:pt>
                <c:pt idx="1883">
                  <c:v>1401.633333325386</c:v>
                </c:pt>
                <c:pt idx="1884">
                  <c:v>1401.5499999821186</c:v>
                </c:pt>
                <c:pt idx="1885">
                  <c:v>1401.5500000119209</c:v>
                </c:pt>
                <c:pt idx="1886">
                  <c:v>1401.633333325386</c:v>
                </c:pt>
                <c:pt idx="1887">
                  <c:v>1401.8499999940395</c:v>
                </c:pt>
                <c:pt idx="1888">
                  <c:v>1401.5500000119209</c:v>
                </c:pt>
                <c:pt idx="1889">
                  <c:v>1401.566666662693</c:v>
                </c:pt>
                <c:pt idx="1890">
                  <c:v>1401.7</c:v>
                </c:pt>
                <c:pt idx="1891">
                  <c:v>1401.7</c:v>
                </c:pt>
                <c:pt idx="1892">
                  <c:v>1401.6749999970198</c:v>
                </c:pt>
                <c:pt idx="1893">
                  <c:v>1401.5999999940395</c:v>
                </c:pt>
                <c:pt idx="1894">
                  <c:v>1401.4500000178814</c:v>
                </c:pt>
                <c:pt idx="1895">
                  <c:v>1401.7999999523163</c:v>
                </c:pt>
                <c:pt idx="1896">
                  <c:v>1401.5500000119209</c:v>
                </c:pt>
                <c:pt idx="1897">
                  <c:v>1401.6</c:v>
                </c:pt>
                <c:pt idx="1898">
                  <c:v>1401.3000000119209</c:v>
                </c:pt>
                <c:pt idx="1899">
                  <c:v>1401.5500000119209</c:v>
                </c:pt>
                <c:pt idx="1900">
                  <c:v>1401.5000000596046</c:v>
                </c:pt>
                <c:pt idx="1901">
                  <c:v>1401.6</c:v>
                </c:pt>
                <c:pt idx="1902">
                  <c:v>1401.6000000834465</c:v>
                </c:pt>
                <c:pt idx="1903">
                  <c:v>1401.4</c:v>
                </c:pt>
                <c:pt idx="1904">
                  <c:v>1401.6999999880791</c:v>
                </c:pt>
                <c:pt idx="1905">
                  <c:v>1401.6</c:v>
                </c:pt>
                <c:pt idx="1906">
                  <c:v>1401.5</c:v>
                </c:pt>
                <c:pt idx="1907">
                  <c:v>1401.5999999940395</c:v>
                </c:pt>
                <c:pt idx="1908">
                  <c:v>1401.6500000059605</c:v>
                </c:pt>
                <c:pt idx="1909">
                  <c:v>1401.3999999761581</c:v>
                </c:pt>
                <c:pt idx="1910">
                  <c:v>1401.5</c:v>
                </c:pt>
                <c:pt idx="1911">
                  <c:v>1401.5499999821186</c:v>
                </c:pt>
                <c:pt idx="1912">
                  <c:v>1401.6</c:v>
                </c:pt>
                <c:pt idx="1913">
                  <c:v>1401.1999999880791</c:v>
                </c:pt>
                <c:pt idx="1914">
                  <c:v>1401.4499999880791</c:v>
                </c:pt>
                <c:pt idx="1915">
                  <c:v>1401.5</c:v>
                </c:pt>
                <c:pt idx="1916">
                  <c:v>1401.1999999880791</c:v>
                </c:pt>
                <c:pt idx="1917">
                  <c:v>1401.2499999701977</c:v>
                </c:pt>
                <c:pt idx="1918">
                  <c:v>1401.5</c:v>
                </c:pt>
                <c:pt idx="1919">
                  <c:v>1401.3000000119209</c:v>
                </c:pt>
                <c:pt idx="1920">
                  <c:v>1401.4500000178814</c:v>
                </c:pt>
                <c:pt idx="1921">
                  <c:v>1401.6999999880791</c:v>
                </c:pt>
                <c:pt idx="1922">
                  <c:v>1401.4000000059605</c:v>
                </c:pt>
                <c:pt idx="1923">
                  <c:v>1401.4</c:v>
                </c:pt>
                <c:pt idx="1924">
                  <c:v>1401.4</c:v>
                </c:pt>
                <c:pt idx="1925">
                  <c:v>1401.3000000119209</c:v>
                </c:pt>
                <c:pt idx="1926">
                  <c:v>1401.5</c:v>
                </c:pt>
                <c:pt idx="1927">
                  <c:v>1401.6999999880791</c:v>
                </c:pt>
                <c:pt idx="1928">
                  <c:v>1401.3999999761581</c:v>
                </c:pt>
                <c:pt idx="1929">
                  <c:v>1401.4</c:v>
                </c:pt>
                <c:pt idx="1930">
                  <c:v>1401.4000000059605</c:v>
                </c:pt>
                <c:pt idx="1931">
                  <c:v>1401.5999999940395</c:v>
                </c:pt>
                <c:pt idx="1932">
                  <c:v>1401.4000000059605</c:v>
                </c:pt>
                <c:pt idx="1933">
                  <c:v>1401.4500000178814</c:v>
                </c:pt>
                <c:pt idx="1934">
                  <c:v>1401.5333333313465</c:v>
                </c:pt>
                <c:pt idx="1935">
                  <c:v>1401.6500000059605</c:v>
                </c:pt>
                <c:pt idx="1936">
                  <c:v>1401.5</c:v>
                </c:pt>
                <c:pt idx="1937">
                  <c:v>1401.5</c:v>
                </c:pt>
                <c:pt idx="1938">
                  <c:v>1401.3999999761581</c:v>
                </c:pt>
                <c:pt idx="1939">
                  <c:v>1401.5999999046326</c:v>
                </c:pt>
                <c:pt idx="1940">
                  <c:v>1401.6000000238419</c:v>
                </c:pt>
                <c:pt idx="1941">
                  <c:v>1401.7000000029802</c:v>
                </c:pt>
                <c:pt idx="1942">
                  <c:v>1401.4</c:v>
                </c:pt>
                <c:pt idx="1943">
                  <c:v>1401.8999999761581</c:v>
                </c:pt>
                <c:pt idx="1944">
                  <c:v>1401.7999999523163</c:v>
                </c:pt>
                <c:pt idx="1945">
                  <c:v>1401.6499999761581</c:v>
                </c:pt>
                <c:pt idx="1946">
                  <c:v>1401.6</c:v>
                </c:pt>
                <c:pt idx="1947">
                  <c:v>1401.5</c:v>
                </c:pt>
                <c:pt idx="1948">
                  <c:v>1401.5</c:v>
                </c:pt>
                <c:pt idx="1949">
                  <c:v>1401.5999999940395</c:v>
                </c:pt>
                <c:pt idx="1950">
                  <c:v>1401.4500000178814</c:v>
                </c:pt>
                <c:pt idx="1951">
                  <c:v>1401.5499999821186</c:v>
                </c:pt>
                <c:pt idx="1952">
                  <c:v>1401.5999999940395</c:v>
                </c:pt>
                <c:pt idx="1953">
                  <c:v>1401.5500000417233</c:v>
                </c:pt>
                <c:pt idx="1954">
                  <c:v>1401.5</c:v>
                </c:pt>
                <c:pt idx="1955">
                  <c:v>1401.5</c:v>
                </c:pt>
                <c:pt idx="1956">
                  <c:v>1401.6500000059605</c:v>
                </c:pt>
                <c:pt idx="1957">
                  <c:v>1401.6</c:v>
                </c:pt>
                <c:pt idx="1958">
                  <c:v>1401.6</c:v>
                </c:pt>
                <c:pt idx="1959">
                  <c:v>1401.4000000357628</c:v>
                </c:pt>
                <c:pt idx="1960">
                  <c:v>1401.6000000238419</c:v>
                </c:pt>
                <c:pt idx="1961">
                  <c:v>1401.4000000059605</c:v>
                </c:pt>
                <c:pt idx="1962">
                  <c:v>1401.3</c:v>
                </c:pt>
                <c:pt idx="1963">
                  <c:v>1401.3</c:v>
                </c:pt>
                <c:pt idx="1964">
                  <c:v>1401.6000000238419</c:v>
                </c:pt>
                <c:pt idx="1965">
                  <c:v>1401.5500000119209</c:v>
                </c:pt>
                <c:pt idx="1966">
                  <c:v>1401.8000000119209</c:v>
                </c:pt>
                <c:pt idx="1967">
                  <c:v>1401.3999999761581</c:v>
                </c:pt>
                <c:pt idx="1968">
                  <c:v>1401.4500000178814</c:v>
                </c:pt>
                <c:pt idx="1969">
                  <c:v>1401.5</c:v>
                </c:pt>
                <c:pt idx="1970">
                  <c:v>1401.5</c:v>
                </c:pt>
                <c:pt idx="1971">
                  <c:v>1401.6999999880791</c:v>
                </c:pt>
                <c:pt idx="1972">
                  <c:v>1401.7</c:v>
                </c:pt>
                <c:pt idx="1973">
                  <c:v>1401.7666666656733</c:v>
                </c:pt>
                <c:pt idx="1974">
                  <c:v>1401.7500000298023</c:v>
                </c:pt>
                <c:pt idx="1975">
                  <c:v>1401.5500000119209</c:v>
                </c:pt>
                <c:pt idx="1976">
                  <c:v>1401.5</c:v>
                </c:pt>
                <c:pt idx="1977">
                  <c:v>1401.7500000298023</c:v>
                </c:pt>
                <c:pt idx="1978">
                  <c:v>1401.5999999642372</c:v>
                </c:pt>
                <c:pt idx="1979">
                  <c:v>1401.8333333134651</c:v>
                </c:pt>
                <c:pt idx="1980">
                  <c:v>1401.6499999761581</c:v>
                </c:pt>
                <c:pt idx="1981">
                  <c:v>1401.5500000119209</c:v>
                </c:pt>
                <c:pt idx="1982">
                  <c:v>1401.5333333313465</c:v>
                </c:pt>
                <c:pt idx="1983">
                  <c:v>1401.4499999284744</c:v>
                </c:pt>
                <c:pt idx="1984">
                  <c:v>1401.5500000417233</c:v>
                </c:pt>
                <c:pt idx="1985">
                  <c:v>1401.5</c:v>
                </c:pt>
                <c:pt idx="1986">
                  <c:v>1401.7999999523163</c:v>
                </c:pt>
                <c:pt idx="1987">
                  <c:v>1401.6999999880791</c:v>
                </c:pt>
                <c:pt idx="1988">
                  <c:v>1401.6</c:v>
                </c:pt>
                <c:pt idx="1989">
                  <c:v>1401.4999999403954</c:v>
                </c:pt>
                <c:pt idx="1990">
                  <c:v>1401.6</c:v>
                </c:pt>
                <c:pt idx="1991">
                  <c:v>1401.5</c:v>
                </c:pt>
                <c:pt idx="1992">
                  <c:v>1401.4500000178814</c:v>
                </c:pt>
                <c:pt idx="1993">
                  <c:v>1401.4500000178814</c:v>
                </c:pt>
                <c:pt idx="1994">
                  <c:v>1401.6999999880791</c:v>
                </c:pt>
                <c:pt idx="1995">
                  <c:v>1401.3999999761581</c:v>
                </c:pt>
                <c:pt idx="1996">
                  <c:v>1401.3500000238419</c:v>
                </c:pt>
                <c:pt idx="1997">
                  <c:v>1401.5</c:v>
                </c:pt>
                <c:pt idx="1998">
                  <c:v>1401.3999999761581</c:v>
                </c:pt>
                <c:pt idx="1999">
                  <c:v>1401.5500000119209</c:v>
                </c:pt>
                <c:pt idx="2000">
                  <c:v>1401.8000000119209</c:v>
                </c:pt>
                <c:pt idx="2001">
                  <c:v>1401.3999999761581</c:v>
                </c:pt>
                <c:pt idx="2002">
                  <c:v>1401.4500000178814</c:v>
                </c:pt>
                <c:pt idx="2003">
                  <c:v>1401.4499999880791</c:v>
                </c:pt>
                <c:pt idx="2004">
                  <c:v>1401.5999999940395</c:v>
                </c:pt>
                <c:pt idx="2005">
                  <c:v>1401.6999999880791</c:v>
                </c:pt>
                <c:pt idx="2006">
                  <c:v>1401.5249999910593</c:v>
                </c:pt>
                <c:pt idx="2007">
                  <c:v>1401.5999999940395</c:v>
                </c:pt>
                <c:pt idx="2008">
                  <c:v>1401.4999998807907</c:v>
                </c:pt>
                <c:pt idx="2009">
                  <c:v>1401.4333333224058</c:v>
                </c:pt>
                <c:pt idx="2010">
                  <c:v>1401.5999999642372</c:v>
                </c:pt>
                <c:pt idx="2011">
                  <c:v>1401.5499999821186</c:v>
                </c:pt>
                <c:pt idx="2012">
                  <c:v>1401.5999999940395</c:v>
                </c:pt>
                <c:pt idx="2013">
                  <c:v>1401.4499999880791</c:v>
                </c:pt>
                <c:pt idx="2014">
                  <c:v>1401.4499999880791</c:v>
                </c:pt>
                <c:pt idx="2015">
                  <c:v>1401.4</c:v>
                </c:pt>
                <c:pt idx="2016">
                  <c:v>1401.5</c:v>
                </c:pt>
                <c:pt idx="2017">
                  <c:v>1401.5499999821186</c:v>
                </c:pt>
                <c:pt idx="2018">
                  <c:v>1401.8999999761581</c:v>
                </c:pt>
                <c:pt idx="2019">
                  <c:v>1401.7500000298023</c:v>
                </c:pt>
                <c:pt idx="2020">
                  <c:v>1401.6000000834465</c:v>
                </c:pt>
                <c:pt idx="2021">
                  <c:v>1401.3000000119209</c:v>
                </c:pt>
                <c:pt idx="2022">
                  <c:v>1401.6</c:v>
                </c:pt>
                <c:pt idx="2023">
                  <c:v>1401.5500000715256</c:v>
                </c:pt>
                <c:pt idx="2024">
                  <c:v>1401.3</c:v>
                </c:pt>
                <c:pt idx="2025">
                  <c:v>1401.3499999940395</c:v>
                </c:pt>
                <c:pt idx="2026">
                  <c:v>1401.5</c:v>
                </c:pt>
                <c:pt idx="2027">
                  <c:v>1401.5</c:v>
                </c:pt>
                <c:pt idx="2028">
                  <c:v>1401.5500000119209</c:v>
                </c:pt>
                <c:pt idx="2029">
                  <c:v>1401.6</c:v>
                </c:pt>
                <c:pt idx="2030">
                  <c:v>1401.5999999940395</c:v>
                </c:pt>
                <c:pt idx="2031">
                  <c:v>1401.5</c:v>
                </c:pt>
                <c:pt idx="2032">
                  <c:v>1401.1999999880791</c:v>
                </c:pt>
                <c:pt idx="2033">
                  <c:v>1401.6</c:v>
                </c:pt>
                <c:pt idx="2034">
                  <c:v>1401.3</c:v>
                </c:pt>
                <c:pt idx="2035">
                  <c:v>1401.5</c:v>
                </c:pt>
                <c:pt idx="2036">
                  <c:v>1401.6000000238419</c:v>
                </c:pt>
                <c:pt idx="2037">
                  <c:v>1401.6000000238419</c:v>
                </c:pt>
                <c:pt idx="2038">
                  <c:v>1401.5</c:v>
                </c:pt>
                <c:pt idx="2039">
                  <c:v>1401.6000000238419</c:v>
                </c:pt>
                <c:pt idx="2040">
                  <c:v>1401.5</c:v>
                </c:pt>
                <c:pt idx="2041">
                  <c:v>1401.4499999880791</c:v>
                </c:pt>
                <c:pt idx="2042">
                  <c:v>1401.5</c:v>
                </c:pt>
                <c:pt idx="2043">
                  <c:v>1401.5</c:v>
                </c:pt>
                <c:pt idx="2044">
                  <c:v>1401.5</c:v>
                </c:pt>
                <c:pt idx="2045">
                  <c:v>1401.7</c:v>
                </c:pt>
                <c:pt idx="2046">
                  <c:v>1401.7</c:v>
                </c:pt>
                <c:pt idx="2047">
                  <c:v>1401.5999999642372</c:v>
                </c:pt>
                <c:pt idx="2048">
                  <c:v>1401.7333333194256</c:v>
                </c:pt>
                <c:pt idx="2049">
                  <c:v>1401.5500000119209</c:v>
                </c:pt>
                <c:pt idx="2050">
                  <c:v>1401.6</c:v>
                </c:pt>
                <c:pt idx="2051">
                  <c:v>1401.6666666716337</c:v>
                </c:pt>
                <c:pt idx="2052">
                  <c:v>1401.5</c:v>
                </c:pt>
                <c:pt idx="2053">
                  <c:v>1401.6</c:v>
                </c:pt>
                <c:pt idx="2054">
                  <c:v>1401.3999999761581</c:v>
                </c:pt>
                <c:pt idx="2055">
                  <c:v>1401.4500000178814</c:v>
                </c:pt>
                <c:pt idx="2056">
                  <c:v>1401.6999999880791</c:v>
                </c:pt>
                <c:pt idx="2057">
                  <c:v>1401.5000000596046</c:v>
                </c:pt>
                <c:pt idx="2058">
                  <c:v>1401.6</c:v>
                </c:pt>
                <c:pt idx="2059">
                  <c:v>1401.6499999761581</c:v>
                </c:pt>
                <c:pt idx="2060">
                  <c:v>1401.3999999761581</c:v>
                </c:pt>
                <c:pt idx="2061">
                  <c:v>1401.4</c:v>
                </c:pt>
                <c:pt idx="2062">
                  <c:v>1401.5500000119209</c:v>
                </c:pt>
                <c:pt idx="2063">
                  <c:v>1401.8999999761581</c:v>
                </c:pt>
                <c:pt idx="2064">
                  <c:v>1401.9</c:v>
                </c:pt>
                <c:pt idx="2065">
                  <c:v>1401.3500000238419</c:v>
                </c:pt>
                <c:pt idx="2066">
                  <c:v>1401.6000000238419</c:v>
                </c:pt>
                <c:pt idx="2067">
                  <c:v>1401.7000000029802</c:v>
                </c:pt>
                <c:pt idx="2068">
                  <c:v>1401.5499999821186</c:v>
                </c:pt>
                <c:pt idx="2069">
                  <c:v>1401.5</c:v>
                </c:pt>
                <c:pt idx="2070">
                  <c:v>1401.2999999523163</c:v>
                </c:pt>
                <c:pt idx="2071">
                  <c:v>1401.4000002145767</c:v>
                </c:pt>
                <c:pt idx="2072">
                  <c:v>1401.3000000119209</c:v>
                </c:pt>
                <c:pt idx="2073">
                  <c:v>1401.3500000238419</c:v>
                </c:pt>
                <c:pt idx="2074">
                  <c:v>1401.5</c:v>
                </c:pt>
                <c:pt idx="2075">
                  <c:v>1401.3000000119209</c:v>
                </c:pt>
                <c:pt idx="2076">
                  <c:v>1401.5000000596046</c:v>
                </c:pt>
                <c:pt idx="2077">
                  <c:v>1401.5</c:v>
                </c:pt>
                <c:pt idx="2078">
                  <c:v>1401.5</c:v>
                </c:pt>
                <c:pt idx="2079">
                  <c:v>1401.5</c:v>
                </c:pt>
                <c:pt idx="2080">
                  <c:v>1401.4</c:v>
                </c:pt>
                <c:pt idx="2081">
                  <c:v>1401.5</c:v>
                </c:pt>
                <c:pt idx="2082">
                  <c:v>1401.4500000178814</c:v>
                </c:pt>
                <c:pt idx="2083">
                  <c:v>1401.3000000119209</c:v>
                </c:pt>
                <c:pt idx="2084">
                  <c:v>1401.3000000119209</c:v>
                </c:pt>
                <c:pt idx="2085">
                  <c:v>1401.6999999880791</c:v>
                </c:pt>
                <c:pt idx="2086">
                  <c:v>1401.6</c:v>
                </c:pt>
                <c:pt idx="2087">
                  <c:v>1401.5</c:v>
                </c:pt>
                <c:pt idx="2088">
                  <c:v>1401.5</c:v>
                </c:pt>
                <c:pt idx="2089">
                  <c:v>1401.4000000059605</c:v>
                </c:pt>
                <c:pt idx="2090">
                  <c:v>1401.5</c:v>
                </c:pt>
                <c:pt idx="2091">
                  <c:v>1401.6999999880791</c:v>
                </c:pt>
                <c:pt idx="2092">
                  <c:v>1401.6999999880791</c:v>
                </c:pt>
                <c:pt idx="2093">
                  <c:v>1401.3000000119209</c:v>
                </c:pt>
                <c:pt idx="2094">
                  <c:v>1401.6000000238419</c:v>
                </c:pt>
                <c:pt idx="2095">
                  <c:v>1401.1999999880791</c:v>
                </c:pt>
                <c:pt idx="2096">
                  <c:v>1401.1999999880791</c:v>
                </c:pt>
                <c:pt idx="2097">
                  <c:v>1401.2999999970198</c:v>
                </c:pt>
                <c:pt idx="2098">
                  <c:v>1401.5</c:v>
                </c:pt>
                <c:pt idx="2099">
                  <c:v>1401.3000000119209</c:v>
                </c:pt>
                <c:pt idx="2100">
                  <c:v>1401.4000000059605</c:v>
                </c:pt>
                <c:pt idx="2101">
                  <c:v>1401.4499999880791</c:v>
                </c:pt>
                <c:pt idx="2102">
                  <c:v>1401.1999999880791</c:v>
                </c:pt>
                <c:pt idx="2103">
                  <c:v>1401.5</c:v>
                </c:pt>
                <c:pt idx="2104">
                  <c:v>1401.3499999642372</c:v>
                </c:pt>
                <c:pt idx="2105">
                  <c:v>1401.3999999761581</c:v>
                </c:pt>
                <c:pt idx="2106">
                  <c:v>1401.4</c:v>
                </c:pt>
                <c:pt idx="2107">
                  <c:v>1401.4750000089407</c:v>
                </c:pt>
                <c:pt idx="2108">
                  <c:v>1401.4000000059605</c:v>
                </c:pt>
                <c:pt idx="2109">
                  <c:v>1401.5</c:v>
                </c:pt>
                <c:pt idx="2110">
                  <c:v>1401.3000000119209</c:v>
                </c:pt>
                <c:pt idx="2111">
                  <c:v>1401.3</c:v>
                </c:pt>
                <c:pt idx="2112">
                  <c:v>1401.4000000357628</c:v>
                </c:pt>
                <c:pt idx="2113">
                  <c:v>1401.6999999880791</c:v>
                </c:pt>
                <c:pt idx="2114">
                  <c:v>1401.3000000119209</c:v>
                </c:pt>
                <c:pt idx="2115">
                  <c:v>1401.5</c:v>
                </c:pt>
                <c:pt idx="2116">
                  <c:v>1401.3499999642372</c:v>
                </c:pt>
                <c:pt idx="2117">
                  <c:v>1401.4000000059605</c:v>
                </c:pt>
                <c:pt idx="2118">
                  <c:v>1401.6</c:v>
                </c:pt>
                <c:pt idx="2119">
                  <c:v>1401.6</c:v>
                </c:pt>
                <c:pt idx="2120">
                  <c:v>1401.5499999821186</c:v>
                </c:pt>
                <c:pt idx="2121">
                  <c:v>1401.3</c:v>
                </c:pt>
                <c:pt idx="2122">
                  <c:v>1401.5</c:v>
                </c:pt>
                <c:pt idx="2123">
                  <c:v>1401.2499999701977</c:v>
                </c:pt>
                <c:pt idx="2124">
                  <c:v>1401.3</c:v>
                </c:pt>
                <c:pt idx="2125">
                  <c:v>1401.1999999880791</c:v>
                </c:pt>
                <c:pt idx="2126">
                  <c:v>1401.4500000178814</c:v>
                </c:pt>
                <c:pt idx="2127">
                  <c:v>1401.5999999940395</c:v>
                </c:pt>
                <c:pt idx="2128">
                  <c:v>1401.5</c:v>
                </c:pt>
                <c:pt idx="2129">
                  <c:v>1401.4000000357628</c:v>
                </c:pt>
                <c:pt idx="2130">
                  <c:v>1401.5</c:v>
                </c:pt>
                <c:pt idx="2131">
                  <c:v>1401.4000000059605</c:v>
                </c:pt>
                <c:pt idx="2132">
                  <c:v>1401.4000000357628</c:v>
                </c:pt>
                <c:pt idx="2133">
                  <c:v>1401.6999999880791</c:v>
                </c:pt>
                <c:pt idx="2134">
                  <c:v>1401.8999999761581</c:v>
                </c:pt>
                <c:pt idx="2135">
                  <c:v>1401.4499999880791</c:v>
                </c:pt>
                <c:pt idx="2136">
                  <c:v>1401.3</c:v>
                </c:pt>
                <c:pt idx="2137">
                  <c:v>1401.4000000059605</c:v>
                </c:pt>
                <c:pt idx="2138">
                  <c:v>1401.4</c:v>
                </c:pt>
                <c:pt idx="2139">
                  <c:v>1401.4</c:v>
                </c:pt>
                <c:pt idx="2140">
                  <c:v>1401.3000000119209</c:v>
                </c:pt>
                <c:pt idx="2141">
                  <c:v>1401.1499999761581</c:v>
                </c:pt>
                <c:pt idx="2142">
                  <c:v>1401.5</c:v>
                </c:pt>
                <c:pt idx="2143">
                  <c:v>1401.3000000119209</c:v>
                </c:pt>
                <c:pt idx="2144">
                  <c:v>1401.4000000059605</c:v>
                </c:pt>
                <c:pt idx="2145">
                  <c:v>1401.5</c:v>
                </c:pt>
                <c:pt idx="2146">
                  <c:v>1401.5</c:v>
                </c:pt>
                <c:pt idx="2147">
                  <c:v>1401.5</c:v>
                </c:pt>
                <c:pt idx="2148">
                  <c:v>1401.6999999880791</c:v>
                </c:pt>
                <c:pt idx="2149">
                  <c:v>1401.5</c:v>
                </c:pt>
                <c:pt idx="2150">
                  <c:v>1401.5</c:v>
                </c:pt>
                <c:pt idx="2151">
                  <c:v>1401.4</c:v>
                </c:pt>
                <c:pt idx="2152">
                  <c:v>1401.5999999940395</c:v>
                </c:pt>
                <c:pt idx="2153">
                  <c:v>1401.4000000059605</c:v>
                </c:pt>
                <c:pt idx="2154">
                  <c:v>1401.5</c:v>
                </c:pt>
                <c:pt idx="2155">
                  <c:v>1401.4</c:v>
                </c:pt>
                <c:pt idx="2156">
                  <c:v>1401.1999999880791</c:v>
                </c:pt>
                <c:pt idx="2157">
                  <c:v>1401.5</c:v>
                </c:pt>
                <c:pt idx="2158">
                  <c:v>1401.4999999403954</c:v>
                </c:pt>
                <c:pt idx="2159">
                  <c:v>1401.2999999970198</c:v>
                </c:pt>
                <c:pt idx="2160">
                  <c:v>1401.4000000059605</c:v>
                </c:pt>
                <c:pt idx="2161">
                  <c:v>1401.4500000178814</c:v>
                </c:pt>
                <c:pt idx="2162">
                  <c:v>1401.4</c:v>
                </c:pt>
                <c:pt idx="2163">
                  <c:v>1401.3000000119209</c:v>
                </c:pt>
                <c:pt idx="2164">
                  <c:v>1401.3999999761581</c:v>
                </c:pt>
                <c:pt idx="2165">
                  <c:v>1401.3</c:v>
                </c:pt>
                <c:pt idx="2166">
                  <c:v>1401.3000000119209</c:v>
                </c:pt>
                <c:pt idx="2167">
                  <c:v>1401.3999999761581</c:v>
                </c:pt>
                <c:pt idx="2168">
                  <c:v>1401.5</c:v>
                </c:pt>
                <c:pt idx="2169">
                  <c:v>1401.5</c:v>
                </c:pt>
                <c:pt idx="2170">
                  <c:v>1401.3500000238419</c:v>
                </c:pt>
                <c:pt idx="2171">
                  <c:v>1401.7000000476837</c:v>
                </c:pt>
                <c:pt idx="2172">
                  <c:v>1401.4</c:v>
                </c:pt>
                <c:pt idx="2173">
                  <c:v>1401.4499999880791</c:v>
                </c:pt>
                <c:pt idx="2174">
                  <c:v>1401.6999999880791</c:v>
                </c:pt>
                <c:pt idx="2175">
                  <c:v>1401.7000000476837</c:v>
                </c:pt>
                <c:pt idx="2176">
                  <c:v>1401.4500000178814</c:v>
                </c:pt>
                <c:pt idx="2177">
                  <c:v>1401.5</c:v>
                </c:pt>
                <c:pt idx="2178">
                  <c:v>1401.5333333164454</c:v>
                </c:pt>
                <c:pt idx="2179">
                  <c:v>1401.6999999880791</c:v>
                </c:pt>
                <c:pt idx="2180">
                  <c:v>1401.7</c:v>
                </c:pt>
                <c:pt idx="2181">
                  <c:v>1401.3999999761581</c:v>
                </c:pt>
                <c:pt idx="2182">
                  <c:v>1401.5499999523163</c:v>
                </c:pt>
                <c:pt idx="2183">
                  <c:v>1401.4</c:v>
                </c:pt>
                <c:pt idx="2184">
                  <c:v>1401.4</c:v>
                </c:pt>
                <c:pt idx="2185">
                  <c:v>1401.6999999880791</c:v>
                </c:pt>
                <c:pt idx="2186">
                  <c:v>1401.5</c:v>
                </c:pt>
                <c:pt idx="2187">
                  <c:v>1401.4000000059605</c:v>
                </c:pt>
                <c:pt idx="2188">
                  <c:v>1401.5</c:v>
                </c:pt>
                <c:pt idx="2189">
                  <c:v>1401.4000000059605</c:v>
                </c:pt>
                <c:pt idx="2190">
                  <c:v>1401.5999999940395</c:v>
                </c:pt>
                <c:pt idx="2191">
                  <c:v>1401.4</c:v>
                </c:pt>
                <c:pt idx="2192">
                  <c:v>1401.5999999940395</c:v>
                </c:pt>
                <c:pt idx="2193">
                  <c:v>1401.6999999880791</c:v>
                </c:pt>
                <c:pt idx="2194">
                  <c:v>1401.3000000119209</c:v>
                </c:pt>
                <c:pt idx="2195">
                  <c:v>1401.5250000059605</c:v>
                </c:pt>
                <c:pt idx="2196">
                  <c:v>1401.5</c:v>
                </c:pt>
                <c:pt idx="2197">
                  <c:v>1401.4000000059605</c:v>
                </c:pt>
                <c:pt idx="2198">
                  <c:v>1401.3</c:v>
                </c:pt>
                <c:pt idx="2199">
                  <c:v>1401.5999999940395</c:v>
                </c:pt>
                <c:pt idx="2200">
                  <c:v>1401.5</c:v>
                </c:pt>
                <c:pt idx="2201">
                  <c:v>1401.3000000119209</c:v>
                </c:pt>
                <c:pt idx="2202">
                  <c:v>1401.6000000238419</c:v>
                </c:pt>
                <c:pt idx="2203">
                  <c:v>1401.4000000059605</c:v>
                </c:pt>
                <c:pt idx="2204">
                  <c:v>1401.5</c:v>
                </c:pt>
                <c:pt idx="2205">
                  <c:v>1401.5</c:v>
                </c:pt>
                <c:pt idx="2206">
                  <c:v>1401.5999999940395</c:v>
                </c:pt>
                <c:pt idx="2207">
                  <c:v>1401.4</c:v>
                </c:pt>
                <c:pt idx="2208">
                  <c:v>1401.5999999940395</c:v>
                </c:pt>
                <c:pt idx="2209">
                  <c:v>1401.6</c:v>
                </c:pt>
                <c:pt idx="2210">
                  <c:v>1401.6</c:v>
                </c:pt>
                <c:pt idx="2211">
                  <c:v>1401.8999999761581</c:v>
                </c:pt>
                <c:pt idx="2212">
                  <c:v>1401.5999999940395</c:v>
                </c:pt>
                <c:pt idx="2213">
                  <c:v>1401.6000000238419</c:v>
                </c:pt>
                <c:pt idx="2214">
                  <c:v>1401.3999999761581</c:v>
                </c:pt>
                <c:pt idx="2215">
                  <c:v>1401.4</c:v>
                </c:pt>
                <c:pt idx="2216">
                  <c:v>1401.6</c:v>
                </c:pt>
                <c:pt idx="2217">
                  <c:v>1401.5999999940395</c:v>
                </c:pt>
                <c:pt idx="2218">
                  <c:v>1401.6</c:v>
                </c:pt>
                <c:pt idx="2219">
                  <c:v>1401.6</c:v>
                </c:pt>
                <c:pt idx="2220">
                  <c:v>1401.6999999880791</c:v>
                </c:pt>
                <c:pt idx="2221">
                  <c:v>1401.3999999761581</c:v>
                </c:pt>
                <c:pt idx="2222">
                  <c:v>1401.3000000119209</c:v>
                </c:pt>
                <c:pt idx="2223">
                  <c:v>1401.6000000238419</c:v>
                </c:pt>
                <c:pt idx="2224">
                  <c:v>1401.5</c:v>
                </c:pt>
                <c:pt idx="2225">
                  <c:v>1401.6</c:v>
                </c:pt>
                <c:pt idx="2226">
                  <c:v>1401.5</c:v>
                </c:pt>
                <c:pt idx="2227">
                  <c:v>1401.5</c:v>
                </c:pt>
                <c:pt idx="2228">
                  <c:v>1401.3999999761581</c:v>
                </c:pt>
                <c:pt idx="2229">
                  <c:v>1401.6</c:v>
                </c:pt>
                <c:pt idx="2230">
                  <c:v>1401.5</c:v>
                </c:pt>
                <c:pt idx="2231">
                  <c:v>1401.4000000059605</c:v>
                </c:pt>
                <c:pt idx="2232">
                  <c:v>1401.5</c:v>
                </c:pt>
                <c:pt idx="2233">
                  <c:v>1401.4</c:v>
                </c:pt>
                <c:pt idx="2234">
                  <c:v>1401.2999999523163</c:v>
                </c:pt>
                <c:pt idx="2235">
                  <c:v>1401.4</c:v>
                </c:pt>
                <c:pt idx="2236">
                  <c:v>1401.6000000238419</c:v>
                </c:pt>
                <c:pt idx="2237">
                  <c:v>1401.5</c:v>
                </c:pt>
                <c:pt idx="2238">
                  <c:v>1401.5999999940395</c:v>
                </c:pt>
                <c:pt idx="2239">
                  <c:v>1401.3999999761581</c:v>
                </c:pt>
                <c:pt idx="2240">
                  <c:v>1401.3</c:v>
                </c:pt>
                <c:pt idx="2241">
                  <c:v>1401.6000000238419</c:v>
                </c:pt>
                <c:pt idx="2242">
                  <c:v>1401.8</c:v>
                </c:pt>
                <c:pt idx="2243">
                  <c:v>1401.4</c:v>
                </c:pt>
                <c:pt idx="2244">
                  <c:v>1401.4</c:v>
                </c:pt>
                <c:pt idx="2245">
                  <c:v>1401.3999999761581</c:v>
                </c:pt>
                <c:pt idx="2246">
                  <c:v>1401.3749999850988</c:v>
                </c:pt>
                <c:pt idx="2247">
                  <c:v>1401.2999999970198</c:v>
                </c:pt>
                <c:pt idx="2248">
                  <c:v>1401.4499999582767</c:v>
                </c:pt>
                <c:pt idx="2249">
                  <c:v>1401.4000000059605</c:v>
                </c:pt>
                <c:pt idx="2250">
                  <c:v>1401.5</c:v>
                </c:pt>
                <c:pt idx="2251">
                  <c:v>1401.6</c:v>
                </c:pt>
                <c:pt idx="2252">
                  <c:v>1401.8000000119209</c:v>
                </c:pt>
                <c:pt idx="2253">
                  <c:v>1401.7000000029802</c:v>
                </c:pt>
                <c:pt idx="2254">
                  <c:v>1401.3000000119209</c:v>
                </c:pt>
                <c:pt idx="2255">
                  <c:v>1401.4000000059605</c:v>
                </c:pt>
                <c:pt idx="2256">
                  <c:v>1401.3999999761581</c:v>
                </c:pt>
                <c:pt idx="2257">
                  <c:v>1401.2</c:v>
                </c:pt>
                <c:pt idx="2258">
                  <c:v>1401.5</c:v>
                </c:pt>
                <c:pt idx="2259">
                  <c:v>1401.4</c:v>
                </c:pt>
                <c:pt idx="2260">
                  <c:v>1401.6000000238419</c:v>
                </c:pt>
                <c:pt idx="2261">
                  <c:v>1401.4</c:v>
                </c:pt>
                <c:pt idx="2262">
                  <c:v>1401.5</c:v>
                </c:pt>
                <c:pt idx="2263">
                  <c:v>1401.6</c:v>
                </c:pt>
                <c:pt idx="2264">
                  <c:v>1401.5</c:v>
                </c:pt>
                <c:pt idx="2265">
                  <c:v>1401.5500000119209</c:v>
                </c:pt>
                <c:pt idx="2266">
                  <c:v>1401.5</c:v>
                </c:pt>
                <c:pt idx="2267">
                  <c:v>1401.1999999880791</c:v>
                </c:pt>
                <c:pt idx="2268">
                  <c:v>1401.3000000119209</c:v>
                </c:pt>
                <c:pt idx="2269">
                  <c:v>1401.3999999761581</c:v>
                </c:pt>
                <c:pt idx="2270">
                  <c:v>1401.6</c:v>
                </c:pt>
                <c:pt idx="2271">
                  <c:v>1401.5</c:v>
                </c:pt>
                <c:pt idx="2272">
                  <c:v>1401.3</c:v>
                </c:pt>
                <c:pt idx="2273">
                  <c:v>1401.5</c:v>
                </c:pt>
                <c:pt idx="2274">
                  <c:v>1401.5</c:v>
                </c:pt>
                <c:pt idx="2275">
                  <c:v>1401.8000000119209</c:v>
                </c:pt>
                <c:pt idx="2276">
                  <c:v>1401.5</c:v>
                </c:pt>
                <c:pt idx="2277">
                  <c:v>1401.5</c:v>
                </c:pt>
                <c:pt idx="2278">
                  <c:v>1401.3000000119209</c:v>
                </c:pt>
                <c:pt idx="2279">
                  <c:v>1401.3</c:v>
                </c:pt>
                <c:pt idx="2280">
                  <c:v>1401.4000000059605</c:v>
                </c:pt>
                <c:pt idx="2281">
                  <c:v>1401.1999999880791</c:v>
                </c:pt>
                <c:pt idx="2282">
                  <c:v>1401.5</c:v>
                </c:pt>
                <c:pt idx="2283">
                  <c:v>1401.1000000238419</c:v>
                </c:pt>
                <c:pt idx="2284">
                  <c:v>1401.5</c:v>
                </c:pt>
                <c:pt idx="2285">
                  <c:v>1401.5</c:v>
                </c:pt>
                <c:pt idx="2286">
                  <c:v>1401.6999999880791</c:v>
                </c:pt>
                <c:pt idx="2287">
                  <c:v>1401.4999999403954</c:v>
                </c:pt>
                <c:pt idx="2288">
                  <c:v>1401.3000000119209</c:v>
                </c:pt>
                <c:pt idx="2289">
                  <c:v>1401.5</c:v>
                </c:pt>
                <c:pt idx="2290">
                  <c:v>1401.5500000119209</c:v>
                </c:pt>
                <c:pt idx="2291">
                  <c:v>1401.5</c:v>
                </c:pt>
                <c:pt idx="2292">
                  <c:v>1401.5</c:v>
                </c:pt>
                <c:pt idx="2293">
                  <c:v>1401.3</c:v>
                </c:pt>
                <c:pt idx="2294">
                  <c:v>1401.5</c:v>
                </c:pt>
                <c:pt idx="2295">
                  <c:v>1401.6999999880791</c:v>
                </c:pt>
                <c:pt idx="2296">
                  <c:v>1401.3000000119209</c:v>
                </c:pt>
                <c:pt idx="2297">
                  <c:v>1401.6000000238419</c:v>
                </c:pt>
                <c:pt idx="2298">
                  <c:v>1401.4</c:v>
                </c:pt>
                <c:pt idx="2299">
                  <c:v>1401.5999999940395</c:v>
                </c:pt>
                <c:pt idx="2300">
                  <c:v>1401.4</c:v>
                </c:pt>
                <c:pt idx="2301">
                  <c:v>1401.3</c:v>
                </c:pt>
                <c:pt idx="2302">
                  <c:v>1401.4000000059605</c:v>
                </c:pt>
                <c:pt idx="2303">
                  <c:v>1401.1999999880791</c:v>
                </c:pt>
                <c:pt idx="2304">
                  <c:v>1401.4999999403954</c:v>
                </c:pt>
                <c:pt idx="2305">
                  <c:v>1401.4666666537523</c:v>
                </c:pt>
                <c:pt idx="2306">
                  <c:v>1401.4</c:v>
                </c:pt>
                <c:pt idx="2307">
                  <c:v>1401.5499999523163</c:v>
                </c:pt>
                <c:pt idx="2308">
                  <c:v>1401.6</c:v>
                </c:pt>
                <c:pt idx="2309">
                  <c:v>1401.6500000059605</c:v>
                </c:pt>
                <c:pt idx="2310">
                  <c:v>1401.5</c:v>
                </c:pt>
                <c:pt idx="2311">
                  <c:v>1401.5666666477919</c:v>
                </c:pt>
                <c:pt idx="2312">
                  <c:v>1401.4500000178814</c:v>
                </c:pt>
                <c:pt idx="2313">
                  <c:v>1401.5</c:v>
                </c:pt>
                <c:pt idx="2314">
                  <c:v>1401.4500000178814</c:v>
                </c:pt>
                <c:pt idx="2315">
                  <c:v>1401.4500000178814</c:v>
                </c:pt>
                <c:pt idx="2316">
                  <c:v>1401.4333333224058</c:v>
                </c:pt>
                <c:pt idx="2317">
                  <c:v>1401.3499999940395</c:v>
                </c:pt>
                <c:pt idx="2318">
                  <c:v>1401.2500000298023</c:v>
                </c:pt>
                <c:pt idx="2319">
                  <c:v>1401.433333337307</c:v>
                </c:pt>
                <c:pt idx="2320">
                  <c:v>1401.3999999761581</c:v>
                </c:pt>
                <c:pt idx="2321">
                  <c:v>1401.4500000178814</c:v>
                </c:pt>
                <c:pt idx="2322">
                  <c:v>1401.5</c:v>
                </c:pt>
                <c:pt idx="2323">
                  <c:v>1401.5</c:v>
                </c:pt>
                <c:pt idx="2324">
                  <c:v>1401.4499999284744</c:v>
                </c:pt>
                <c:pt idx="2325">
                  <c:v>1401.6</c:v>
                </c:pt>
                <c:pt idx="2326">
                  <c:v>1401.5499998927116</c:v>
                </c:pt>
                <c:pt idx="2327">
                  <c:v>1401.2499998807907</c:v>
                </c:pt>
                <c:pt idx="2328">
                  <c:v>1401.5666666477919</c:v>
                </c:pt>
                <c:pt idx="2329">
                  <c:v>1401.4</c:v>
                </c:pt>
                <c:pt idx="2330">
                  <c:v>1401.5</c:v>
                </c:pt>
                <c:pt idx="2331">
                  <c:v>1401.4</c:v>
                </c:pt>
                <c:pt idx="2332">
                  <c:v>1401.4000000357628</c:v>
                </c:pt>
                <c:pt idx="2333">
                  <c:v>1401.1999999880791</c:v>
                </c:pt>
                <c:pt idx="2334">
                  <c:v>1401.3333333283663</c:v>
                </c:pt>
                <c:pt idx="2335">
                  <c:v>1401.3</c:v>
                </c:pt>
                <c:pt idx="2336">
                  <c:v>1401.4000000059605</c:v>
                </c:pt>
                <c:pt idx="2337">
                  <c:v>1401.2333333492279</c:v>
                </c:pt>
                <c:pt idx="2338">
                  <c:v>1401.4500000178814</c:v>
                </c:pt>
                <c:pt idx="2339">
                  <c:v>1401.6000000238419</c:v>
                </c:pt>
                <c:pt idx="2340">
                  <c:v>1401.5</c:v>
                </c:pt>
                <c:pt idx="2341">
                  <c:v>1401.4000000357628</c:v>
                </c:pt>
                <c:pt idx="2342">
                  <c:v>1401.3</c:v>
                </c:pt>
                <c:pt idx="2343">
                  <c:v>1401.4499999880791</c:v>
                </c:pt>
                <c:pt idx="2344">
                  <c:v>1401.4000000059605</c:v>
                </c:pt>
                <c:pt idx="2345">
                  <c:v>1401.4</c:v>
                </c:pt>
                <c:pt idx="2346">
                  <c:v>1401.4500000178814</c:v>
                </c:pt>
                <c:pt idx="2347">
                  <c:v>1401.6999999880791</c:v>
                </c:pt>
                <c:pt idx="2348">
                  <c:v>1401.5500000119209</c:v>
                </c:pt>
                <c:pt idx="2349">
                  <c:v>1401.4</c:v>
                </c:pt>
                <c:pt idx="2350">
                  <c:v>1401.4</c:v>
                </c:pt>
                <c:pt idx="2351">
                  <c:v>1401.6500000059605</c:v>
                </c:pt>
                <c:pt idx="2352">
                  <c:v>1401.6749999970198</c:v>
                </c:pt>
                <c:pt idx="2353">
                  <c:v>1401.3500000238419</c:v>
                </c:pt>
                <c:pt idx="2354">
                  <c:v>1401.3500000238419</c:v>
                </c:pt>
                <c:pt idx="2355">
                  <c:v>1401.5499999821186</c:v>
                </c:pt>
                <c:pt idx="2356">
                  <c:v>1401.5500000417233</c:v>
                </c:pt>
                <c:pt idx="2357">
                  <c:v>1401.5</c:v>
                </c:pt>
                <c:pt idx="2358">
                  <c:v>1401.5</c:v>
                </c:pt>
                <c:pt idx="2359">
                  <c:v>1401.6000000238419</c:v>
                </c:pt>
                <c:pt idx="2360">
                  <c:v>1401.3666666895151</c:v>
                </c:pt>
                <c:pt idx="2361">
                  <c:v>1401.5</c:v>
                </c:pt>
                <c:pt idx="2362">
                  <c:v>1401.5</c:v>
                </c:pt>
                <c:pt idx="2363">
                  <c:v>1401.3499999940395</c:v>
                </c:pt>
                <c:pt idx="2364">
                  <c:v>1401.5</c:v>
                </c:pt>
                <c:pt idx="2365">
                  <c:v>1401.3333333283663</c:v>
                </c:pt>
                <c:pt idx="2366">
                  <c:v>1401.5</c:v>
                </c:pt>
                <c:pt idx="2367">
                  <c:v>1401.1999999880791</c:v>
                </c:pt>
                <c:pt idx="2368">
                  <c:v>1401.3333333134651</c:v>
                </c:pt>
                <c:pt idx="2369">
                  <c:v>1401.5</c:v>
                </c:pt>
                <c:pt idx="2370">
                  <c:v>1401.5</c:v>
                </c:pt>
                <c:pt idx="2371">
                  <c:v>1401.566666662693</c:v>
                </c:pt>
                <c:pt idx="2372">
                  <c:v>1401.4</c:v>
                </c:pt>
                <c:pt idx="2373">
                  <c:v>1401.4666666537523</c:v>
                </c:pt>
                <c:pt idx="2374">
                  <c:v>1401.4500000178814</c:v>
                </c:pt>
                <c:pt idx="2375">
                  <c:v>1401.5</c:v>
                </c:pt>
                <c:pt idx="2376">
                  <c:v>1401.5666666477919</c:v>
                </c:pt>
                <c:pt idx="2377">
                  <c:v>1401.6000000238419</c:v>
                </c:pt>
                <c:pt idx="2378">
                  <c:v>1401.4499999880791</c:v>
                </c:pt>
                <c:pt idx="2379">
                  <c:v>1401.4333333522081</c:v>
                </c:pt>
                <c:pt idx="2380">
                  <c:v>1401.5500000119209</c:v>
                </c:pt>
                <c:pt idx="2381">
                  <c:v>1401.4500000178814</c:v>
                </c:pt>
                <c:pt idx="2382">
                  <c:v>1401.3333333283663</c:v>
                </c:pt>
                <c:pt idx="2383">
                  <c:v>1401.5</c:v>
                </c:pt>
                <c:pt idx="2384">
                  <c:v>1401.6</c:v>
                </c:pt>
                <c:pt idx="2385">
                  <c:v>1401.4666666686535</c:v>
                </c:pt>
                <c:pt idx="2386">
                  <c:v>1401.6999999880791</c:v>
                </c:pt>
                <c:pt idx="2387">
                  <c:v>1401.6000000238419</c:v>
                </c:pt>
                <c:pt idx="2388">
                  <c:v>1401.5</c:v>
                </c:pt>
                <c:pt idx="2389">
                  <c:v>1401.5</c:v>
                </c:pt>
                <c:pt idx="2390">
                  <c:v>1401.5</c:v>
                </c:pt>
                <c:pt idx="2391">
                  <c:v>1401.5999999940395</c:v>
                </c:pt>
                <c:pt idx="2392">
                  <c:v>1401.5</c:v>
                </c:pt>
                <c:pt idx="2393">
                  <c:v>1401.6000000238419</c:v>
                </c:pt>
                <c:pt idx="2394">
                  <c:v>1401.5</c:v>
                </c:pt>
                <c:pt idx="2395">
                  <c:v>1401.5500000119209</c:v>
                </c:pt>
                <c:pt idx="2396">
                  <c:v>1401.6</c:v>
                </c:pt>
                <c:pt idx="2397">
                  <c:v>1401.5</c:v>
                </c:pt>
                <c:pt idx="2398">
                  <c:v>1401.4000000059605</c:v>
                </c:pt>
                <c:pt idx="2399">
                  <c:v>1401.5</c:v>
                </c:pt>
                <c:pt idx="2400">
                  <c:v>1401.4</c:v>
                </c:pt>
                <c:pt idx="2401">
                  <c:v>1401.3500000238419</c:v>
                </c:pt>
                <c:pt idx="2402">
                  <c:v>1401.1999999880791</c:v>
                </c:pt>
                <c:pt idx="2403">
                  <c:v>1401.5999999940395</c:v>
                </c:pt>
                <c:pt idx="2404">
                  <c:v>1401.1000000238419</c:v>
                </c:pt>
                <c:pt idx="2405">
                  <c:v>1401.4</c:v>
                </c:pt>
                <c:pt idx="2406">
                  <c:v>1401.5</c:v>
                </c:pt>
                <c:pt idx="2407">
                  <c:v>1401.4000000059605</c:v>
                </c:pt>
                <c:pt idx="2408">
                  <c:v>1401.5</c:v>
                </c:pt>
                <c:pt idx="2409">
                  <c:v>1401.4000000059605</c:v>
                </c:pt>
                <c:pt idx="2410">
                  <c:v>1401.5</c:v>
                </c:pt>
                <c:pt idx="2411">
                  <c:v>1401.6000000238419</c:v>
                </c:pt>
                <c:pt idx="2412">
                  <c:v>1401.5</c:v>
                </c:pt>
                <c:pt idx="2413">
                  <c:v>1401.4000000059605</c:v>
                </c:pt>
                <c:pt idx="2414">
                  <c:v>1401.3000000119209</c:v>
                </c:pt>
                <c:pt idx="2415">
                  <c:v>1401.5</c:v>
                </c:pt>
                <c:pt idx="2416">
                  <c:v>1401.1999999880791</c:v>
                </c:pt>
                <c:pt idx="2417">
                  <c:v>1401.5</c:v>
                </c:pt>
                <c:pt idx="2418">
                  <c:v>1401.5499999821186</c:v>
                </c:pt>
                <c:pt idx="2419">
                  <c:v>1401.6</c:v>
                </c:pt>
                <c:pt idx="2420">
                  <c:v>1401.2</c:v>
                </c:pt>
                <c:pt idx="2421">
                  <c:v>1401.2999999970198</c:v>
                </c:pt>
                <c:pt idx="2422">
                  <c:v>1401.4000000059605</c:v>
                </c:pt>
                <c:pt idx="2423">
                  <c:v>1401.6000000238419</c:v>
                </c:pt>
                <c:pt idx="2424">
                  <c:v>1401.6</c:v>
                </c:pt>
                <c:pt idx="2425">
                  <c:v>1401.3999999761581</c:v>
                </c:pt>
                <c:pt idx="2426">
                  <c:v>1401.4</c:v>
                </c:pt>
                <c:pt idx="2427">
                  <c:v>1401.1999999880791</c:v>
                </c:pt>
                <c:pt idx="2428">
                  <c:v>1401.4</c:v>
                </c:pt>
                <c:pt idx="2429">
                  <c:v>1401.4</c:v>
                </c:pt>
                <c:pt idx="2430">
                  <c:v>1401.2999999970198</c:v>
                </c:pt>
                <c:pt idx="2431">
                  <c:v>1401.2000000476837</c:v>
                </c:pt>
                <c:pt idx="2432">
                  <c:v>1401.4000000059605</c:v>
                </c:pt>
                <c:pt idx="2433">
                  <c:v>1401.5999999940395</c:v>
                </c:pt>
                <c:pt idx="2434">
                  <c:v>1401.5</c:v>
                </c:pt>
                <c:pt idx="2435">
                  <c:v>1401.5</c:v>
                </c:pt>
                <c:pt idx="2436">
                  <c:v>1401.5</c:v>
                </c:pt>
                <c:pt idx="2437">
                  <c:v>1401.4000000059605</c:v>
                </c:pt>
                <c:pt idx="2438">
                  <c:v>1401.4</c:v>
                </c:pt>
                <c:pt idx="2439">
                  <c:v>1401.5999999940395</c:v>
                </c:pt>
                <c:pt idx="2440">
                  <c:v>1401.4000000059605</c:v>
                </c:pt>
                <c:pt idx="2441">
                  <c:v>1401.5999999940395</c:v>
                </c:pt>
                <c:pt idx="2442">
                  <c:v>1401.4</c:v>
                </c:pt>
                <c:pt idx="2443">
                  <c:v>1401.4</c:v>
                </c:pt>
                <c:pt idx="2444">
                  <c:v>1401.4</c:v>
                </c:pt>
                <c:pt idx="2445">
                  <c:v>1401.2999999970198</c:v>
                </c:pt>
                <c:pt idx="2446">
                  <c:v>1401.5</c:v>
                </c:pt>
                <c:pt idx="2447">
                  <c:v>1401.6000000238419</c:v>
                </c:pt>
                <c:pt idx="2448">
                  <c:v>1401.4000000059605</c:v>
                </c:pt>
                <c:pt idx="2449">
                  <c:v>1401.3000000119209</c:v>
                </c:pt>
                <c:pt idx="2450">
                  <c:v>1401.5999999940395</c:v>
                </c:pt>
                <c:pt idx="2451">
                  <c:v>1401.3499999940395</c:v>
                </c:pt>
                <c:pt idx="2452">
                  <c:v>1401.5</c:v>
                </c:pt>
                <c:pt idx="2453">
                  <c:v>1401.6999999880791</c:v>
                </c:pt>
                <c:pt idx="2454">
                  <c:v>1401.5</c:v>
                </c:pt>
                <c:pt idx="2455">
                  <c:v>1401.5</c:v>
                </c:pt>
                <c:pt idx="2456">
                  <c:v>1401.4</c:v>
                </c:pt>
                <c:pt idx="2457">
                  <c:v>1401.4</c:v>
                </c:pt>
                <c:pt idx="2458">
                  <c:v>1401.2999999970198</c:v>
                </c:pt>
                <c:pt idx="2459">
                  <c:v>1401.1999999880791</c:v>
                </c:pt>
                <c:pt idx="2460">
                  <c:v>1401.4000000059605</c:v>
                </c:pt>
                <c:pt idx="2461">
                  <c:v>1401.5</c:v>
                </c:pt>
                <c:pt idx="2462">
                  <c:v>1401.3000000119209</c:v>
                </c:pt>
                <c:pt idx="2463">
                  <c:v>1401.3</c:v>
                </c:pt>
                <c:pt idx="2464">
                  <c:v>1401.3</c:v>
                </c:pt>
                <c:pt idx="2465">
                  <c:v>1401.5</c:v>
                </c:pt>
                <c:pt idx="2466">
                  <c:v>1401.6999999880791</c:v>
                </c:pt>
                <c:pt idx="2467">
                  <c:v>1401.4000000059605</c:v>
                </c:pt>
                <c:pt idx="2468">
                  <c:v>1401.3500000238419</c:v>
                </c:pt>
                <c:pt idx="2469">
                  <c:v>1401.3333333134651</c:v>
                </c:pt>
                <c:pt idx="2470">
                  <c:v>1401.5999999940395</c:v>
                </c:pt>
                <c:pt idx="2471">
                  <c:v>1401.5</c:v>
                </c:pt>
                <c:pt idx="2472">
                  <c:v>1401.5</c:v>
                </c:pt>
                <c:pt idx="2473">
                  <c:v>1401.4</c:v>
                </c:pt>
                <c:pt idx="2474">
                  <c:v>1401.5</c:v>
                </c:pt>
                <c:pt idx="2475">
                  <c:v>1401.4000000059605</c:v>
                </c:pt>
                <c:pt idx="2476">
                  <c:v>1401.4000000059605</c:v>
                </c:pt>
                <c:pt idx="2477">
                  <c:v>1401.5</c:v>
                </c:pt>
                <c:pt idx="2478">
                  <c:v>1401.4000000059605</c:v>
                </c:pt>
                <c:pt idx="2479">
                  <c:v>1401.6000000238419</c:v>
                </c:pt>
                <c:pt idx="2480">
                  <c:v>1401.6</c:v>
                </c:pt>
                <c:pt idx="2481">
                  <c:v>1401.6000000238419</c:v>
                </c:pt>
                <c:pt idx="2482">
                  <c:v>1401.6000000238419</c:v>
                </c:pt>
                <c:pt idx="2483">
                  <c:v>1401.5250000059605</c:v>
                </c:pt>
                <c:pt idx="2484">
                  <c:v>1401.3999999761581</c:v>
                </c:pt>
                <c:pt idx="2485">
                  <c:v>1401.5</c:v>
                </c:pt>
                <c:pt idx="2486">
                  <c:v>1401.4000000059605</c:v>
                </c:pt>
                <c:pt idx="2487">
                  <c:v>1401.4000000059605</c:v>
                </c:pt>
                <c:pt idx="2488">
                  <c:v>1401.3000000119209</c:v>
                </c:pt>
                <c:pt idx="2489">
                  <c:v>1401.2000000029802</c:v>
                </c:pt>
                <c:pt idx="2490">
                  <c:v>1401.5</c:v>
                </c:pt>
                <c:pt idx="2491">
                  <c:v>1401.3000000119209</c:v>
                </c:pt>
                <c:pt idx="2492">
                  <c:v>1401.5</c:v>
                </c:pt>
                <c:pt idx="2493">
                  <c:v>1401.5</c:v>
                </c:pt>
                <c:pt idx="2494">
                  <c:v>1401.3000000119209</c:v>
                </c:pt>
                <c:pt idx="2495">
                  <c:v>1401.3</c:v>
                </c:pt>
                <c:pt idx="2496">
                  <c:v>1401.4000000059605</c:v>
                </c:pt>
                <c:pt idx="2497">
                  <c:v>1401.5</c:v>
                </c:pt>
                <c:pt idx="2498">
                  <c:v>1401.3499999940395</c:v>
                </c:pt>
                <c:pt idx="2499">
                  <c:v>1401.3000000119209</c:v>
                </c:pt>
                <c:pt idx="2500">
                  <c:v>1401.3</c:v>
                </c:pt>
                <c:pt idx="2501">
                  <c:v>1401.3</c:v>
                </c:pt>
                <c:pt idx="2502">
                  <c:v>1401.6000000238419</c:v>
                </c:pt>
                <c:pt idx="2503">
                  <c:v>1401.5</c:v>
                </c:pt>
                <c:pt idx="2504">
                  <c:v>1401.25</c:v>
                </c:pt>
                <c:pt idx="2505">
                  <c:v>1401.3000000119209</c:v>
                </c:pt>
                <c:pt idx="2506">
                  <c:v>1401.3999999761581</c:v>
                </c:pt>
                <c:pt idx="2507">
                  <c:v>1401.5000000596046</c:v>
                </c:pt>
                <c:pt idx="2508">
                  <c:v>1401.5</c:v>
                </c:pt>
                <c:pt idx="2509">
                  <c:v>1401.3500000238419</c:v>
                </c:pt>
                <c:pt idx="2510">
                  <c:v>1401.4</c:v>
                </c:pt>
                <c:pt idx="2511">
                  <c:v>1401.4</c:v>
                </c:pt>
                <c:pt idx="2512">
                  <c:v>1401.3500000536442</c:v>
                </c:pt>
                <c:pt idx="2513">
                  <c:v>1401.5</c:v>
                </c:pt>
                <c:pt idx="2514">
                  <c:v>1401.4000000059605</c:v>
                </c:pt>
                <c:pt idx="2515">
                  <c:v>1401.3499999940395</c:v>
                </c:pt>
                <c:pt idx="2516">
                  <c:v>1401.4</c:v>
                </c:pt>
                <c:pt idx="2517">
                  <c:v>1401.4</c:v>
                </c:pt>
                <c:pt idx="2518">
                  <c:v>1401.25</c:v>
                </c:pt>
                <c:pt idx="2519">
                  <c:v>1401.3</c:v>
                </c:pt>
                <c:pt idx="2520">
                  <c:v>1401.4000000059605</c:v>
                </c:pt>
                <c:pt idx="2521">
                  <c:v>1401.4500000178814</c:v>
                </c:pt>
                <c:pt idx="2522">
                  <c:v>1401.5</c:v>
                </c:pt>
                <c:pt idx="2523">
                  <c:v>1401.3000000119209</c:v>
                </c:pt>
                <c:pt idx="2524">
                  <c:v>1401.4500000178814</c:v>
                </c:pt>
                <c:pt idx="2525">
                  <c:v>1401.5</c:v>
                </c:pt>
                <c:pt idx="2526">
                  <c:v>1401.25</c:v>
                </c:pt>
                <c:pt idx="2527">
                  <c:v>1401.2</c:v>
                </c:pt>
                <c:pt idx="2528">
                  <c:v>1401.2</c:v>
                </c:pt>
                <c:pt idx="2529">
                  <c:v>1401.4000000059605</c:v>
                </c:pt>
                <c:pt idx="2530">
                  <c:v>1401.3500000238419</c:v>
                </c:pt>
                <c:pt idx="2531">
                  <c:v>1401.3000000119209</c:v>
                </c:pt>
                <c:pt idx="2532">
                  <c:v>1401.5</c:v>
                </c:pt>
                <c:pt idx="2533">
                  <c:v>1401.4999999403954</c:v>
                </c:pt>
                <c:pt idx="2534">
                  <c:v>1401.3000000119209</c:v>
                </c:pt>
                <c:pt idx="2535">
                  <c:v>1401.4</c:v>
                </c:pt>
                <c:pt idx="2536">
                  <c:v>1401.4</c:v>
                </c:pt>
                <c:pt idx="2537">
                  <c:v>1401.1999999880791</c:v>
                </c:pt>
                <c:pt idx="2538">
                  <c:v>1401.3999999761581</c:v>
                </c:pt>
                <c:pt idx="2539">
                  <c:v>1401.5</c:v>
                </c:pt>
                <c:pt idx="2540">
                  <c:v>1401.4000000059605</c:v>
                </c:pt>
                <c:pt idx="2541">
                  <c:v>1401.4499999880791</c:v>
                </c:pt>
                <c:pt idx="2542">
                  <c:v>1401.4</c:v>
                </c:pt>
                <c:pt idx="2543">
                  <c:v>1401.25</c:v>
                </c:pt>
                <c:pt idx="2544">
                  <c:v>1401.5500000119209</c:v>
                </c:pt>
                <c:pt idx="2545">
                  <c:v>1401.3999999761581</c:v>
                </c:pt>
                <c:pt idx="2546">
                  <c:v>1401.5500000119209</c:v>
                </c:pt>
                <c:pt idx="2547">
                  <c:v>1401.3499999940395</c:v>
                </c:pt>
                <c:pt idx="2548">
                  <c:v>1401.3</c:v>
                </c:pt>
                <c:pt idx="2549">
                  <c:v>1401.4499999880791</c:v>
                </c:pt>
                <c:pt idx="2550">
                  <c:v>1401.4499999880791</c:v>
                </c:pt>
                <c:pt idx="2551">
                  <c:v>1401.4</c:v>
                </c:pt>
                <c:pt idx="2552">
                  <c:v>1401.4</c:v>
                </c:pt>
                <c:pt idx="2553">
                  <c:v>1401.3</c:v>
                </c:pt>
                <c:pt idx="2554">
                  <c:v>1401.4000000059605</c:v>
                </c:pt>
                <c:pt idx="2555">
                  <c:v>1401.6999999880791</c:v>
                </c:pt>
                <c:pt idx="2556">
                  <c:v>1401.2999999523163</c:v>
                </c:pt>
                <c:pt idx="2557">
                  <c:v>1401.5</c:v>
                </c:pt>
                <c:pt idx="2558">
                  <c:v>1401.1999999880791</c:v>
                </c:pt>
                <c:pt idx="2559">
                  <c:v>1401.4</c:v>
                </c:pt>
                <c:pt idx="2560">
                  <c:v>1401.4</c:v>
                </c:pt>
                <c:pt idx="2561">
                  <c:v>1401.6000000238419</c:v>
                </c:pt>
                <c:pt idx="2562">
                  <c:v>1401.4000000357628</c:v>
                </c:pt>
                <c:pt idx="2563">
                  <c:v>1401.4000000059605</c:v>
                </c:pt>
                <c:pt idx="2564">
                  <c:v>1401.5999999940395</c:v>
                </c:pt>
                <c:pt idx="2565">
                  <c:v>1401.3500000238419</c:v>
                </c:pt>
                <c:pt idx="2566">
                  <c:v>1401.5</c:v>
                </c:pt>
                <c:pt idx="2567">
                  <c:v>1401.4000000059605</c:v>
                </c:pt>
                <c:pt idx="2568">
                  <c:v>1401.3000000119209</c:v>
                </c:pt>
                <c:pt idx="2569">
                  <c:v>1401.5</c:v>
                </c:pt>
                <c:pt idx="2570">
                  <c:v>1401.1999999880791</c:v>
                </c:pt>
                <c:pt idx="2571">
                  <c:v>1401.3000000715256</c:v>
                </c:pt>
                <c:pt idx="2572">
                  <c:v>1401.4000000059605</c:v>
                </c:pt>
                <c:pt idx="2573">
                  <c:v>1401.3499999940395</c:v>
                </c:pt>
                <c:pt idx="2574">
                  <c:v>1401.3499999940395</c:v>
                </c:pt>
                <c:pt idx="2575">
                  <c:v>1401.4</c:v>
                </c:pt>
                <c:pt idx="2576">
                  <c:v>1401.3500000238419</c:v>
                </c:pt>
                <c:pt idx="2577">
                  <c:v>1401.3</c:v>
                </c:pt>
                <c:pt idx="2578">
                  <c:v>1401.3999999761581</c:v>
                </c:pt>
                <c:pt idx="2579">
                  <c:v>1401.4</c:v>
                </c:pt>
                <c:pt idx="2580">
                  <c:v>1401.2999999970198</c:v>
                </c:pt>
                <c:pt idx="2581">
                  <c:v>1401.4000000059605</c:v>
                </c:pt>
                <c:pt idx="2582">
                  <c:v>1401.3999999761581</c:v>
                </c:pt>
                <c:pt idx="2583">
                  <c:v>1401.2000000029802</c:v>
                </c:pt>
                <c:pt idx="2584">
                  <c:v>1401.4000000059605</c:v>
                </c:pt>
                <c:pt idx="2585">
                  <c:v>1401.4</c:v>
                </c:pt>
                <c:pt idx="2586">
                  <c:v>1401.4</c:v>
                </c:pt>
                <c:pt idx="2587">
                  <c:v>1401.1999999880791</c:v>
                </c:pt>
                <c:pt idx="2588">
                  <c:v>1401.4499999880791</c:v>
                </c:pt>
                <c:pt idx="2589">
                  <c:v>1401.3000000119209</c:v>
                </c:pt>
                <c:pt idx="2590">
                  <c:v>1401.5</c:v>
                </c:pt>
                <c:pt idx="2591">
                  <c:v>1401.3000000119209</c:v>
                </c:pt>
                <c:pt idx="2592">
                  <c:v>1401.5</c:v>
                </c:pt>
                <c:pt idx="2593">
                  <c:v>1401.4</c:v>
                </c:pt>
                <c:pt idx="2594">
                  <c:v>1401.2999999970198</c:v>
                </c:pt>
                <c:pt idx="2595">
                  <c:v>1401.3000000119209</c:v>
                </c:pt>
                <c:pt idx="2596">
                  <c:v>1401.1999999880791</c:v>
                </c:pt>
                <c:pt idx="2597">
                  <c:v>1401.2</c:v>
                </c:pt>
                <c:pt idx="2598">
                  <c:v>1401.3999999761581</c:v>
                </c:pt>
                <c:pt idx="2599">
                  <c:v>1401.5499999523163</c:v>
                </c:pt>
                <c:pt idx="2600">
                  <c:v>1401.4000000059605</c:v>
                </c:pt>
                <c:pt idx="2601">
                  <c:v>1401.2999999970198</c:v>
                </c:pt>
                <c:pt idx="2602">
                  <c:v>1401.5</c:v>
                </c:pt>
                <c:pt idx="2603">
                  <c:v>1401.3000000119209</c:v>
                </c:pt>
                <c:pt idx="2604">
                  <c:v>1401.6000000238419</c:v>
                </c:pt>
                <c:pt idx="2605">
                  <c:v>1401.3499999940395</c:v>
                </c:pt>
                <c:pt idx="2606">
                  <c:v>1401.5999999940395</c:v>
                </c:pt>
                <c:pt idx="2607">
                  <c:v>1401.3000000119209</c:v>
                </c:pt>
                <c:pt idx="2608">
                  <c:v>1401.4000000059605</c:v>
                </c:pt>
                <c:pt idx="2609">
                  <c:v>1401.1999999880791</c:v>
                </c:pt>
                <c:pt idx="2610">
                  <c:v>1401.2999999970198</c:v>
                </c:pt>
                <c:pt idx="2611">
                  <c:v>1401.3</c:v>
                </c:pt>
                <c:pt idx="2612">
                  <c:v>1401.3</c:v>
                </c:pt>
                <c:pt idx="2613">
                  <c:v>1401.2</c:v>
                </c:pt>
                <c:pt idx="2614">
                  <c:v>1401.5</c:v>
                </c:pt>
                <c:pt idx="2615">
                  <c:v>1401.3000000119209</c:v>
                </c:pt>
                <c:pt idx="2616">
                  <c:v>1401.1000000238419</c:v>
                </c:pt>
                <c:pt idx="2617">
                  <c:v>1401.1999999880791</c:v>
                </c:pt>
                <c:pt idx="2618">
                  <c:v>1401.2</c:v>
                </c:pt>
                <c:pt idx="2619">
                  <c:v>1401.25</c:v>
                </c:pt>
                <c:pt idx="2620">
                  <c:v>1401.4000000059605</c:v>
                </c:pt>
                <c:pt idx="2621">
                  <c:v>1401.0999999940395</c:v>
                </c:pt>
                <c:pt idx="2622">
                  <c:v>1401.3999999761581</c:v>
                </c:pt>
                <c:pt idx="2623">
                  <c:v>1401.1000000238419</c:v>
                </c:pt>
                <c:pt idx="2624">
                  <c:v>1401.4000000059605</c:v>
                </c:pt>
                <c:pt idx="2625">
                  <c:v>1401.3000000119209</c:v>
                </c:pt>
                <c:pt idx="2626">
                  <c:v>1401.3</c:v>
                </c:pt>
                <c:pt idx="2627">
                  <c:v>1401.3333333730698</c:v>
                </c:pt>
                <c:pt idx="2628">
                  <c:v>1401.2999999970198</c:v>
                </c:pt>
                <c:pt idx="2629">
                  <c:v>1401.3000000119209</c:v>
                </c:pt>
                <c:pt idx="2630">
                  <c:v>1401.3</c:v>
                </c:pt>
                <c:pt idx="2631">
                  <c:v>1401.0999999940395</c:v>
                </c:pt>
                <c:pt idx="2632">
                  <c:v>1401.1999999880791</c:v>
                </c:pt>
                <c:pt idx="2633">
                  <c:v>1401.3</c:v>
                </c:pt>
                <c:pt idx="2634">
                  <c:v>1401.0999999940395</c:v>
                </c:pt>
                <c:pt idx="2635">
                  <c:v>1401.3</c:v>
                </c:pt>
                <c:pt idx="2636">
                  <c:v>1401.3</c:v>
                </c:pt>
                <c:pt idx="2637">
                  <c:v>1401.5</c:v>
                </c:pt>
                <c:pt idx="2638">
                  <c:v>1401.3499999940395</c:v>
                </c:pt>
                <c:pt idx="2639">
                  <c:v>1401.3000000119209</c:v>
                </c:pt>
                <c:pt idx="2640">
                  <c:v>1401.25</c:v>
                </c:pt>
                <c:pt idx="2641">
                  <c:v>1401.125</c:v>
                </c:pt>
                <c:pt idx="2642">
                  <c:v>1401.2000000029802</c:v>
                </c:pt>
                <c:pt idx="2643">
                  <c:v>1401.1499999761581</c:v>
                </c:pt>
                <c:pt idx="2644">
                  <c:v>1401.2249999940395</c:v>
                </c:pt>
                <c:pt idx="2645">
                  <c:v>1401.2999999970198</c:v>
                </c:pt>
                <c:pt idx="2646">
                  <c:v>1401.2750000059605</c:v>
                </c:pt>
                <c:pt idx="2647">
                  <c:v>1401.2000000029802</c:v>
                </c:pt>
                <c:pt idx="2648">
                  <c:v>1401.6000000238419</c:v>
                </c:pt>
                <c:pt idx="2649">
                  <c:v>1401.25</c:v>
                </c:pt>
                <c:pt idx="2650">
                  <c:v>1401.5</c:v>
                </c:pt>
                <c:pt idx="2651">
                  <c:v>1401.1499999761581</c:v>
                </c:pt>
                <c:pt idx="2652">
                  <c:v>1401.2</c:v>
                </c:pt>
                <c:pt idx="2653">
                  <c:v>1401.2</c:v>
                </c:pt>
                <c:pt idx="2654">
                  <c:v>1401.2</c:v>
                </c:pt>
                <c:pt idx="2655">
                  <c:v>1401.25</c:v>
                </c:pt>
                <c:pt idx="2656">
                  <c:v>1401.3</c:v>
                </c:pt>
                <c:pt idx="2657">
                  <c:v>1401.1499999761581</c:v>
                </c:pt>
                <c:pt idx="2658">
                  <c:v>1401.3499999940395</c:v>
                </c:pt>
                <c:pt idx="2659">
                  <c:v>1401.5</c:v>
                </c:pt>
                <c:pt idx="2660">
                  <c:v>1401.1</c:v>
                </c:pt>
                <c:pt idx="2661">
                  <c:v>1401.1</c:v>
                </c:pt>
                <c:pt idx="2662">
                  <c:v>1401.3000000119209</c:v>
                </c:pt>
                <c:pt idx="2663">
                  <c:v>1401.2500000298023</c:v>
                </c:pt>
                <c:pt idx="2664">
                  <c:v>1401.3999999761581</c:v>
                </c:pt>
                <c:pt idx="2665">
                  <c:v>1401.1500000059605</c:v>
                </c:pt>
                <c:pt idx="2666">
                  <c:v>1401.1500000059605</c:v>
                </c:pt>
                <c:pt idx="2667">
                  <c:v>1401</c:v>
                </c:pt>
                <c:pt idx="2668">
                  <c:v>1401.3250000178814</c:v>
                </c:pt>
                <c:pt idx="2669">
                  <c:v>1401.3000000119209</c:v>
                </c:pt>
                <c:pt idx="2670">
                  <c:v>1401.2</c:v>
                </c:pt>
                <c:pt idx="2671">
                  <c:v>1401.1500000059605</c:v>
                </c:pt>
                <c:pt idx="2672">
                  <c:v>1401.2</c:v>
                </c:pt>
                <c:pt idx="2673">
                  <c:v>1401.3499999940395</c:v>
                </c:pt>
                <c:pt idx="2674">
                  <c:v>1401.3</c:v>
                </c:pt>
                <c:pt idx="2675">
                  <c:v>1401.3</c:v>
                </c:pt>
                <c:pt idx="2676">
                  <c:v>1401.4</c:v>
                </c:pt>
                <c:pt idx="2677">
                  <c:v>1401.3</c:v>
                </c:pt>
                <c:pt idx="2678">
                  <c:v>1401.2000000029802</c:v>
                </c:pt>
                <c:pt idx="2679">
                  <c:v>1401.1999999880791</c:v>
                </c:pt>
                <c:pt idx="2680">
                  <c:v>1401.2999999523163</c:v>
                </c:pt>
                <c:pt idx="2681">
                  <c:v>1401.3000000119209</c:v>
                </c:pt>
                <c:pt idx="2682">
                  <c:v>1401.1500000059605</c:v>
                </c:pt>
                <c:pt idx="2683">
                  <c:v>1401.2500000298023</c:v>
                </c:pt>
                <c:pt idx="2684">
                  <c:v>1401.0999999940395</c:v>
                </c:pt>
                <c:pt idx="2685">
                  <c:v>1401.3250000029802</c:v>
                </c:pt>
                <c:pt idx="2686">
                  <c:v>1401.3500000536442</c:v>
                </c:pt>
                <c:pt idx="2687">
                  <c:v>1401.3</c:v>
                </c:pt>
                <c:pt idx="2688">
                  <c:v>1401.1000000238419</c:v>
                </c:pt>
                <c:pt idx="2689">
                  <c:v>1401.3000000119209</c:v>
                </c:pt>
                <c:pt idx="2690">
                  <c:v>1401.1499999761581</c:v>
                </c:pt>
                <c:pt idx="2691">
                  <c:v>1401.2750000357628</c:v>
                </c:pt>
                <c:pt idx="2692">
                  <c:v>1401.5</c:v>
                </c:pt>
                <c:pt idx="2693">
                  <c:v>1401</c:v>
                </c:pt>
                <c:pt idx="2694">
                  <c:v>1401.3500000238419</c:v>
                </c:pt>
                <c:pt idx="2695">
                  <c:v>1401.4000000059605</c:v>
                </c:pt>
                <c:pt idx="2696">
                  <c:v>1401.1</c:v>
                </c:pt>
                <c:pt idx="2697">
                  <c:v>1401.1</c:v>
                </c:pt>
                <c:pt idx="2698">
                  <c:v>1401.1</c:v>
                </c:pt>
                <c:pt idx="2699">
                  <c:v>1401.2</c:v>
                </c:pt>
                <c:pt idx="2700">
                  <c:v>1401.3499999940395</c:v>
                </c:pt>
                <c:pt idx="2701">
                  <c:v>1401.1999999880791</c:v>
                </c:pt>
                <c:pt idx="2702">
                  <c:v>1401.1</c:v>
                </c:pt>
                <c:pt idx="2703">
                  <c:v>1401.2</c:v>
                </c:pt>
                <c:pt idx="2704">
                  <c:v>1401.2</c:v>
                </c:pt>
                <c:pt idx="2705">
                  <c:v>1401.2</c:v>
                </c:pt>
                <c:pt idx="2706">
                  <c:v>1401.1</c:v>
                </c:pt>
                <c:pt idx="2707">
                  <c:v>1401.1499999761581</c:v>
                </c:pt>
                <c:pt idx="2708">
                  <c:v>1401.1749999970198</c:v>
                </c:pt>
                <c:pt idx="2709">
                  <c:v>1401.0999999940395</c:v>
                </c:pt>
                <c:pt idx="2710">
                  <c:v>1401.3</c:v>
                </c:pt>
                <c:pt idx="2711">
                  <c:v>1401.2</c:v>
                </c:pt>
                <c:pt idx="2712">
                  <c:v>1401.3000000119209</c:v>
                </c:pt>
                <c:pt idx="2713">
                  <c:v>1401.3</c:v>
                </c:pt>
                <c:pt idx="2714">
                  <c:v>1401.4000000953674</c:v>
                </c:pt>
                <c:pt idx="2715">
                  <c:v>1401.1000000238419</c:v>
                </c:pt>
                <c:pt idx="2716">
                  <c:v>1401.0999999940395</c:v>
                </c:pt>
                <c:pt idx="2717">
                  <c:v>1401.2000000029802</c:v>
                </c:pt>
                <c:pt idx="2718">
                  <c:v>1401.3</c:v>
                </c:pt>
                <c:pt idx="2719">
                  <c:v>1401.1499999761581</c:v>
                </c:pt>
                <c:pt idx="2720">
                  <c:v>1401.1999999880791</c:v>
                </c:pt>
                <c:pt idx="2721">
                  <c:v>1401.0999999940395</c:v>
                </c:pt>
                <c:pt idx="2722">
                  <c:v>1401.1999999880791</c:v>
                </c:pt>
                <c:pt idx="2723">
                  <c:v>1401.0999999940395</c:v>
                </c:pt>
                <c:pt idx="2724">
                  <c:v>1401.1999999880791</c:v>
                </c:pt>
                <c:pt idx="2725">
                  <c:v>1401.0999999940395</c:v>
                </c:pt>
                <c:pt idx="2726">
                  <c:v>1401.1000000238419</c:v>
                </c:pt>
                <c:pt idx="2727">
                  <c:v>1401.4000000059605</c:v>
                </c:pt>
                <c:pt idx="2728">
                  <c:v>1401.1000000238419</c:v>
                </c:pt>
                <c:pt idx="2729">
                  <c:v>1401</c:v>
                </c:pt>
                <c:pt idx="2730">
                  <c:v>1401.1999999880791</c:v>
                </c:pt>
                <c:pt idx="2731">
                  <c:v>1401.1499999761581</c:v>
                </c:pt>
                <c:pt idx="2732">
                  <c:v>1401.0999999940395</c:v>
                </c:pt>
                <c:pt idx="2733">
                  <c:v>1401.2000000029802</c:v>
                </c:pt>
                <c:pt idx="2734">
                  <c:v>1401.1000000238419</c:v>
                </c:pt>
                <c:pt idx="2735">
                  <c:v>1401.3000000119209</c:v>
                </c:pt>
                <c:pt idx="2736">
                  <c:v>1401.1000000238419</c:v>
                </c:pt>
                <c:pt idx="2737">
                  <c:v>1401.3000000119209</c:v>
                </c:pt>
                <c:pt idx="2738">
                  <c:v>1401.3000000119209</c:v>
                </c:pt>
                <c:pt idx="2739">
                  <c:v>1401.2000000029802</c:v>
                </c:pt>
                <c:pt idx="2740">
                  <c:v>1401.0999999940395</c:v>
                </c:pt>
                <c:pt idx="2741">
                  <c:v>1401.1749999970198</c:v>
                </c:pt>
                <c:pt idx="2742">
                  <c:v>1401.25</c:v>
                </c:pt>
                <c:pt idx="2743">
                  <c:v>1401.1</c:v>
                </c:pt>
                <c:pt idx="2744">
                  <c:v>1401.3</c:v>
                </c:pt>
                <c:pt idx="2745">
                  <c:v>1401.3</c:v>
                </c:pt>
                <c:pt idx="2746">
                  <c:v>1401.3</c:v>
                </c:pt>
                <c:pt idx="2747">
                  <c:v>1401.1500000059605</c:v>
                </c:pt>
                <c:pt idx="2748">
                  <c:v>1401</c:v>
                </c:pt>
                <c:pt idx="2749">
                  <c:v>1401</c:v>
                </c:pt>
                <c:pt idx="2750">
                  <c:v>1401.0500000119209</c:v>
                </c:pt>
                <c:pt idx="2751">
                  <c:v>1401.3000000119209</c:v>
                </c:pt>
                <c:pt idx="2752">
                  <c:v>1401.3999999761581</c:v>
                </c:pt>
                <c:pt idx="2753">
                  <c:v>1401.3500000238419</c:v>
                </c:pt>
                <c:pt idx="2754">
                  <c:v>1401.1999999880791</c:v>
                </c:pt>
                <c:pt idx="2755">
                  <c:v>1401.125</c:v>
                </c:pt>
                <c:pt idx="2756">
                  <c:v>1401.1</c:v>
                </c:pt>
                <c:pt idx="2757">
                  <c:v>1401.3000000119209</c:v>
                </c:pt>
                <c:pt idx="2758">
                  <c:v>1401.3</c:v>
                </c:pt>
                <c:pt idx="2759">
                  <c:v>1401.3</c:v>
                </c:pt>
                <c:pt idx="2760">
                  <c:v>1401.1999999880791</c:v>
                </c:pt>
                <c:pt idx="2761">
                  <c:v>1401.0500000119209</c:v>
                </c:pt>
                <c:pt idx="2762">
                  <c:v>1400.5</c:v>
                </c:pt>
                <c:pt idx="2763">
                  <c:v>1400.1000000238419</c:v>
                </c:pt>
                <c:pt idx="2764">
                  <c:v>1399.7250000834465</c:v>
                </c:pt>
                <c:pt idx="2765">
                  <c:v>1398.8999999761581</c:v>
                </c:pt>
                <c:pt idx="2766">
                  <c:v>1398.1000001430511</c:v>
                </c:pt>
                <c:pt idx="2767">
                  <c:v>1397</c:v>
                </c:pt>
                <c:pt idx="2768">
                  <c:v>1395.7999999523163</c:v>
                </c:pt>
                <c:pt idx="2769">
                  <c:v>1394.8250000476837</c:v>
                </c:pt>
                <c:pt idx="2770">
                  <c:v>1393.3333332538605</c:v>
                </c:pt>
                <c:pt idx="2771">
                  <c:v>1391.5</c:v>
                </c:pt>
                <c:pt idx="2772">
                  <c:v>1390.150000333786</c:v>
                </c:pt>
                <c:pt idx="2773">
                  <c:v>1388.2999999523163</c:v>
                </c:pt>
                <c:pt idx="2774">
                  <c:v>1386.2000000476837</c:v>
                </c:pt>
                <c:pt idx="2775">
                  <c:v>1384.7000000476837</c:v>
                </c:pt>
                <c:pt idx="2776">
                  <c:v>1382.2999999523163</c:v>
                </c:pt>
                <c:pt idx="2777">
                  <c:v>1380.0999999046326</c:v>
                </c:pt>
                <c:pt idx="2778">
                  <c:v>1378.2999999523163</c:v>
                </c:pt>
                <c:pt idx="2779">
                  <c:v>1375.5999999046326</c:v>
                </c:pt>
                <c:pt idx="2780">
                  <c:v>1373.3500003814697</c:v>
                </c:pt>
                <c:pt idx="2781">
                  <c:v>1370.5999999046326</c:v>
                </c:pt>
                <c:pt idx="2782">
                  <c:v>1367.6999998092651</c:v>
                </c:pt>
                <c:pt idx="2783">
                  <c:v>1365.9000000953674</c:v>
                </c:pt>
                <c:pt idx="2784">
                  <c:v>1363.1999998092651</c:v>
                </c:pt>
                <c:pt idx="2785">
                  <c:v>1360</c:v>
                </c:pt>
                <c:pt idx="2786">
                  <c:v>1357.8500003814697</c:v>
                </c:pt>
                <c:pt idx="2787">
                  <c:v>1355.0749998092651</c:v>
                </c:pt>
                <c:pt idx="2788">
                  <c:v>1351</c:v>
                </c:pt>
                <c:pt idx="2789">
                  <c:v>1349.4250001907349</c:v>
                </c:pt>
                <c:pt idx="2790">
                  <c:v>1345.9666664600372</c:v>
                </c:pt>
                <c:pt idx="2791">
                  <c:v>1343.0999999046326</c:v>
                </c:pt>
                <c:pt idx="2792">
                  <c:v>1340.4000000953674</c:v>
                </c:pt>
                <c:pt idx="2793">
                  <c:v>1336.4000000953674</c:v>
                </c:pt>
                <c:pt idx="2794">
                  <c:v>1333.3000001907349</c:v>
                </c:pt>
                <c:pt idx="2795">
                  <c:v>1331.3499999046326</c:v>
                </c:pt>
                <c:pt idx="2796">
                  <c:v>1327.4333333969116</c:v>
                </c:pt>
                <c:pt idx="2797">
                  <c:v>1324.1999998092651</c:v>
                </c:pt>
                <c:pt idx="2798">
                  <c:v>1321.199999332428</c:v>
                </c:pt>
                <c:pt idx="2799">
                  <c:v>1317.5999999046326</c:v>
                </c:pt>
                <c:pt idx="2800">
                  <c:v>1314.6000003814697</c:v>
                </c:pt>
                <c:pt idx="2801">
                  <c:v>1311.0999999046326</c:v>
                </c:pt>
                <c:pt idx="2802">
                  <c:v>1306.9000000953674</c:v>
                </c:pt>
                <c:pt idx="2803">
                  <c:v>1304.3000001907349</c:v>
                </c:pt>
                <c:pt idx="2804">
                  <c:v>1300.4000000953674</c:v>
                </c:pt>
                <c:pt idx="2805">
                  <c:v>1297.1999998092651</c:v>
                </c:pt>
                <c:pt idx="2806">
                  <c:v>1294.4000000953674</c:v>
                </c:pt>
                <c:pt idx="2807">
                  <c:v>1290.5999999046326</c:v>
                </c:pt>
                <c:pt idx="2808">
                  <c:v>1286.5</c:v>
                </c:pt>
                <c:pt idx="2809">
                  <c:v>1283.5</c:v>
                </c:pt>
                <c:pt idx="2810">
                  <c:v>1279.4000000953674</c:v>
                </c:pt>
                <c:pt idx="2811">
                  <c:v>1276.5</c:v>
                </c:pt>
                <c:pt idx="2812">
                  <c:v>1272.3000001907349</c:v>
                </c:pt>
                <c:pt idx="2813">
                  <c:v>1269.1999998092651</c:v>
                </c:pt>
                <c:pt idx="2814">
                  <c:v>1265.1999998092651</c:v>
                </c:pt>
                <c:pt idx="2815">
                  <c:v>1262.1999998092651</c:v>
                </c:pt>
                <c:pt idx="2816">
                  <c:v>1258</c:v>
                </c:pt>
                <c:pt idx="2817">
                  <c:v>1254.9000000953674</c:v>
                </c:pt>
                <c:pt idx="2818">
                  <c:v>1250.9000000953674</c:v>
                </c:pt>
                <c:pt idx="2819">
                  <c:v>1247.4000000953674</c:v>
                </c:pt>
                <c:pt idx="2820">
                  <c:v>1244.25</c:v>
                </c:pt>
                <c:pt idx="2821">
                  <c:v>1240.1999998092651</c:v>
                </c:pt>
                <c:pt idx="2822">
                  <c:v>1236.3000001907349</c:v>
                </c:pt>
                <c:pt idx="2823">
                  <c:v>1233.5250000953674</c:v>
                </c:pt>
                <c:pt idx="2824">
                  <c:v>1229.3000001907349</c:v>
                </c:pt>
                <c:pt idx="2825">
                  <c:v>1225</c:v>
                </c:pt>
                <c:pt idx="2826">
                  <c:v>1221.5999999046326</c:v>
                </c:pt>
                <c:pt idx="2827">
                  <c:v>1217.4000000953674</c:v>
                </c:pt>
                <c:pt idx="2828">
                  <c:v>1213.1999998092651</c:v>
                </c:pt>
                <c:pt idx="2829">
                  <c:v>1210.0999999046326</c:v>
                </c:pt>
                <c:pt idx="2830">
                  <c:v>1206.9000000953674</c:v>
                </c:pt>
                <c:pt idx="2831">
                  <c:v>1202.6999998092651</c:v>
                </c:pt>
                <c:pt idx="2832">
                  <c:v>1198.6999998092651</c:v>
                </c:pt>
                <c:pt idx="2833">
                  <c:v>1194.3000001907349</c:v>
                </c:pt>
                <c:pt idx="2834">
                  <c:v>1191.5</c:v>
                </c:pt>
                <c:pt idx="2835">
                  <c:v>1187.0999999046326</c:v>
                </c:pt>
                <c:pt idx="2836">
                  <c:v>1184</c:v>
                </c:pt>
                <c:pt idx="2837">
                  <c:v>1180.3000001907349</c:v>
                </c:pt>
                <c:pt idx="2838">
                  <c:v>1176</c:v>
                </c:pt>
                <c:pt idx="2839">
                  <c:v>1171.4500002861023</c:v>
                </c:pt>
                <c:pt idx="2840">
                  <c:v>1171.4500002861023</c:v>
                </c:pt>
                <c:pt idx="2841">
                  <c:v>1166.9249997138977</c:v>
                </c:pt>
                <c:pt idx="2842">
                  <c:v>1160</c:v>
                </c:pt>
                <c:pt idx="2843">
                  <c:v>1157</c:v>
                </c:pt>
                <c:pt idx="2844">
                  <c:v>1152.5999999046326</c:v>
                </c:pt>
                <c:pt idx="2845">
                  <c:v>1148.1500000953674</c:v>
                </c:pt>
                <c:pt idx="2846">
                  <c:v>1145</c:v>
                </c:pt>
                <c:pt idx="2847">
                  <c:v>1141.4000000953674</c:v>
                </c:pt>
                <c:pt idx="2848">
                  <c:v>1137.3000001907349</c:v>
                </c:pt>
                <c:pt idx="2849">
                  <c:v>1133.4000000953674</c:v>
                </c:pt>
                <c:pt idx="2850">
                  <c:v>1129.9000000953674</c:v>
                </c:pt>
                <c:pt idx="2851">
                  <c:v>1126.1666669845581</c:v>
                </c:pt>
                <c:pt idx="2852">
                  <c:v>1125.4000000953674</c:v>
                </c:pt>
                <c:pt idx="2853">
                  <c:v>1120.8250002861023</c:v>
                </c:pt>
                <c:pt idx="2854">
                  <c:v>1114.5</c:v>
                </c:pt>
                <c:pt idx="2855">
                  <c:v>1110.1999998092651</c:v>
                </c:pt>
                <c:pt idx="2856">
                  <c:v>1105.8000001907349</c:v>
                </c:pt>
                <c:pt idx="2857">
                  <c:v>1102.5</c:v>
                </c:pt>
                <c:pt idx="2858">
                  <c:v>1098.3000001907349</c:v>
                </c:pt>
                <c:pt idx="2859">
                  <c:v>1097.375</c:v>
                </c:pt>
                <c:pt idx="2860">
                  <c:v>1090.6999998092651</c:v>
                </c:pt>
                <c:pt idx="2861">
                  <c:v>1086.4000000953674</c:v>
                </c:pt>
                <c:pt idx="2862">
                  <c:v>1082.2499995231628</c:v>
                </c:pt>
                <c:pt idx="2863">
                  <c:v>1078.8000001907349</c:v>
                </c:pt>
                <c:pt idx="2864">
                  <c:v>1075.3000001907349</c:v>
                </c:pt>
                <c:pt idx="2865">
                  <c:v>1070.9000000953674</c:v>
                </c:pt>
                <c:pt idx="2866">
                  <c:v>1067.8000001907349</c:v>
                </c:pt>
                <c:pt idx="2867">
                  <c:v>1066.75</c:v>
                </c:pt>
                <c:pt idx="2868">
                  <c:v>1060.8250002861023</c:v>
                </c:pt>
                <c:pt idx="2869">
                  <c:v>1055.5999999046326</c:v>
                </c:pt>
                <c:pt idx="2870">
                  <c:v>1054.7750000953674</c:v>
                </c:pt>
                <c:pt idx="2871">
                  <c:v>1052.3000001907349</c:v>
                </c:pt>
                <c:pt idx="2872">
                  <c:v>1044.8000001907349</c:v>
                </c:pt>
                <c:pt idx="2873">
                  <c:v>1040.9000000953674</c:v>
                </c:pt>
                <c:pt idx="2874">
                  <c:v>1040.9000000953674</c:v>
                </c:pt>
                <c:pt idx="2875">
                  <c:v>1033.8000001907349</c:v>
                </c:pt>
                <c:pt idx="2876">
                  <c:v>1029.5999999046326</c:v>
                </c:pt>
                <c:pt idx="2877">
                  <c:v>1029.5999999046326</c:v>
                </c:pt>
                <c:pt idx="2878">
                  <c:v>1025.0000004768372</c:v>
                </c:pt>
                <c:pt idx="2879">
                  <c:v>1017.8499999046326</c:v>
                </c:pt>
                <c:pt idx="2880">
                  <c:v>1014.4000000953674</c:v>
                </c:pt>
                <c:pt idx="2881">
                  <c:v>1013.4749999046326</c:v>
                </c:pt>
                <c:pt idx="2882">
                  <c:v>1006.1999998092651</c:v>
                </c:pt>
                <c:pt idx="2883">
                  <c:v>1003.6500000953674</c:v>
                </c:pt>
                <c:pt idx="2884">
                  <c:v>998.40000009536743</c:v>
                </c:pt>
                <c:pt idx="2885">
                  <c:v>994.80000019073486</c:v>
                </c:pt>
                <c:pt idx="2886">
                  <c:v>994.80000019073486</c:v>
                </c:pt>
                <c:pt idx="2887">
                  <c:v>990.59999990463257</c:v>
                </c:pt>
                <c:pt idx="2888">
                  <c:v>984.20000028610229</c:v>
                </c:pt>
                <c:pt idx="2889">
                  <c:v>979.80000019073486</c:v>
                </c:pt>
                <c:pt idx="2890">
                  <c:v>978.80000019073486</c:v>
                </c:pt>
                <c:pt idx="2891">
                  <c:v>973.125</c:v>
                </c:pt>
                <c:pt idx="2892">
                  <c:v>968.19999980926514</c:v>
                </c:pt>
                <c:pt idx="2893">
                  <c:v>965</c:v>
                </c:pt>
                <c:pt idx="2894">
                  <c:v>965</c:v>
                </c:pt>
                <c:pt idx="2895">
                  <c:v>957.69999980926514</c:v>
                </c:pt>
                <c:pt idx="2896">
                  <c:v>956.79999971389771</c:v>
                </c:pt>
                <c:pt idx="2897">
                  <c:v>953.80000019073486</c:v>
                </c:pt>
                <c:pt idx="2898">
                  <c:v>950.59999990463257</c:v>
                </c:pt>
                <c:pt idx="2899">
                  <c:v>945.92500019073486</c:v>
                </c:pt>
                <c:pt idx="2900">
                  <c:v>940.59999966621399</c:v>
                </c:pt>
                <c:pt idx="2901">
                  <c:v>937</c:v>
                </c:pt>
                <c:pt idx="2902">
                  <c:v>934.09999990463257</c:v>
                </c:pt>
                <c:pt idx="2903">
                  <c:v>930.09999990463257</c:v>
                </c:pt>
                <c:pt idx="2904">
                  <c:v>926.59999990463257</c:v>
                </c:pt>
                <c:pt idx="2905">
                  <c:v>924.5</c:v>
                </c:pt>
                <c:pt idx="2906">
                  <c:v>920.09999990463257</c:v>
                </c:pt>
                <c:pt idx="2907">
                  <c:v>919.40000009536743</c:v>
                </c:pt>
                <c:pt idx="2908">
                  <c:v>914.79999971389771</c:v>
                </c:pt>
                <c:pt idx="2909">
                  <c:v>913.90000009536743</c:v>
                </c:pt>
                <c:pt idx="2910">
                  <c:v>907.59999990463257</c:v>
                </c:pt>
                <c:pt idx="2911">
                  <c:v>907.59999990463257</c:v>
                </c:pt>
                <c:pt idx="2912">
                  <c:v>904.80000019073486</c:v>
                </c:pt>
                <c:pt idx="2913">
                  <c:v>900.77499961853027</c:v>
                </c:pt>
                <c:pt idx="2914">
                  <c:v>898.59999990463257</c:v>
                </c:pt>
                <c:pt idx="2915">
                  <c:v>895.59999990463257</c:v>
                </c:pt>
                <c:pt idx="2916">
                  <c:v>892.80000019073486</c:v>
                </c:pt>
                <c:pt idx="2917">
                  <c:v>889.59999990463257</c:v>
                </c:pt>
                <c:pt idx="2918">
                  <c:v>883.90000009536743</c:v>
                </c:pt>
                <c:pt idx="2919">
                  <c:v>883.90000009536743</c:v>
                </c:pt>
                <c:pt idx="2920">
                  <c:v>881.5</c:v>
                </c:pt>
                <c:pt idx="2921">
                  <c:v>877.77500009536743</c:v>
                </c:pt>
                <c:pt idx="2922">
                  <c:v>873.55000019073486</c:v>
                </c:pt>
                <c:pt idx="2923">
                  <c:v>872.80000019073486</c:v>
                </c:pt>
                <c:pt idx="2924">
                  <c:v>867.5</c:v>
                </c:pt>
                <c:pt idx="2925">
                  <c:v>865.625</c:v>
                </c:pt>
                <c:pt idx="2926">
                  <c:v>865</c:v>
                </c:pt>
                <c:pt idx="2927">
                  <c:v>859.69999980926514</c:v>
                </c:pt>
                <c:pt idx="2928">
                  <c:v>857.69999980926514</c:v>
                </c:pt>
                <c:pt idx="2929">
                  <c:v>854.5</c:v>
                </c:pt>
                <c:pt idx="2930">
                  <c:v>851.69999980926514</c:v>
                </c:pt>
                <c:pt idx="2931">
                  <c:v>849.69999980926514</c:v>
                </c:pt>
                <c:pt idx="2932">
                  <c:v>846.69999980926514</c:v>
                </c:pt>
                <c:pt idx="2933">
                  <c:v>845.05000019073486</c:v>
                </c:pt>
                <c:pt idx="2934">
                  <c:v>844.5</c:v>
                </c:pt>
                <c:pt idx="2935">
                  <c:v>841.69999980926514</c:v>
                </c:pt>
                <c:pt idx="2936">
                  <c:v>839.69999980926514</c:v>
                </c:pt>
                <c:pt idx="2937">
                  <c:v>834.80000019073486</c:v>
                </c:pt>
                <c:pt idx="2938">
                  <c:v>832.30000019073486</c:v>
                </c:pt>
                <c:pt idx="2939">
                  <c:v>830.72499966621399</c:v>
                </c:pt>
                <c:pt idx="2940">
                  <c:v>827.70000004768372</c:v>
                </c:pt>
                <c:pt idx="2941">
                  <c:v>825.70000004768372</c:v>
                </c:pt>
                <c:pt idx="2942">
                  <c:v>825.70000004768372</c:v>
                </c:pt>
                <c:pt idx="2943">
                  <c:v>823.09999990463257</c:v>
                </c:pt>
                <c:pt idx="2944">
                  <c:v>818.79999995231628</c:v>
                </c:pt>
                <c:pt idx="2945">
                  <c:v>817</c:v>
                </c:pt>
                <c:pt idx="2946">
                  <c:v>814.5</c:v>
                </c:pt>
                <c:pt idx="2947">
                  <c:v>813.94999980926514</c:v>
                </c:pt>
                <c:pt idx="2948">
                  <c:v>812.29999995231628</c:v>
                </c:pt>
                <c:pt idx="2949">
                  <c:v>809.57499980926514</c:v>
                </c:pt>
                <c:pt idx="2950">
                  <c:v>808.29999995231628</c:v>
                </c:pt>
                <c:pt idx="2951">
                  <c:v>805.79999995231628</c:v>
                </c:pt>
                <c:pt idx="2952">
                  <c:v>803.90000009536743</c:v>
                </c:pt>
                <c:pt idx="2953">
                  <c:v>801.59999990463257</c:v>
                </c:pt>
                <c:pt idx="2954">
                  <c:v>799.79999995231628</c:v>
                </c:pt>
                <c:pt idx="2955">
                  <c:v>795.79999995231628</c:v>
                </c:pt>
                <c:pt idx="2956">
                  <c:v>795.79999995231628</c:v>
                </c:pt>
                <c:pt idx="2957">
                  <c:v>793.40000009536743</c:v>
                </c:pt>
                <c:pt idx="2958">
                  <c:v>791.34999966621399</c:v>
                </c:pt>
                <c:pt idx="2959">
                  <c:v>787.69999980926514</c:v>
                </c:pt>
                <c:pt idx="2960">
                  <c:v>785.90000009536743</c:v>
                </c:pt>
                <c:pt idx="2961">
                  <c:v>785.42499971389771</c:v>
                </c:pt>
                <c:pt idx="2962">
                  <c:v>784</c:v>
                </c:pt>
                <c:pt idx="2963">
                  <c:v>780.20000004768372</c:v>
                </c:pt>
                <c:pt idx="2964">
                  <c:v>780.20000004768372</c:v>
                </c:pt>
                <c:pt idx="2965">
                  <c:v>778.20000004768372</c:v>
                </c:pt>
                <c:pt idx="2966">
                  <c:v>776.40000009536743</c:v>
                </c:pt>
                <c:pt idx="2967">
                  <c:v>775.15000009536743</c:v>
                </c:pt>
                <c:pt idx="2968">
                  <c:v>771.45000028610229</c:v>
                </c:pt>
                <c:pt idx="2969">
                  <c:v>771</c:v>
                </c:pt>
                <c:pt idx="2970">
                  <c:v>768.04999971389771</c:v>
                </c:pt>
                <c:pt idx="2971">
                  <c:v>766.17499995231628</c:v>
                </c:pt>
                <c:pt idx="2972">
                  <c:v>765.70000004768372</c:v>
                </c:pt>
                <c:pt idx="2973">
                  <c:v>762.67499995231628</c:v>
                </c:pt>
                <c:pt idx="2974">
                  <c:v>760.70000004768372</c:v>
                </c:pt>
                <c:pt idx="2975">
                  <c:v>758.59999990463257</c:v>
                </c:pt>
                <c:pt idx="2976">
                  <c:v>757.29999971389771</c:v>
                </c:pt>
                <c:pt idx="2977">
                  <c:v>755.52499985694885</c:v>
                </c:pt>
                <c:pt idx="2978">
                  <c:v>755.52499985694885</c:v>
                </c:pt>
                <c:pt idx="2979">
                  <c:v>752.30000007152557</c:v>
                </c:pt>
                <c:pt idx="2980">
                  <c:v>752</c:v>
                </c:pt>
                <c:pt idx="2981">
                  <c:v>749.06666660308838</c:v>
                </c:pt>
                <c:pt idx="2982">
                  <c:v>748.59999990463257</c:v>
                </c:pt>
                <c:pt idx="2983">
                  <c:v>745.40000009536743</c:v>
                </c:pt>
                <c:pt idx="2984">
                  <c:v>745.40000009536743</c:v>
                </c:pt>
                <c:pt idx="2985">
                  <c:v>742.72500014305115</c:v>
                </c:pt>
                <c:pt idx="2986">
                  <c:v>742.40000009536743</c:v>
                </c:pt>
                <c:pt idx="2987">
                  <c:v>739.34999990463257</c:v>
                </c:pt>
                <c:pt idx="2988">
                  <c:v>737.70000004768372</c:v>
                </c:pt>
                <c:pt idx="2989">
                  <c:v>737.70000004768372</c:v>
                </c:pt>
                <c:pt idx="2990">
                  <c:v>735.30000007152557</c:v>
                </c:pt>
                <c:pt idx="2991">
                  <c:v>732.5</c:v>
                </c:pt>
                <c:pt idx="2992">
                  <c:v>731</c:v>
                </c:pt>
                <c:pt idx="2993">
                  <c:v>729.59999990463257</c:v>
                </c:pt>
                <c:pt idx="2994">
                  <c:v>728.25</c:v>
                </c:pt>
                <c:pt idx="2995">
                  <c:v>727.90000009536743</c:v>
                </c:pt>
                <c:pt idx="2996">
                  <c:v>725.10000002384186</c:v>
                </c:pt>
                <c:pt idx="2997">
                  <c:v>725.10000002384186</c:v>
                </c:pt>
                <c:pt idx="2998">
                  <c:v>723.39999961853027</c:v>
                </c:pt>
                <c:pt idx="2999">
                  <c:v>720.90000009536743</c:v>
                </c:pt>
                <c:pt idx="3000">
                  <c:v>719.49999976158142</c:v>
                </c:pt>
                <c:pt idx="3001">
                  <c:v>719.09999990463257</c:v>
                </c:pt>
                <c:pt idx="3002">
                  <c:v>716</c:v>
                </c:pt>
                <c:pt idx="3003">
                  <c:v>716</c:v>
                </c:pt>
                <c:pt idx="3004">
                  <c:v>713.70000004768372</c:v>
                </c:pt>
                <c:pt idx="3005">
                  <c:v>711.79999995231628</c:v>
                </c:pt>
                <c:pt idx="3006">
                  <c:v>711.79999995231628</c:v>
                </c:pt>
                <c:pt idx="3007">
                  <c:v>710.70000004768372</c:v>
                </c:pt>
                <c:pt idx="3008">
                  <c:v>707.79999995231628</c:v>
                </c:pt>
                <c:pt idx="3009">
                  <c:v>706.89999997615814</c:v>
                </c:pt>
                <c:pt idx="3010">
                  <c:v>705.09999990463257</c:v>
                </c:pt>
                <c:pt idx="3011">
                  <c:v>705.09999990463257</c:v>
                </c:pt>
                <c:pt idx="3012">
                  <c:v>702.59999990463257</c:v>
                </c:pt>
                <c:pt idx="3013">
                  <c:v>701.89999997615814</c:v>
                </c:pt>
                <c:pt idx="3014">
                  <c:v>700.10000002384186</c:v>
                </c:pt>
                <c:pt idx="3015">
                  <c:v>700.29999995231628</c:v>
                </c:pt>
                <c:pt idx="3016">
                  <c:v>698.25</c:v>
                </c:pt>
                <c:pt idx="3017">
                  <c:v>696.70000004768372</c:v>
                </c:pt>
                <c:pt idx="3018">
                  <c:v>695.70000004768372</c:v>
                </c:pt>
                <c:pt idx="3019">
                  <c:v>694.30000001192093</c:v>
                </c:pt>
                <c:pt idx="3020">
                  <c:v>694.30000001192093</c:v>
                </c:pt>
                <c:pt idx="3021">
                  <c:v>691.90000003576279</c:v>
                </c:pt>
                <c:pt idx="3022">
                  <c:v>689.20000004768372</c:v>
                </c:pt>
                <c:pt idx="3023">
                  <c:v>689.20000004768372</c:v>
                </c:pt>
                <c:pt idx="3024">
                  <c:v>687.59999990463257</c:v>
                </c:pt>
                <c:pt idx="3025">
                  <c:v>685.59999990463257</c:v>
                </c:pt>
                <c:pt idx="3026">
                  <c:v>685.29999995231628</c:v>
                </c:pt>
                <c:pt idx="3027">
                  <c:v>683.60000002384186</c:v>
                </c:pt>
                <c:pt idx="3028">
                  <c:v>683.60000002384186</c:v>
                </c:pt>
                <c:pt idx="3029">
                  <c:v>680.59999990463257</c:v>
                </c:pt>
                <c:pt idx="3030">
                  <c:v>679.90000009536743</c:v>
                </c:pt>
                <c:pt idx="3031">
                  <c:v>679.90000009536743</c:v>
                </c:pt>
                <c:pt idx="3032">
                  <c:v>677.40000009536743</c:v>
                </c:pt>
                <c:pt idx="3033">
                  <c:v>677.29999995231628</c:v>
                </c:pt>
                <c:pt idx="3034">
                  <c:v>677</c:v>
                </c:pt>
                <c:pt idx="3035">
                  <c:v>675.32500016689301</c:v>
                </c:pt>
                <c:pt idx="3036">
                  <c:v>674.19999980926514</c:v>
                </c:pt>
                <c:pt idx="3037">
                  <c:v>672.19999980926514</c:v>
                </c:pt>
                <c:pt idx="3038">
                  <c:v>672</c:v>
                </c:pt>
                <c:pt idx="3039">
                  <c:v>672</c:v>
                </c:pt>
                <c:pt idx="3040">
                  <c:v>672</c:v>
                </c:pt>
                <c:pt idx="3041">
                  <c:v>672</c:v>
                </c:pt>
                <c:pt idx="3042">
                  <c:v>672</c:v>
                </c:pt>
                <c:pt idx="3043">
                  <c:v>672</c:v>
                </c:pt>
                <c:pt idx="3044">
                  <c:v>672</c:v>
                </c:pt>
                <c:pt idx="3045">
                  <c:v>672</c:v>
                </c:pt>
                <c:pt idx="3046">
                  <c:v>672</c:v>
                </c:pt>
                <c:pt idx="3047">
                  <c:v>672</c:v>
                </c:pt>
                <c:pt idx="3048">
                  <c:v>672</c:v>
                </c:pt>
                <c:pt idx="3049">
                  <c:v>672</c:v>
                </c:pt>
                <c:pt idx="3050">
                  <c:v>672</c:v>
                </c:pt>
                <c:pt idx="3051">
                  <c:v>672</c:v>
                </c:pt>
                <c:pt idx="3052">
                  <c:v>672</c:v>
                </c:pt>
                <c:pt idx="3053">
                  <c:v>672</c:v>
                </c:pt>
                <c:pt idx="3054">
                  <c:v>672</c:v>
                </c:pt>
                <c:pt idx="3055">
                  <c:v>672</c:v>
                </c:pt>
                <c:pt idx="3056">
                  <c:v>672</c:v>
                </c:pt>
                <c:pt idx="3057">
                  <c:v>672</c:v>
                </c:pt>
                <c:pt idx="3058">
                  <c:v>672</c:v>
                </c:pt>
                <c:pt idx="3059">
                  <c:v>672</c:v>
                </c:pt>
                <c:pt idx="3060">
                  <c:v>672</c:v>
                </c:pt>
                <c:pt idx="3061">
                  <c:v>672</c:v>
                </c:pt>
                <c:pt idx="3062">
                  <c:v>672</c:v>
                </c:pt>
                <c:pt idx="3063">
                  <c:v>672</c:v>
                </c:pt>
                <c:pt idx="3064">
                  <c:v>672</c:v>
                </c:pt>
                <c:pt idx="3065">
                  <c:v>672</c:v>
                </c:pt>
                <c:pt idx="3066">
                  <c:v>672</c:v>
                </c:pt>
                <c:pt idx="3067">
                  <c:v>672</c:v>
                </c:pt>
                <c:pt idx="3068">
                  <c:v>672</c:v>
                </c:pt>
                <c:pt idx="3069">
                  <c:v>672</c:v>
                </c:pt>
                <c:pt idx="3070">
                  <c:v>672</c:v>
                </c:pt>
                <c:pt idx="3071">
                  <c:v>672</c:v>
                </c:pt>
                <c:pt idx="3072">
                  <c:v>672</c:v>
                </c:pt>
                <c:pt idx="3073">
                  <c:v>672</c:v>
                </c:pt>
                <c:pt idx="3074">
                  <c:v>672</c:v>
                </c:pt>
                <c:pt idx="3075">
                  <c:v>672</c:v>
                </c:pt>
                <c:pt idx="3076">
                  <c:v>672</c:v>
                </c:pt>
                <c:pt idx="3077">
                  <c:v>672</c:v>
                </c:pt>
                <c:pt idx="3078">
                  <c:v>672</c:v>
                </c:pt>
                <c:pt idx="3079">
                  <c:v>672</c:v>
                </c:pt>
                <c:pt idx="3080">
                  <c:v>672</c:v>
                </c:pt>
                <c:pt idx="3081">
                  <c:v>672</c:v>
                </c:pt>
                <c:pt idx="3082">
                  <c:v>672</c:v>
                </c:pt>
                <c:pt idx="3083">
                  <c:v>672</c:v>
                </c:pt>
                <c:pt idx="3084">
                  <c:v>672</c:v>
                </c:pt>
                <c:pt idx="3085">
                  <c:v>672</c:v>
                </c:pt>
                <c:pt idx="3086">
                  <c:v>672</c:v>
                </c:pt>
                <c:pt idx="3087">
                  <c:v>672</c:v>
                </c:pt>
                <c:pt idx="3088">
                  <c:v>672</c:v>
                </c:pt>
                <c:pt idx="3089">
                  <c:v>672</c:v>
                </c:pt>
                <c:pt idx="3090">
                  <c:v>672</c:v>
                </c:pt>
              </c:numCache>
            </c:numRef>
          </c:xVal>
          <c:yVal>
            <c:numRef>
              <c:f>'He release rate'!$B$2:$B$3092</c:f>
              <c:numCache>
                <c:formatCode>0.00E+00</c:formatCode>
                <c:ptCount val="3091"/>
                <c:pt idx="0">
                  <c:v>6.1566767769683968E+18</c:v>
                </c:pt>
                <c:pt idx="1">
                  <c:v>8471682670142111</c:v>
                </c:pt>
                <c:pt idx="2">
                  <c:v>1.1071133780648515E+18</c:v>
                </c:pt>
                <c:pt idx="3">
                  <c:v>8471682670142111</c:v>
                </c:pt>
                <c:pt idx="4">
                  <c:v>8471682670142111</c:v>
                </c:pt>
                <c:pt idx="5">
                  <c:v>3.2004746375396367E+18</c:v>
                </c:pt>
                <c:pt idx="6">
                  <c:v>8471682670142111</c:v>
                </c:pt>
                <c:pt idx="7">
                  <c:v>8471682670142111</c:v>
                </c:pt>
                <c:pt idx="8">
                  <c:v>8471682670142111</c:v>
                </c:pt>
                <c:pt idx="9">
                  <c:v>1.7176082463233024E+18</c:v>
                </c:pt>
                <c:pt idx="10">
                  <c:v>8471682670142111</c:v>
                </c:pt>
                <c:pt idx="11">
                  <c:v>1.9208100268493312E+18</c:v>
                </c:pt>
                <c:pt idx="12">
                  <c:v>8.2082641691967117E+17</c:v>
                </c:pt>
                <c:pt idx="13">
                  <c:v>1.0400261229999962E+18</c:v>
                </c:pt>
                <c:pt idx="14">
                  <c:v>8471682670142111</c:v>
                </c:pt>
                <c:pt idx="15">
                  <c:v>3.1825400853269458E+18</c:v>
                </c:pt>
                <c:pt idx="16">
                  <c:v>7.9933121648071962E+17</c:v>
                </c:pt>
                <c:pt idx="17">
                  <c:v>7.8850864186961306E+17</c:v>
                </c:pt>
                <c:pt idx="18">
                  <c:v>1.3242256615352535E+18</c:v>
                </c:pt>
                <c:pt idx="19">
                  <c:v>8471682670142111</c:v>
                </c:pt>
                <c:pt idx="20">
                  <c:v>2.1855585819739423E+18</c:v>
                </c:pt>
                <c:pt idx="21">
                  <c:v>2.1040355796391647E+18</c:v>
                </c:pt>
                <c:pt idx="22">
                  <c:v>8471682670142111</c:v>
                </c:pt>
                <c:pt idx="23">
                  <c:v>3.1784990926932884E+18</c:v>
                </c:pt>
                <c:pt idx="24">
                  <c:v>8471682670142111</c:v>
                </c:pt>
                <c:pt idx="25">
                  <c:v>8471682670142111</c:v>
                </c:pt>
                <c:pt idx="26">
                  <c:v>1.0505987829723337E+18</c:v>
                </c:pt>
                <c:pt idx="27">
                  <c:v>8471682670142111</c:v>
                </c:pt>
                <c:pt idx="28">
                  <c:v>3.8504814337716307E+17</c:v>
                </c:pt>
                <c:pt idx="29">
                  <c:v>1.6059006386348083E+18</c:v>
                </c:pt>
                <c:pt idx="30">
                  <c:v>4.2438470751943393E+18</c:v>
                </c:pt>
                <c:pt idx="31">
                  <c:v>3.2020842572469642E+18</c:v>
                </c:pt>
                <c:pt idx="32">
                  <c:v>8471682670142111</c:v>
                </c:pt>
                <c:pt idx="33">
                  <c:v>1.7563068927605115E+18</c:v>
                </c:pt>
                <c:pt idx="34">
                  <c:v>8471682670142111</c:v>
                </c:pt>
                <c:pt idx="35">
                  <c:v>2.1002317941202708E+18</c:v>
                </c:pt>
                <c:pt idx="36">
                  <c:v>2.1070006685737142E+18</c:v>
                </c:pt>
                <c:pt idx="37">
                  <c:v>2.3436062938681134E+18</c:v>
                </c:pt>
                <c:pt idx="38">
                  <c:v>1.7356868171413857E+18</c:v>
                </c:pt>
                <c:pt idx="39">
                  <c:v>4.3702022222195092E+18</c:v>
                </c:pt>
                <c:pt idx="40">
                  <c:v>8471682670142111</c:v>
                </c:pt>
                <c:pt idx="41">
                  <c:v>1.8590599318666653E+17</c:v>
                </c:pt>
                <c:pt idx="42">
                  <c:v>8471682670142111</c:v>
                </c:pt>
                <c:pt idx="43">
                  <c:v>7.3481342276971827E+17</c:v>
                </c:pt>
                <c:pt idx="44">
                  <c:v>8471682670142111</c:v>
                </c:pt>
                <c:pt idx="45">
                  <c:v>3.9975667882906373E+18</c:v>
                </c:pt>
                <c:pt idx="46">
                  <c:v>8471682670142111</c:v>
                </c:pt>
                <c:pt idx="47">
                  <c:v>8471682670142111</c:v>
                </c:pt>
                <c:pt idx="48">
                  <c:v>1.2358744829683415E+18</c:v>
                </c:pt>
                <c:pt idx="49">
                  <c:v>1.2612725876134275E+18</c:v>
                </c:pt>
                <c:pt idx="50">
                  <c:v>2.5382516748972984E+18</c:v>
                </c:pt>
                <c:pt idx="51">
                  <c:v>8471682670142111</c:v>
                </c:pt>
                <c:pt idx="52">
                  <c:v>2.1813650990522217E+18</c:v>
                </c:pt>
                <c:pt idx="53">
                  <c:v>4.2822746277861032E+16</c:v>
                </c:pt>
                <c:pt idx="54">
                  <c:v>7.0395870731679373E+17</c:v>
                </c:pt>
                <c:pt idx="55">
                  <c:v>2.7451132223368288E+17</c:v>
                </c:pt>
                <c:pt idx="56">
                  <c:v>2.5840665347774269E+18</c:v>
                </c:pt>
                <c:pt idx="57">
                  <c:v>1.0404666504988435E+18</c:v>
                </c:pt>
                <c:pt idx="58">
                  <c:v>1.3049695268260206E+18</c:v>
                </c:pt>
                <c:pt idx="59">
                  <c:v>1.128961847671148E+18</c:v>
                </c:pt>
                <c:pt idx="60">
                  <c:v>2.6231464069347922E+18</c:v>
                </c:pt>
                <c:pt idx="61">
                  <c:v>8.8475712302163149E+17</c:v>
                </c:pt>
                <c:pt idx="62">
                  <c:v>8471682670142111</c:v>
                </c:pt>
                <c:pt idx="63">
                  <c:v>2.1396590052671122E+18</c:v>
                </c:pt>
                <c:pt idx="64">
                  <c:v>1.1777672115338365E+18</c:v>
                </c:pt>
                <c:pt idx="65">
                  <c:v>2.2956226832244285E+18</c:v>
                </c:pt>
                <c:pt idx="66">
                  <c:v>8471682670142111</c:v>
                </c:pt>
                <c:pt idx="67">
                  <c:v>3.6670356172323732E+18</c:v>
                </c:pt>
                <c:pt idx="68">
                  <c:v>2.2047893016351644E+18</c:v>
                </c:pt>
                <c:pt idx="69">
                  <c:v>6.635216715956713E+17</c:v>
                </c:pt>
                <c:pt idx="70">
                  <c:v>1.6515375931788641E+18</c:v>
                </c:pt>
                <c:pt idx="71">
                  <c:v>8471682670142111</c:v>
                </c:pt>
                <c:pt idx="72">
                  <c:v>3.4969072858505789E+18</c:v>
                </c:pt>
                <c:pt idx="73">
                  <c:v>8471682670142111</c:v>
                </c:pt>
                <c:pt idx="74">
                  <c:v>8471682670142111</c:v>
                </c:pt>
                <c:pt idx="75">
                  <c:v>4.4783686665518835E+17</c:v>
                </c:pt>
                <c:pt idx="76">
                  <c:v>1.4085612625165181E+18</c:v>
                </c:pt>
                <c:pt idx="77">
                  <c:v>1.3358572818413586E+18</c:v>
                </c:pt>
                <c:pt idx="78">
                  <c:v>1.1260730038806296E+18</c:v>
                </c:pt>
                <c:pt idx="79">
                  <c:v>1.3038004346175409E+18</c:v>
                </c:pt>
                <c:pt idx="80">
                  <c:v>3.6780403330208883E+17</c:v>
                </c:pt>
                <c:pt idx="81">
                  <c:v>1.7701580939261937E+18</c:v>
                </c:pt>
                <c:pt idx="82">
                  <c:v>2.0716737518392218E+18</c:v>
                </c:pt>
                <c:pt idx="83">
                  <c:v>8471682670142111</c:v>
                </c:pt>
                <c:pt idx="84">
                  <c:v>8471682670142111</c:v>
                </c:pt>
                <c:pt idx="85">
                  <c:v>9.3106334049662835E+17</c:v>
                </c:pt>
                <c:pt idx="86">
                  <c:v>2.2273578642684234E+17</c:v>
                </c:pt>
                <c:pt idx="87">
                  <c:v>2.1697588937941271E+18</c:v>
                </c:pt>
                <c:pt idx="88">
                  <c:v>1.5753178641955955E+18</c:v>
                </c:pt>
                <c:pt idx="89">
                  <c:v>8471682670142111</c:v>
                </c:pt>
                <c:pt idx="90">
                  <c:v>9.7448918586377677E+17</c:v>
                </c:pt>
                <c:pt idx="91">
                  <c:v>8.6248506928182784E+17</c:v>
                </c:pt>
                <c:pt idx="92">
                  <c:v>8471682670142111</c:v>
                </c:pt>
                <c:pt idx="93">
                  <c:v>8471682670142111</c:v>
                </c:pt>
                <c:pt idx="94">
                  <c:v>1.9121434954777756E+18</c:v>
                </c:pt>
                <c:pt idx="95">
                  <c:v>8471682670142111</c:v>
                </c:pt>
                <c:pt idx="96">
                  <c:v>2.419639645832639E+18</c:v>
                </c:pt>
                <c:pt idx="97">
                  <c:v>3.432217516981375E+18</c:v>
                </c:pt>
                <c:pt idx="98">
                  <c:v>2.7492389317971881E+18</c:v>
                </c:pt>
                <c:pt idx="99">
                  <c:v>8471682670142111</c:v>
                </c:pt>
                <c:pt idx="100">
                  <c:v>2.4462237860515446E+18</c:v>
                </c:pt>
                <c:pt idx="101">
                  <c:v>2.2297722938294136E+18</c:v>
                </c:pt>
                <c:pt idx="102">
                  <c:v>8471682670142111</c:v>
                </c:pt>
                <c:pt idx="103">
                  <c:v>2.5525349318791583E+18</c:v>
                </c:pt>
                <c:pt idx="104">
                  <c:v>1.3214215345714365E+18</c:v>
                </c:pt>
                <c:pt idx="105">
                  <c:v>7.5638825702576922E+17</c:v>
                </c:pt>
                <c:pt idx="106">
                  <c:v>8471682670142111</c:v>
                </c:pt>
                <c:pt idx="107">
                  <c:v>8471682670142111</c:v>
                </c:pt>
                <c:pt idx="108">
                  <c:v>2.628763132545097E+17</c:v>
                </c:pt>
                <c:pt idx="109">
                  <c:v>8471682670142111</c:v>
                </c:pt>
                <c:pt idx="110">
                  <c:v>8471682670142111</c:v>
                </c:pt>
                <c:pt idx="111">
                  <c:v>1.1653223096913979E+18</c:v>
                </c:pt>
                <c:pt idx="112">
                  <c:v>8471682670142111</c:v>
                </c:pt>
                <c:pt idx="113">
                  <c:v>3.6195010057702062E+18</c:v>
                </c:pt>
                <c:pt idx="114">
                  <c:v>8471682670142111</c:v>
                </c:pt>
                <c:pt idx="115">
                  <c:v>1.8288414397822684E+18</c:v>
                </c:pt>
                <c:pt idx="116">
                  <c:v>2.1829493037115384E+16</c:v>
                </c:pt>
                <c:pt idx="117">
                  <c:v>6.1310075784778662E+17</c:v>
                </c:pt>
                <c:pt idx="118">
                  <c:v>4.0133410614224425E+18</c:v>
                </c:pt>
                <c:pt idx="119">
                  <c:v>8471682670142111</c:v>
                </c:pt>
                <c:pt idx="120">
                  <c:v>8471682670142111</c:v>
                </c:pt>
                <c:pt idx="121">
                  <c:v>2.964885614165655E+18</c:v>
                </c:pt>
                <c:pt idx="122">
                  <c:v>8471682670142111</c:v>
                </c:pt>
                <c:pt idx="123">
                  <c:v>7.0549377621662336E+17</c:v>
                </c:pt>
                <c:pt idx="124">
                  <c:v>8471682670142111</c:v>
                </c:pt>
                <c:pt idx="125">
                  <c:v>8471682670142111</c:v>
                </c:pt>
                <c:pt idx="126">
                  <c:v>4.0090289749433405E+18</c:v>
                </c:pt>
                <c:pt idx="127">
                  <c:v>1.8226401680677245E+18</c:v>
                </c:pt>
                <c:pt idx="128">
                  <c:v>8471682670142111</c:v>
                </c:pt>
                <c:pt idx="129">
                  <c:v>2.1741980555132815E+18</c:v>
                </c:pt>
                <c:pt idx="130">
                  <c:v>3.4674512452064957E+18</c:v>
                </c:pt>
                <c:pt idx="131">
                  <c:v>2.6205201853070479E+18</c:v>
                </c:pt>
                <c:pt idx="132">
                  <c:v>3.0234927148776986E+17</c:v>
                </c:pt>
                <c:pt idx="133">
                  <c:v>2.8001537446447421E+18</c:v>
                </c:pt>
                <c:pt idx="134">
                  <c:v>3.0358698432587763E+17</c:v>
                </c:pt>
                <c:pt idx="135">
                  <c:v>1.1474047008440474E+18</c:v>
                </c:pt>
                <c:pt idx="136">
                  <c:v>2.5431906658939909E+18</c:v>
                </c:pt>
                <c:pt idx="137">
                  <c:v>7.3645947071252685E+17</c:v>
                </c:pt>
                <c:pt idx="138">
                  <c:v>8471682670142111</c:v>
                </c:pt>
                <c:pt idx="139">
                  <c:v>2.8931812920455721E+18</c:v>
                </c:pt>
                <c:pt idx="140">
                  <c:v>8471682670142111</c:v>
                </c:pt>
                <c:pt idx="141">
                  <c:v>2.6252304408716472E+18</c:v>
                </c:pt>
                <c:pt idx="142">
                  <c:v>1.6147874337557878E+18</c:v>
                </c:pt>
                <c:pt idx="143">
                  <c:v>8471682670142111</c:v>
                </c:pt>
                <c:pt idx="144">
                  <c:v>2.1255367102559854E+18</c:v>
                </c:pt>
                <c:pt idx="145">
                  <c:v>2.2218682138981711E+18</c:v>
                </c:pt>
                <c:pt idx="146">
                  <c:v>4.5274451242600166E+18</c:v>
                </c:pt>
                <c:pt idx="147">
                  <c:v>5.1399393096286208E+17</c:v>
                </c:pt>
                <c:pt idx="148">
                  <c:v>8471682670142111</c:v>
                </c:pt>
                <c:pt idx="149">
                  <c:v>8.8689198705450726E+17</c:v>
                </c:pt>
                <c:pt idx="150">
                  <c:v>8471682670142111</c:v>
                </c:pt>
                <c:pt idx="151">
                  <c:v>5.2249441735408269E+17</c:v>
                </c:pt>
                <c:pt idx="152">
                  <c:v>5.1687091439764234E+18</c:v>
                </c:pt>
                <c:pt idx="153">
                  <c:v>8471682670142111</c:v>
                </c:pt>
                <c:pt idx="154">
                  <c:v>8471682670142111</c:v>
                </c:pt>
                <c:pt idx="155">
                  <c:v>8471682670142111</c:v>
                </c:pt>
                <c:pt idx="156">
                  <c:v>8471682670142111</c:v>
                </c:pt>
                <c:pt idx="157">
                  <c:v>8471682670142111</c:v>
                </c:pt>
                <c:pt idx="158">
                  <c:v>8471682670142111</c:v>
                </c:pt>
                <c:pt idx="159">
                  <c:v>2.0770532703347622E+18</c:v>
                </c:pt>
                <c:pt idx="160">
                  <c:v>1.2179822891690012E+18</c:v>
                </c:pt>
                <c:pt idx="161">
                  <c:v>8471682670142111</c:v>
                </c:pt>
                <c:pt idx="162">
                  <c:v>1.573318547085442E+18</c:v>
                </c:pt>
                <c:pt idx="163">
                  <c:v>4.5531227944332179E+17</c:v>
                </c:pt>
                <c:pt idx="164">
                  <c:v>4.7696166450686996E+18</c:v>
                </c:pt>
                <c:pt idx="165">
                  <c:v>8471682670142111</c:v>
                </c:pt>
                <c:pt idx="166">
                  <c:v>9.0458933215243418E+17</c:v>
                </c:pt>
                <c:pt idx="167">
                  <c:v>9.6472980742777306E+17</c:v>
                </c:pt>
                <c:pt idx="168">
                  <c:v>8471682670142111</c:v>
                </c:pt>
                <c:pt idx="169">
                  <c:v>3.3645033573989284E+18</c:v>
                </c:pt>
                <c:pt idx="170">
                  <c:v>1.1071133780648515E+18</c:v>
                </c:pt>
                <c:pt idx="171">
                  <c:v>7.5446687939618099E+17</c:v>
                </c:pt>
                <c:pt idx="172">
                  <c:v>1.1919488083236544E+18</c:v>
                </c:pt>
                <c:pt idx="173">
                  <c:v>3.2948152957543398E+18</c:v>
                </c:pt>
                <c:pt idx="174">
                  <c:v>1.8787650657574159E+18</c:v>
                </c:pt>
                <c:pt idx="175">
                  <c:v>1.7641601425957332E+18</c:v>
                </c:pt>
                <c:pt idx="176">
                  <c:v>2.9519408830456781E+17</c:v>
                </c:pt>
                <c:pt idx="177">
                  <c:v>6.854777315718786E+18</c:v>
                </c:pt>
                <c:pt idx="178">
                  <c:v>2.1827713983754652E+18</c:v>
                </c:pt>
                <c:pt idx="179">
                  <c:v>8471682670142111</c:v>
                </c:pt>
                <c:pt idx="180">
                  <c:v>8471682670142111</c:v>
                </c:pt>
                <c:pt idx="181">
                  <c:v>6.171366674718423E+18</c:v>
                </c:pt>
                <c:pt idx="182">
                  <c:v>2.3894465687962527E+18</c:v>
                </c:pt>
                <c:pt idx="183">
                  <c:v>1.2605779096344758E+18</c:v>
                </c:pt>
                <c:pt idx="184">
                  <c:v>4.1514125455804186E+17</c:v>
                </c:pt>
                <c:pt idx="185">
                  <c:v>2.9150975351132301E+17</c:v>
                </c:pt>
                <c:pt idx="186">
                  <c:v>5.1766471106383473E+18</c:v>
                </c:pt>
                <c:pt idx="187">
                  <c:v>4.6684816973525422E+18</c:v>
                </c:pt>
                <c:pt idx="188">
                  <c:v>3.4276512800221676E+18</c:v>
                </c:pt>
                <c:pt idx="189">
                  <c:v>3.6338689795787668E+18</c:v>
                </c:pt>
                <c:pt idx="190">
                  <c:v>3.3778123708737224E+18</c:v>
                </c:pt>
                <c:pt idx="191">
                  <c:v>2.4465880684063606E+18</c:v>
                </c:pt>
                <c:pt idx="192">
                  <c:v>2.0887018340062072E+18</c:v>
                </c:pt>
                <c:pt idx="193">
                  <c:v>9.4725272607926989E+17</c:v>
                </c:pt>
                <c:pt idx="194">
                  <c:v>8.0920665696930432E+17</c:v>
                </c:pt>
                <c:pt idx="195">
                  <c:v>4.2188132529040691E+18</c:v>
                </c:pt>
                <c:pt idx="196">
                  <c:v>6.141300672922089E+17</c:v>
                </c:pt>
                <c:pt idx="197">
                  <c:v>8471682670142111</c:v>
                </c:pt>
                <c:pt idx="198">
                  <c:v>8471682670142111</c:v>
                </c:pt>
                <c:pt idx="199">
                  <c:v>6.4964336104544448E+17</c:v>
                </c:pt>
                <c:pt idx="200">
                  <c:v>4.6689561115820698E+18</c:v>
                </c:pt>
                <c:pt idx="201">
                  <c:v>2.8613870669845286E+17</c:v>
                </c:pt>
                <c:pt idx="202">
                  <c:v>1.5202265117916614E+17</c:v>
                </c:pt>
                <c:pt idx="203">
                  <c:v>4.7196167739495199E+18</c:v>
                </c:pt>
                <c:pt idx="204">
                  <c:v>1.7031894424187208E+18</c:v>
                </c:pt>
                <c:pt idx="205">
                  <c:v>4.4984296111147802E+18</c:v>
                </c:pt>
                <c:pt idx="206">
                  <c:v>8471682670142111</c:v>
                </c:pt>
                <c:pt idx="207">
                  <c:v>2.1739523767158472E+18</c:v>
                </c:pt>
                <c:pt idx="208">
                  <c:v>8.2539519538367872E+17</c:v>
                </c:pt>
                <c:pt idx="209">
                  <c:v>2.9099298086844436E+18</c:v>
                </c:pt>
                <c:pt idx="210">
                  <c:v>8471682670142111</c:v>
                </c:pt>
                <c:pt idx="211">
                  <c:v>2.4501461751278203E+18</c:v>
                </c:pt>
                <c:pt idx="212">
                  <c:v>1.4887033805760625E+18</c:v>
                </c:pt>
                <c:pt idx="213">
                  <c:v>1.1092482420977272E+18</c:v>
                </c:pt>
                <c:pt idx="214">
                  <c:v>1.5340607695920036E+18</c:v>
                </c:pt>
                <c:pt idx="215">
                  <c:v>1.3630005531164941E+18</c:v>
                </c:pt>
                <c:pt idx="216">
                  <c:v>1.9898203538803087E+18</c:v>
                </c:pt>
                <c:pt idx="217">
                  <c:v>8471682670142111</c:v>
                </c:pt>
                <c:pt idx="218">
                  <c:v>1.5627458871131046E+17</c:v>
                </c:pt>
                <c:pt idx="219">
                  <c:v>5.1272572006714184E+18</c:v>
                </c:pt>
                <c:pt idx="220">
                  <c:v>4.9846025361888952E+16</c:v>
                </c:pt>
                <c:pt idx="221">
                  <c:v>4.8334253589402092E+18</c:v>
                </c:pt>
                <c:pt idx="222">
                  <c:v>3.599821286927466E+18</c:v>
                </c:pt>
                <c:pt idx="223">
                  <c:v>2.8729085554159217E+18</c:v>
                </c:pt>
                <c:pt idx="224">
                  <c:v>8471682670142111</c:v>
                </c:pt>
                <c:pt idx="225">
                  <c:v>4.4378401366579231E+18</c:v>
                </c:pt>
                <c:pt idx="226">
                  <c:v>1.2302238706273567E+18</c:v>
                </c:pt>
                <c:pt idx="227">
                  <c:v>8471682670142111</c:v>
                </c:pt>
                <c:pt idx="228">
                  <c:v>1.0602056711202746E+18</c:v>
                </c:pt>
                <c:pt idx="229">
                  <c:v>3.7938651784870712E+18</c:v>
                </c:pt>
                <c:pt idx="230">
                  <c:v>1.868946385542721E+18</c:v>
                </c:pt>
                <c:pt idx="231">
                  <c:v>2.5143191713541468E+18</c:v>
                </c:pt>
                <c:pt idx="232">
                  <c:v>8471682670142111</c:v>
                </c:pt>
                <c:pt idx="233">
                  <c:v>2.1908957420561318E+18</c:v>
                </c:pt>
                <c:pt idx="234">
                  <c:v>1.7421337676533637E+18</c:v>
                </c:pt>
                <c:pt idx="235">
                  <c:v>1.8455560696904586E+18</c:v>
                </c:pt>
                <c:pt idx="236">
                  <c:v>2.3969185929113175E+18</c:v>
                </c:pt>
                <c:pt idx="237">
                  <c:v>2.593749668069399E+18</c:v>
                </c:pt>
                <c:pt idx="238">
                  <c:v>8471682670142111</c:v>
                </c:pt>
                <c:pt idx="239">
                  <c:v>8471682670142111</c:v>
                </c:pt>
                <c:pt idx="240">
                  <c:v>6.953311456855209E+17</c:v>
                </c:pt>
                <c:pt idx="241">
                  <c:v>1.5172190644437609E+18</c:v>
                </c:pt>
                <c:pt idx="242">
                  <c:v>1.2636361870783972E+18</c:v>
                </c:pt>
                <c:pt idx="243">
                  <c:v>1.9946322696369498E+18</c:v>
                </c:pt>
                <c:pt idx="244">
                  <c:v>3.0651733936147973E+18</c:v>
                </c:pt>
                <c:pt idx="245">
                  <c:v>3.6500075350653875E+18</c:v>
                </c:pt>
                <c:pt idx="246">
                  <c:v>3.275830254890551E+17</c:v>
                </c:pt>
                <c:pt idx="247">
                  <c:v>2.4792633484650993E+18</c:v>
                </c:pt>
                <c:pt idx="248">
                  <c:v>3.6191028366847099E+18</c:v>
                </c:pt>
                <c:pt idx="249">
                  <c:v>9.5386063856198067E+17</c:v>
                </c:pt>
                <c:pt idx="250">
                  <c:v>2.7270007647880646E+17</c:v>
                </c:pt>
                <c:pt idx="251">
                  <c:v>5.9305845098676442E+17</c:v>
                </c:pt>
                <c:pt idx="252">
                  <c:v>1.4284019433299909E+18</c:v>
                </c:pt>
                <c:pt idx="253">
                  <c:v>8471682670142111</c:v>
                </c:pt>
                <c:pt idx="254">
                  <c:v>5.9662164071782618E+17</c:v>
                </c:pt>
                <c:pt idx="255">
                  <c:v>8.8737487296670541E+17</c:v>
                </c:pt>
                <c:pt idx="256">
                  <c:v>3.150415464641767E+17</c:v>
                </c:pt>
                <c:pt idx="257">
                  <c:v>2.9795331535023304E+18</c:v>
                </c:pt>
                <c:pt idx="258">
                  <c:v>8471682670142111</c:v>
                </c:pt>
                <c:pt idx="259">
                  <c:v>8471682670142111</c:v>
                </c:pt>
                <c:pt idx="260">
                  <c:v>1.8355340690916808E+18</c:v>
                </c:pt>
                <c:pt idx="261">
                  <c:v>8471682670142111</c:v>
                </c:pt>
                <c:pt idx="262">
                  <c:v>8471682670142111</c:v>
                </c:pt>
                <c:pt idx="263">
                  <c:v>7.4757855421708838E+17</c:v>
                </c:pt>
                <c:pt idx="264">
                  <c:v>7.5374593920095181E+18</c:v>
                </c:pt>
                <c:pt idx="265">
                  <c:v>4.67724988891614E+18</c:v>
                </c:pt>
                <c:pt idx="266">
                  <c:v>2.2622273101387283E+17</c:v>
                </c:pt>
                <c:pt idx="267">
                  <c:v>8471682670142111</c:v>
                </c:pt>
                <c:pt idx="268">
                  <c:v>8.0867124662455117E+17</c:v>
                </c:pt>
                <c:pt idx="269">
                  <c:v>5.3385917965607827E+17</c:v>
                </c:pt>
                <c:pt idx="270">
                  <c:v>8471682670142111</c:v>
                </c:pt>
                <c:pt idx="271">
                  <c:v>8471682670142111</c:v>
                </c:pt>
                <c:pt idx="272">
                  <c:v>8471682670142111</c:v>
                </c:pt>
                <c:pt idx="273">
                  <c:v>1.5710481361298437E+18</c:v>
                </c:pt>
                <c:pt idx="274">
                  <c:v>3.8543445210692157E+18</c:v>
                </c:pt>
                <c:pt idx="275">
                  <c:v>8471682670142111</c:v>
                </c:pt>
                <c:pt idx="276">
                  <c:v>2.2527136105001587E+18</c:v>
                </c:pt>
                <c:pt idx="277">
                  <c:v>2.5380229394652047E+18</c:v>
                </c:pt>
                <c:pt idx="278">
                  <c:v>6.0218838340037645E+17</c:v>
                </c:pt>
                <c:pt idx="279">
                  <c:v>1.3017333440460262E+18</c:v>
                </c:pt>
                <c:pt idx="280">
                  <c:v>1.3943457789960197E+18</c:v>
                </c:pt>
                <c:pt idx="281">
                  <c:v>4.598437825035808E+17</c:v>
                </c:pt>
                <c:pt idx="282">
                  <c:v>3.3661976939329567E+18</c:v>
                </c:pt>
                <c:pt idx="283">
                  <c:v>1.5139574666157563E+18</c:v>
                </c:pt>
                <c:pt idx="284">
                  <c:v>1.6311716680398423E+18</c:v>
                </c:pt>
                <c:pt idx="285">
                  <c:v>5.6158106685758433E+18</c:v>
                </c:pt>
                <c:pt idx="286">
                  <c:v>4.2316647955146747E+18</c:v>
                </c:pt>
                <c:pt idx="287">
                  <c:v>8471682670142111</c:v>
                </c:pt>
                <c:pt idx="288">
                  <c:v>2.8797113166000466E+18</c:v>
                </c:pt>
                <c:pt idx="289">
                  <c:v>6.8426458661351434E+18</c:v>
                </c:pt>
                <c:pt idx="290">
                  <c:v>2.6546864815157315E+18</c:v>
                </c:pt>
                <c:pt idx="291">
                  <c:v>2.7378191035578363E+18</c:v>
                </c:pt>
                <c:pt idx="292">
                  <c:v>6.1126748571796787E+18</c:v>
                </c:pt>
                <c:pt idx="293">
                  <c:v>1.1717184301073554E+18</c:v>
                </c:pt>
                <c:pt idx="294">
                  <c:v>3.9217706434408765E+18</c:v>
                </c:pt>
                <c:pt idx="295">
                  <c:v>5.8435294987492646E+17</c:v>
                </c:pt>
                <c:pt idx="296">
                  <c:v>1.7151938167623117E+18</c:v>
                </c:pt>
                <c:pt idx="297">
                  <c:v>8.8549415941393392E+16</c:v>
                </c:pt>
                <c:pt idx="298">
                  <c:v>2.0099914303179167E+18</c:v>
                </c:pt>
                <c:pt idx="299">
                  <c:v>2.0843135023830735E+18</c:v>
                </c:pt>
                <c:pt idx="300">
                  <c:v>3.1157662825208863E+18</c:v>
                </c:pt>
                <c:pt idx="301">
                  <c:v>4.8083491782365891E+18</c:v>
                </c:pt>
                <c:pt idx="302">
                  <c:v>2.7252386547926748E+18</c:v>
                </c:pt>
                <c:pt idx="303">
                  <c:v>1.1835872575282245E+18</c:v>
                </c:pt>
                <c:pt idx="304">
                  <c:v>6.5396222487068303E+18</c:v>
                </c:pt>
                <c:pt idx="305">
                  <c:v>1.2904321193640566E+17</c:v>
                </c:pt>
                <c:pt idx="306">
                  <c:v>2.2112786105604933E+18</c:v>
                </c:pt>
                <c:pt idx="307">
                  <c:v>4.2239725076501862E+17</c:v>
                </c:pt>
                <c:pt idx="308">
                  <c:v>4.721599147694334E+18</c:v>
                </c:pt>
                <c:pt idx="309">
                  <c:v>2.779906423063102E+18</c:v>
                </c:pt>
                <c:pt idx="310">
                  <c:v>4.7788931375925053E+18</c:v>
                </c:pt>
                <c:pt idx="311">
                  <c:v>1.7699547735421105E+18</c:v>
                </c:pt>
                <c:pt idx="312">
                  <c:v>1.1839430682003702E+18</c:v>
                </c:pt>
                <c:pt idx="313">
                  <c:v>3.0907832903266371E+18</c:v>
                </c:pt>
                <c:pt idx="314">
                  <c:v>1.6320018929415165E+18</c:v>
                </c:pt>
                <c:pt idx="315">
                  <c:v>8.8723932604398323E+17</c:v>
                </c:pt>
                <c:pt idx="316">
                  <c:v>4.5413471555217198E+18</c:v>
                </c:pt>
                <c:pt idx="317">
                  <c:v>2.2857955313270636E+18</c:v>
                </c:pt>
                <c:pt idx="318">
                  <c:v>3.4200437089843804E+18</c:v>
                </c:pt>
                <c:pt idx="319">
                  <c:v>5.4479103897362975E+18</c:v>
                </c:pt>
                <c:pt idx="320">
                  <c:v>3.3836324168681093E+18</c:v>
                </c:pt>
                <c:pt idx="321">
                  <c:v>1.9053407342936515E+18</c:v>
                </c:pt>
                <c:pt idx="322">
                  <c:v>4.9233014403877478E+18</c:v>
                </c:pt>
                <c:pt idx="323">
                  <c:v>2.9349382159267026E+18</c:v>
                </c:pt>
                <c:pt idx="324">
                  <c:v>2.4038569010181637E+18</c:v>
                </c:pt>
                <c:pt idx="325">
                  <c:v>6.9606818207782336E+17</c:v>
                </c:pt>
                <c:pt idx="326">
                  <c:v>5.8448849679764864E+17</c:v>
                </c:pt>
                <c:pt idx="327">
                  <c:v>6.1183254695206625E+18</c:v>
                </c:pt>
                <c:pt idx="328">
                  <c:v>2.5045767362834836E+18</c:v>
                </c:pt>
                <c:pt idx="329">
                  <c:v>2.1741218103692503E+18</c:v>
                </c:pt>
                <c:pt idx="330">
                  <c:v>6.2247043888096379E+18</c:v>
                </c:pt>
                <c:pt idx="331">
                  <c:v>2.0774090810069082E+18</c:v>
                </c:pt>
                <c:pt idx="332">
                  <c:v>2.0089155266188091E+18</c:v>
                </c:pt>
                <c:pt idx="333">
                  <c:v>3.1529654411254799E+18</c:v>
                </c:pt>
                <c:pt idx="334">
                  <c:v>3.601066624279977E+18</c:v>
                </c:pt>
                <c:pt idx="335">
                  <c:v>1.9680311860527032E+18</c:v>
                </c:pt>
                <c:pt idx="336">
                  <c:v>1.2977940116044101E+18</c:v>
                </c:pt>
                <c:pt idx="337">
                  <c:v>4.5686344454022472E+18</c:v>
                </c:pt>
                <c:pt idx="338">
                  <c:v>2.8302028030757356E+18</c:v>
                </c:pt>
                <c:pt idx="339">
                  <c:v>3.7385450906510428E+18</c:v>
                </c:pt>
                <c:pt idx="340">
                  <c:v>2.7207825497081805E+18</c:v>
                </c:pt>
                <c:pt idx="341">
                  <c:v>6.0302792715298755E+18</c:v>
                </c:pt>
                <c:pt idx="342">
                  <c:v>6.7618683718753382E+17</c:v>
                </c:pt>
                <c:pt idx="343">
                  <c:v>5.9825836980969769E+18</c:v>
                </c:pt>
                <c:pt idx="344">
                  <c:v>2.5949865337392404E+18</c:v>
                </c:pt>
                <c:pt idx="345">
                  <c:v>2.2137099834868242E+18</c:v>
                </c:pt>
                <c:pt idx="346">
                  <c:v>4.9770288518817884E+18</c:v>
                </c:pt>
                <c:pt idx="347">
                  <c:v>2.8526697055169526E+18</c:v>
                </c:pt>
                <c:pt idx="348">
                  <c:v>2.2511209341581719E+18</c:v>
                </c:pt>
                <c:pt idx="349">
                  <c:v>3.0122338486090793E+18</c:v>
                </c:pt>
                <c:pt idx="350">
                  <c:v>8.908397911787936E+17</c:v>
                </c:pt>
                <c:pt idx="351">
                  <c:v>5.210915067039072E+16</c:v>
                </c:pt>
                <c:pt idx="352">
                  <c:v>2.845850000967488E+18</c:v>
                </c:pt>
                <c:pt idx="353">
                  <c:v>5.1321030031587389E+18</c:v>
                </c:pt>
                <c:pt idx="354">
                  <c:v>5.2782225858533509E+18</c:v>
                </c:pt>
                <c:pt idx="355">
                  <c:v>2.6603794522700672E+18</c:v>
                </c:pt>
                <c:pt idx="356">
                  <c:v>2.0785103997540265E+18</c:v>
                </c:pt>
                <c:pt idx="357">
                  <c:v>3.6594534612425964E+18</c:v>
                </c:pt>
                <c:pt idx="358">
                  <c:v>5.6783401583641631E+18</c:v>
                </c:pt>
                <c:pt idx="359">
                  <c:v>2.5174367505767593E+18</c:v>
                </c:pt>
                <c:pt idx="360">
                  <c:v>6.2353617656086774E+18</c:v>
                </c:pt>
                <c:pt idx="361">
                  <c:v>5.2724025398589624E+18</c:v>
                </c:pt>
                <c:pt idx="362">
                  <c:v>5.3391170408863324E+18</c:v>
                </c:pt>
                <c:pt idx="363">
                  <c:v>3.786825210188183E+18</c:v>
                </c:pt>
                <c:pt idx="364">
                  <c:v>6.0256113743786281E+18</c:v>
                </c:pt>
                <c:pt idx="365">
                  <c:v>2.5318724978466816E+18</c:v>
                </c:pt>
                <c:pt idx="366">
                  <c:v>2.875848229302462E+18</c:v>
                </c:pt>
                <c:pt idx="367">
                  <c:v>1.8065354993117842E+18</c:v>
                </c:pt>
                <c:pt idx="368">
                  <c:v>4.5141276391025536E+18</c:v>
                </c:pt>
                <c:pt idx="369">
                  <c:v>5.2563571728817142E+18</c:v>
                </c:pt>
                <c:pt idx="370">
                  <c:v>2.3035437065210112E+18</c:v>
                </c:pt>
                <c:pt idx="371">
                  <c:v>2.5545935507680026E+18</c:v>
                </c:pt>
                <c:pt idx="372">
                  <c:v>2.5948509868165181E+18</c:v>
                </c:pt>
                <c:pt idx="373">
                  <c:v>5.0805528141109248E+18</c:v>
                </c:pt>
                <c:pt idx="374">
                  <c:v>8.0689134609555443E+17</c:v>
                </c:pt>
                <c:pt idx="375">
                  <c:v>3.9337072443231063E+18</c:v>
                </c:pt>
                <c:pt idx="376">
                  <c:v>2.0034428196138975E+18</c:v>
                </c:pt>
                <c:pt idx="377">
                  <c:v>2.4183519500667771E+18</c:v>
                </c:pt>
                <c:pt idx="378">
                  <c:v>4.6586799605031875E+18</c:v>
                </c:pt>
                <c:pt idx="379">
                  <c:v>1.2530465837407196E+18</c:v>
                </c:pt>
                <c:pt idx="380">
                  <c:v>3.0268390295324047E+18</c:v>
                </c:pt>
                <c:pt idx="381">
                  <c:v>3.0819303819363384E+18</c:v>
                </c:pt>
                <c:pt idx="382">
                  <c:v>3.4733051779315635E+18</c:v>
                </c:pt>
                <c:pt idx="383">
                  <c:v>8471682670142111</c:v>
                </c:pt>
                <c:pt idx="384">
                  <c:v>8.6305267202072755E+17</c:v>
                </c:pt>
                <c:pt idx="385">
                  <c:v>5.1781635418363023E+18</c:v>
                </c:pt>
                <c:pt idx="386">
                  <c:v>1.212967053028277E+18</c:v>
                </c:pt>
                <c:pt idx="387">
                  <c:v>5.5386675261815296E+18</c:v>
                </c:pt>
                <c:pt idx="388">
                  <c:v>3.3849285843166418E+18</c:v>
                </c:pt>
                <c:pt idx="389">
                  <c:v>1.9484192406713244E+18</c:v>
                </c:pt>
                <c:pt idx="390">
                  <c:v>5.6134131823801928E+18</c:v>
                </c:pt>
                <c:pt idx="391">
                  <c:v>8.2315189381262515E+17</c:v>
                </c:pt>
                <c:pt idx="392">
                  <c:v>4.6578327922361743E+18</c:v>
                </c:pt>
                <c:pt idx="393">
                  <c:v>7.4423223956238223E+18</c:v>
                </c:pt>
                <c:pt idx="394">
                  <c:v>5.4776629392738365E+18</c:v>
                </c:pt>
                <c:pt idx="395">
                  <c:v>3.7804968632335867E+18</c:v>
                </c:pt>
                <c:pt idx="396">
                  <c:v>4.5298002520423163E+18</c:v>
                </c:pt>
                <c:pt idx="397">
                  <c:v>1.645751433915157E+18</c:v>
                </c:pt>
                <c:pt idx="398">
                  <c:v>6.4133009884123402E+18</c:v>
                </c:pt>
                <c:pt idx="399">
                  <c:v>8471682670142111</c:v>
                </c:pt>
                <c:pt idx="400">
                  <c:v>6.3369202974583388E+18</c:v>
                </c:pt>
                <c:pt idx="401">
                  <c:v>4.0422210276449577E+18</c:v>
                </c:pt>
                <c:pt idx="402">
                  <c:v>3.4060484892133053E+18</c:v>
                </c:pt>
                <c:pt idx="403">
                  <c:v>4.4326046367677757E+18</c:v>
                </c:pt>
                <c:pt idx="404">
                  <c:v>1.6390926913364255E+18</c:v>
                </c:pt>
                <c:pt idx="405">
                  <c:v>8.4839666100138158E+18</c:v>
                </c:pt>
                <c:pt idx="406">
                  <c:v>2.2719951602574021E+18</c:v>
                </c:pt>
                <c:pt idx="407">
                  <c:v>4.6507504655239342E+18</c:v>
                </c:pt>
                <c:pt idx="408">
                  <c:v>5.0138467847662254E+18</c:v>
                </c:pt>
                <c:pt idx="409">
                  <c:v>6.4771859474278835E+17</c:v>
                </c:pt>
                <c:pt idx="410">
                  <c:v>3.5501179247017426E+18</c:v>
                </c:pt>
                <c:pt idx="411">
                  <c:v>5.6798735329274583E+18</c:v>
                </c:pt>
                <c:pt idx="412">
                  <c:v>1.4003691453744909E+18</c:v>
                </c:pt>
                <c:pt idx="413">
                  <c:v>6.5232719011534561E+18</c:v>
                </c:pt>
                <c:pt idx="414">
                  <c:v>3.2483057578952591E+18</c:v>
                </c:pt>
                <c:pt idx="415">
                  <c:v>1.4194812614783314E+18</c:v>
                </c:pt>
                <c:pt idx="416">
                  <c:v>2.1838388303919032E+18</c:v>
                </c:pt>
                <c:pt idx="417">
                  <c:v>3.10881950273137E+18</c:v>
                </c:pt>
                <c:pt idx="418">
                  <c:v>2.3441908399723535E+18</c:v>
                </c:pt>
                <c:pt idx="419">
                  <c:v>3.4866565498197074E+18</c:v>
                </c:pt>
                <c:pt idx="420">
                  <c:v>1.5623816047582884E+18</c:v>
                </c:pt>
                <c:pt idx="421">
                  <c:v>5.1376180685770025E+18</c:v>
                </c:pt>
                <c:pt idx="422">
                  <c:v>4.3626200662297318E+18</c:v>
                </c:pt>
                <c:pt idx="423">
                  <c:v>2.636650269110999E+18</c:v>
                </c:pt>
                <c:pt idx="424">
                  <c:v>2.7995946135885123E+18</c:v>
                </c:pt>
                <c:pt idx="425">
                  <c:v>2.9503397350210212E+18</c:v>
                </c:pt>
                <c:pt idx="426">
                  <c:v>4.6317315379294659E+18</c:v>
                </c:pt>
                <c:pt idx="427">
                  <c:v>4.4726163940188564E+18</c:v>
                </c:pt>
                <c:pt idx="428">
                  <c:v>5.7626672876627571E+17</c:v>
                </c:pt>
                <c:pt idx="429">
                  <c:v>1.1715913548673032E+18</c:v>
                </c:pt>
                <c:pt idx="430">
                  <c:v>5.7221726444994775E+18</c:v>
                </c:pt>
                <c:pt idx="431">
                  <c:v>2.1812888539081905E+18</c:v>
                </c:pt>
                <c:pt idx="432">
                  <c:v>4.5607981389323663E+18</c:v>
                </c:pt>
                <c:pt idx="433">
                  <c:v>2.0841610120950113E+18</c:v>
                </c:pt>
                <c:pt idx="434">
                  <c:v>4.5338836030893245E+18</c:v>
                </c:pt>
                <c:pt idx="435">
                  <c:v>6.9992364486100511E+18</c:v>
                </c:pt>
                <c:pt idx="436">
                  <c:v>6.2067613649142764E+18</c:v>
                </c:pt>
                <c:pt idx="437">
                  <c:v>5.77355339989389E+18</c:v>
                </c:pt>
                <c:pt idx="438">
                  <c:v>5.6751886924108698E+18</c:v>
                </c:pt>
                <c:pt idx="439">
                  <c:v>6.5080906458085612E+18</c:v>
                </c:pt>
                <c:pt idx="440">
                  <c:v>4.0777851514942136E+18</c:v>
                </c:pt>
                <c:pt idx="441">
                  <c:v>7.4190422116462725E+18</c:v>
                </c:pt>
                <c:pt idx="442">
                  <c:v>1.8306628515563492E+18</c:v>
                </c:pt>
                <c:pt idx="443">
                  <c:v>2.208152559655211E+18</c:v>
                </c:pt>
                <c:pt idx="444">
                  <c:v>7.0432891984947876E+18</c:v>
                </c:pt>
                <c:pt idx="445">
                  <c:v>2.8801603157815639E+18</c:v>
                </c:pt>
                <c:pt idx="446">
                  <c:v>4.3120187056409733E+18</c:v>
                </c:pt>
                <c:pt idx="447">
                  <c:v>5.1143802430128015E+18</c:v>
                </c:pt>
                <c:pt idx="448">
                  <c:v>3.8505576789156623E+18</c:v>
                </c:pt>
                <c:pt idx="449">
                  <c:v>3.1139702857948165E+18</c:v>
                </c:pt>
                <c:pt idx="450">
                  <c:v>3.8107661854140047E+18</c:v>
                </c:pt>
                <c:pt idx="451">
                  <c:v>1.9148205472015404E+18</c:v>
                </c:pt>
                <c:pt idx="452">
                  <c:v>5.56309138731955E+18</c:v>
                </c:pt>
                <c:pt idx="453">
                  <c:v>2.5394038237404375E+18</c:v>
                </c:pt>
                <c:pt idx="454">
                  <c:v>3.4817260305056845E+18</c:v>
                </c:pt>
                <c:pt idx="455">
                  <c:v>6.3712899140511058E+18</c:v>
                </c:pt>
                <c:pt idx="456">
                  <c:v>6.1024325928314767E+18</c:v>
                </c:pt>
                <c:pt idx="457">
                  <c:v>3.2574975335923635E+18</c:v>
                </c:pt>
                <c:pt idx="458">
                  <c:v>2.7904706113527693E+17</c:v>
                </c:pt>
                <c:pt idx="459">
                  <c:v>4.2160853710842834E+18</c:v>
                </c:pt>
                <c:pt idx="460">
                  <c:v>1.8586702344638385E+18</c:v>
                </c:pt>
                <c:pt idx="461">
                  <c:v>1.2029619957948393E+18</c:v>
                </c:pt>
                <c:pt idx="462">
                  <c:v>5.119937666844415E+18</c:v>
                </c:pt>
                <c:pt idx="463">
                  <c:v>6.1001537101932083E+18</c:v>
                </c:pt>
                <c:pt idx="464">
                  <c:v>3.164156533932738E+18</c:v>
                </c:pt>
                <c:pt idx="465">
                  <c:v>2.8276274115440128E+18</c:v>
                </c:pt>
                <c:pt idx="466">
                  <c:v>7.3418482391559373E+18</c:v>
                </c:pt>
                <c:pt idx="467">
                  <c:v>5.7765523755591199E+18</c:v>
                </c:pt>
                <c:pt idx="468">
                  <c:v>6.483785388227924E+18</c:v>
                </c:pt>
                <c:pt idx="469">
                  <c:v>3.9465672586163825E+18</c:v>
                </c:pt>
                <c:pt idx="470">
                  <c:v>5.6925641135673313E+18</c:v>
                </c:pt>
                <c:pt idx="471">
                  <c:v>2.1053317470876964E+18</c:v>
                </c:pt>
                <c:pt idx="472">
                  <c:v>8.388143407331839E+18</c:v>
                </c:pt>
                <c:pt idx="473">
                  <c:v>2.5343208141383526E+18</c:v>
                </c:pt>
                <c:pt idx="474">
                  <c:v>4.4132129551358198E+18</c:v>
                </c:pt>
                <c:pt idx="475">
                  <c:v>5.7976976955037942E+18</c:v>
                </c:pt>
                <c:pt idx="476">
                  <c:v>4.130606092942549E+18</c:v>
                </c:pt>
                <c:pt idx="477">
                  <c:v>1.5740471117950743E+18</c:v>
                </c:pt>
                <c:pt idx="478">
                  <c:v>3.7813355598179313E+18</c:v>
                </c:pt>
                <c:pt idx="479">
                  <c:v>1.0738874386325542E+18</c:v>
                </c:pt>
                <c:pt idx="480">
                  <c:v>5.2680311516011694E+18</c:v>
                </c:pt>
                <c:pt idx="481">
                  <c:v>2.7428682264292404E+16</c:v>
                </c:pt>
                <c:pt idx="482">
                  <c:v>5.3596439279960863E+18</c:v>
                </c:pt>
                <c:pt idx="483">
                  <c:v>6.573695356406142E+18</c:v>
                </c:pt>
                <c:pt idx="484">
                  <c:v>4.0629512351387945E+18</c:v>
                </c:pt>
                <c:pt idx="485">
                  <c:v>5.0375844396079647E+18</c:v>
                </c:pt>
                <c:pt idx="486">
                  <c:v>4.3449311928144753E+18</c:v>
                </c:pt>
                <c:pt idx="487">
                  <c:v>4.4322572977782999E+18</c:v>
                </c:pt>
                <c:pt idx="488">
                  <c:v>3.8888835713153848E+18</c:v>
                </c:pt>
                <c:pt idx="489">
                  <c:v>6.747644416672169E+18</c:v>
                </c:pt>
                <c:pt idx="490">
                  <c:v>1.1017084445213008E+19</c:v>
                </c:pt>
                <c:pt idx="491">
                  <c:v>4.6008946130101494E+18</c:v>
                </c:pt>
                <c:pt idx="492">
                  <c:v>4.1993707411760937E+18</c:v>
                </c:pt>
                <c:pt idx="493">
                  <c:v>4.858789576854614E+18</c:v>
                </c:pt>
                <c:pt idx="494">
                  <c:v>1.8906847232743055E+18</c:v>
                </c:pt>
                <c:pt idx="495">
                  <c:v>5.8428687075009925E+18</c:v>
                </c:pt>
                <c:pt idx="496">
                  <c:v>4.8518089103344179E+18</c:v>
                </c:pt>
                <c:pt idx="497">
                  <c:v>5.6197669443827999E+18</c:v>
                </c:pt>
                <c:pt idx="498">
                  <c:v>5.8868875706550508E+18</c:v>
                </c:pt>
                <c:pt idx="499">
                  <c:v>7.0792345480642028E+18</c:v>
                </c:pt>
                <c:pt idx="500">
                  <c:v>6.7316075213775913E+18</c:v>
                </c:pt>
                <c:pt idx="501">
                  <c:v>3.4686457524629857E+18</c:v>
                </c:pt>
                <c:pt idx="502">
                  <c:v>7.376709213343573E+18</c:v>
                </c:pt>
                <c:pt idx="503">
                  <c:v>8.918563930992105E+17</c:v>
                </c:pt>
                <c:pt idx="504">
                  <c:v>4.1874680270245437E+18</c:v>
                </c:pt>
                <c:pt idx="505">
                  <c:v>4.6185241846467133E+18</c:v>
                </c:pt>
                <c:pt idx="506">
                  <c:v>6.3472896370465935E+18</c:v>
                </c:pt>
                <c:pt idx="507">
                  <c:v>5.423003642686079E+18</c:v>
                </c:pt>
                <c:pt idx="508">
                  <c:v>3.4242964936847913E+18</c:v>
                </c:pt>
                <c:pt idx="509">
                  <c:v>4.4017338251177784E+18</c:v>
                </c:pt>
                <c:pt idx="510">
                  <c:v>3.1798884486511913E+18</c:v>
                </c:pt>
                <c:pt idx="511">
                  <c:v>3.1125724581542426E+18</c:v>
                </c:pt>
                <c:pt idx="512">
                  <c:v>5.398715328470782E+18</c:v>
                </c:pt>
                <c:pt idx="513">
                  <c:v>6.9190350287718144E+18</c:v>
                </c:pt>
                <c:pt idx="514">
                  <c:v>6.7857500453224691E+17</c:v>
                </c:pt>
                <c:pt idx="515">
                  <c:v>4.6274533381810442E+18</c:v>
                </c:pt>
                <c:pt idx="516">
                  <c:v>2.8921646901251553E+18</c:v>
                </c:pt>
                <c:pt idx="517">
                  <c:v>2.3575337401778268E+18</c:v>
                </c:pt>
                <c:pt idx="518">
                  <c:v>5.5140911747554468E+18</c:v>
                </c:pt>
                <c:pt idx="519">
                  <c:v>3.7651715892832998E+18</c:v>
                </c:pt>
                <c:pt idx="520">
                  <c:v>6.3981536197981276E+18</c:v>
                </c:pt>
                <c:pt idx="521">
                  <c:v>3.4067346955095869E+18</c:v>
                </c:pt>
                <c:pt idx="522">
                  <c:v>7.657570908906794E+18</c:v>
                </c:pt>
                <c:pt idx="523">
                  <c:v>2.4044160320743931E+18</c:v>
                </c:pt>
                <c:pt idx="524">
                  <c:v>3.3387579137643668E+18</c:v>
                </c:pt>
                <c:pt idx="525">
                  <c:v>4.3469220382419579E+18</c:v>
                </c:pt>
                <c:pt idx="526">
                  <c:v>5.5898957912878787E+18</c:v>
                </c:pt>
                <c:pt idx="527">
                  <c:v>6.4295835625043548E+18</c:v>
                </c:pt>
                <c:pt idx="528">
                  <c:v>5.3347880110418893E+18</c:v>
                </c:pt>
                <c:pt idx="529">
                  <c:v>2.8631745920279291E+18</c:v>
                </c:pt>
                <c:pt idx="530">
                  <c:v>4.064357534462039E+18</c:v>
                </c:pt>
                <c:pt idx="531">
                  <c:v>2.9180117939517588E+18</c:v>
                </c:pt>
                <c:pt idx="532">
                  <c:v>4.4665252541790244E+18</c:v>
                </c:pt>
                <c:pt idx="533">
                  <c:v>5.7294074614997791E+18</c:v>
                </c:pt>
                <c:pt idx="534">
                  <c:v>5.2683784905906463E+18</c:v>
                </c:pt>
                <c:pt idx="535">
                  <c:v>7.1538107706094643E+18</c:v>
                </c:pt>
                <c:pt idx="536">
                  <c:v>4.3284452983383782E+18</c:v>
                </c:pt>
                <c:pt idx="537">
                  <c:v>6.3206292516836557E+18</c:v>
                </c:pt>
                <c:pt idx="538">
                  <c:v>3.5053704968380513E+18</c:v>
                </c:pt>
                <c:pt idx="539">
                  <c:v>4.9077220159573565E+18</c:v>
                </c:pt>
                <c:pt idx="540">
                  <c:v>1.4793252278602153E+18</c:v>
                </c:pt>
                <c:pt idx="541">
                  <c:v>3.0839042839984819E+18</c:v>
                </c:pt>
                <c:pt idx="542">
                  <c:v>4.7365855543378145E+18</c:v>
                </c:pt>
                <c:pt idx="543">
                  <c:v>6.3360477141433149E+18</c:v>
                </c:pt>
                <c:pt idx="544">
                  <c:v>4.1314786762575744E+18</c:v>
                </c:pt>
                <c:pt idx="545">
                  <c:v>6.4038635339178035E+18</c:v>
                </c:pt>
                <c:pt idx="546">
                  <c:v>4.3529538763030994E+18</c:v>
                </c:pt>
                <c:pt idx="547">
                  <c:v>6.384099098248362E+18</c:v>
                </c:pt>
                <c:pt idx="548">
                  <c:v>5.0629910159357194E+18</c:v>
                </c:pt>
                <c:pt idx="549">
                  <c:v>4.018432542707198E+18</c:v>
                </c:pt>
                <c:pt idx="550">
                  <c:v>6.1282288665620593E+18</c:v>
                </c:pt>
                <c:pt idx="551">
                  <c:v>4.3580199425398446E+18</c:v>
                </c:pt>
                <c:pt idx="552">
                  <c:v>1.6450313408881951E+18</c:v>
                </c:pt>
                <c:pt idx="553">
                  <c:v>3.7960678159813079E+18</c:v>
                </c:pt>
                <c:pt idx="554">
                  <c:v>8.1384998624080916E+18</c:v>
                </c:pt>
                <c:pt idx="555">
                  <c:v>8.2012157292151532E+18</c:v>
                </c:pt>
                <c:pt idx="556">
                  <c:v>6.447230077506261E+18</c:v>
                </c:pt>
                <c:pt idx="557">
                  <c:v>4.0841897435928412E+18</c:v>
                </c:pt>
                <c:pt idx="558">
                  <c:v>6.7751265552541102E+18</c:v>
                </c:pt>
                <c:pt idx="559">
                  <c:v>5.7499343486095329E+18</c:v>
                </c:pt>
                <c:pt idx="560">
                  <c:v>5.7544836422034002E+18</c:v>
                </c:pt>
                <c:pt idx="561">
                  <c:v>6.2574898007430881E+18</c:v>
                </c:pt>
                <c:pt idx="562">
                  <c:v>7.8174908626710661E+18</c:v>
                </c:pt>
                <c:pt idx="563">
                  <c:v>6.1395216195613583E+18</c:v>
                </c:pt>
                <c:pt idx="564">
                  <c:v>4.654317043928065E+18</c:v>
                </c:pt>
                <c:pt idx="565">
                  <c:v>2.3166917580250716E+18</c:v>
                </c:pt>
                <c:pt idx="566">
                  <c:v>3.7358849822926188E+18</c:v>
                </c:pt>
                <c:pt idx="567">
                  <c:v>4.8014871152737741E+18</c:v>
                </c:pt>
                <c:pt idx="568">
                  <c:v>6.1598197712390195E+18</c:v>
                </c:pt>
                <c:pt idx="569">
                  <c:v>6.7527528413222656E+18</c:v>
                </c:pt>
                <c:pt idx="570">
                  <c:v>1.0465832053866863E+19</c:v>
                </c:pt>
                <c:pt idx="571">
                  <c:v>1.0763018681935447E+18</c:v>
                </c:pt>
                <c:pt idx="572">
                  <c:v>6.0639203234130104E+18</c:v>
                </c:pt>
                <c:pt idx="573">
                  <c:v>6.4592005651191706E+18</c:v>
                </c:pt>
                <c:pt idx="574">
                  <c:v>6.7337932155064873E+18</c:v>
                </c:pt>
                <c:pt idx="575">
                  <c:v>6.8674763680413307E+18</c:v>
                </c:pt>
                <c:pt idx="576">
                  <c:v>6.1282034515140495E+18</c:v>
                </c:pt>
                <c:pt idx="577">
                  <c:v>3.9561656750816538E+18</c:v>
                </c:pt>
                <c:pt idx="578">
                  <c:v>4.9369747362173573E+18</c:v>
                </c:pt>
                <c:pt idx="579">
                  <c:v>7.2005405722179686E+18</c:v>
                </c:pt>
                <c:pt idx="580">
                  <c:v>8.4017828164307681E+18</c:v>
                </c:pt>
                <c:pt idx="581">
                  <c:v>6.4411389376664279E+18</c:v>
                </c:pt>
                <c:pt idx="582">
                  <c:v>5.0049938763759278E+18</c:v>
                </c:pt>
                <c:pt idx="583">
                  <c:v>7.283783326134782E+18</c:v>
                </c:pt>
                <c:pt idx="584">
                  <c:v>5.7915472538852721E+18</c:v>
                </c:pt>
                <c:pt idx="585">
                  <c:v>9.0758830781766451E+18</c:v>
                </c:pt>
                <c:pt idx="586">
                  <c:v>6.1090743920448676E+18</c:v>
                </c:pt>
                <c:pt idx="587">
                  <c:v>6.651804270624852E+18</c:v>
                </c:pt>
                <c:pt idx="588">
                  <c:v>8.2703446598035139E+18</c:v>
                </c:pt>
                <c:pt idx="589">
                  <c:v>2.9924355262089569E+18</c:v>
                </c:pt>
                <c:pt idx="590">
                  <c:v>4.8306042886110515E+18</c:v>
                </c:pt>
                <c:pt idx="591">
                  <c:v>7.0114865017510758E+18</c:v>
                </c:pt>
                <c:pt idx="592">
                  <c:v>7.0940345776889405E+18</c:v>
                </c:pt>
                <c:pt idx="593">
                  <c:v>7.5407209898375229E+18</c:v>
                </c:pt>
                <c:pt idx="594">
                  <c:v>4.9416172183205949E+18</c:v>
                </c:pt>
                <c:pt idx="595">
                  <c:v>6.4363100785444475E+18</c:v>
                </c:pt>
                <c:pt idx="596">
                  <c:v>4.9997414331204393E+18</c:v>
                </c:pt>
                <c:pt idx="597">
                  <c:v>6.5732124704939428E+18</c:v>
                </c:pt>
                <c:pt idx="598">
                  <c:v>9.6586501290557215E+18</c:v>
                </c:pt>
                <c:pt idx="599">
                  <c:v>7.0312001073244959E+18</c:v>
                </c:pt>
                <c:pt idx="600">
                  <c:v>3.4575139614344192E+18</c:v>
                </c:pt>
                <c:pt idx="601">
                  <c:v>7.2788273917727498E+18</c:v>
                </c:pt>
                <c:pt idx="602">
                  <c:v>8.1456499625816904E+18</c:v>
                </c:pt>
                <c:pt idx="603">
                  <c:v>3.5323358627771141E+18</c:v>
                </c:pt>
                <c:pt idx="604">
                  <c:v>7.1110626598559273E+18</c:v>
                </c:pt>
                <c:pt idx="605">
                  <c:v>7.3679325500973056E+18</c:v>
                </c:pt>
                <c:pt idx="606">
                  <c:v>5.223732722918997E+18</c:v>
                </c:pt>
                <c:pt idx="607">
                  <c:v>2.1259602943894922E+18</c:v>
                </c:pt>
                <c:pt idx="608">
                  <c:v>7.0198311091811645E+18</c:v>
                </c:pt>
                <c:pt idx="609">
                  <c:v>2.9202313748113357E+17</c:v>
                </c:pt>
                <c:pt idx="610">
                  <c:v>7.1212456224254372E+18</c:v>
                </c:pt>
                <c:pt idx="611">
                  <c:v>7.2282175595013212E+18</c:v>
                </c:pt>
                <c:pt idx="612">
                  <c:v>6.8775322553707889E+18</c:v>
                </c:pt>
                <c:pt idx="613">
                  <c:v>6.2643264486578924E+18</c:v>
                </c:pt>
                <c:pt idx="614">
                  <c:v>7.3492948482229914E+18</c:v>
                </c:pt>
                <c:pt idx="615">
                  <c:v>4.4225826361689979E+18</c:v>
                </c:pt>
                <c:pt idx="616">
                  <c:v>7.0448818748367759E+18</c:v>
                </c:pt>
                <c:pt idx="617">
                  <c:v>7.0883924370306253E+18</c:v>
                </c:pt>
                <c:pt idx="618">
                  <c:v>5.9403438883036477E+18</c:v>
                </c:pt>
                <c:pt idx="619">
                  <c:v>7.3647048389999811E+18</c:v>
                </c:pt>
                <c:pt idx="620">
                  <c:v>5.9085073048292536E+18</c:v>
                </c:pt>
                <c:pt idx="621">
                  <c:v>7.2450762080149043E+18</c:v>
                </c:pt>
                <c:pt idx="622">
                  <c:v>6.1763141373977856E+18</c:v>
                </c:pt>
                <c:pt idx="623">
                  <c:v>4.8285964998182287E+18</c:v>
                </c:pt>
                <c:pt idx="624">
                  <c:v>5.7269930319387884E+18</c:v>
                </c:pt>
                <c:pt idx="625">
                  <c:v>5.4510279689589105E+18</c:v>
                </c:pt>
                <c:pt idx="626">
                  <c:v>6.5270333282589993E+18</c:v>
                </c:pt>
                <c:pt idx="627">
                  <c:v>7.4235067884134369E+18</c:v>
                </c:pt>
                <c:pt idx="628">
                  <c:v>5.3352031234927268E+18</c:v>
                </c:pt>
                <c:pt idx="629">
                  <c:v>5.1994274653383588E+18</c:v>
                </c:pt>
                <c:pt idx="630">
                  <c:v>7.0760153086495488E+18</c:v>
                </c:pt>
                <c:pt idx="631">
                  <c:v>6.7536508396853012E+18</c:v>
                </c:pt>
                <c:pt idx="632">
                  <c:v>8.4475637895802153E+18</c:v>
                </c:pt>
                <c:pt idx="633">
                  <c:v>4.5021232647589617E+18</c:v>
                </c:pt>
                <c:pt idx="634">
                  <c:v>7.5794535230054134E+18</c:v>
                </c:pt>
                <c:pt idx="635">
                  <c:v>6.2772796514605404E+18</c:v>
                </c:pt>
                <c:pt idx="636">
                  <c:v>5.1810862723575009E+18</c:v>
                </c:pt>
                <c:pt idx="637">
                  <c:v>6.0810161790413578E+18</c:v>
                </c:pt>
                <c:pt idx="638">
                  <c:v>7.1318860558591355E+18</c:v>
                </c:pt>
                <c:pt idx="639">
                  <c:v>6.2288809283660175E+18</c:v>
                </c:pt>
                <c:pt idx="640">
                  <c:v>5.8822112018211328E+18</c:v>
                </c:pt>
                <c:pt idx="641">
                  <c:v>6.4394700161804104E+18</c:v>
                </c:pt>
                <c:pt idx="642">
                  <c:v>6.08119408437743E+18</c:v>
                </c:pt>
                <c:pt idx="643">
                  <c:v>2.9651821230591104E+18</c:v>
                </c:pt>
                <c:pt idx="644">
                  <c:v>6.453888820084992E+18</c:v>
                </c:pt>
                <c:pt idx="645">
                  <c:v>9.6973657188582707E+18</c:v>
                </c:pt>
                <c:pt idx="646">
                  <c:v>9.6541601372405453E+18</c:v>
                </c:pt>
                <c:pt idx="647">
                  <c:v>6.3261443171019192E+18</c:v>
                </c:pt>
                <c:pt idx="648">
                  <c:v>5.263930857188821E+18</c:v>
                </c:pt>
                <c:pt idx="649">
                  <c:v>6.0208079303046574E+18</c:v>
                </c:pt>
                <c:pt idx="650">
                  <c:v>6.5923584733284649E+18</c:v>
                </c:pt>
                <c:pt idx="651">
                  <c:v>5.59231869253154E+18</c:v>
                </c:pt>
                <c:pt idx="652">
                  <c:v>6.8939419047028552E+18</c:v>
                </c:pt>
                <c:pt idx="653">
                  <c:v>5.6547295787624765E+18</c:v>
                </c:pt>
                <c:pt idx="654">
                  <c:v>8.0215482831467776E+18</c:v>
                </c:pt>
                <c:pt idx="655">
                  <c:v>6.432048822161366E+18</c:v>
                </c:pt>
                <c:pt idx="656">
                  <c:v>1.7955307835232694E+18</c:v>
                </c:pt>
                <c:pt idx="657">
                  <c:v>9.332236195775145E+17</c:v>
                </c:pt>
                <c:pt idx="658">
                  <c:v>5.5048231539143117E+18</c:v>
                </c:pt>
                <c:pt idx="659">
                  <c:v>5.9700456077451653E+18</c:v>
                </c:pt>
                <c:pt idx="660">
                  <c:v>6.4100055038536561E+18</c:v>
                </c:pt>
                <c:pt idx="661">
                  <c:v>2.2136591533908035E+18</c:v>
                </c:pt>
                <c:pt idx="662">
                  <c:v>8.0884491611928914E+18</c:v>
                </c:pt>
                <c:pt idx="663">
                  <c:v>4.1713040564899123E+18</c:v>
                </c:pt>
                <c:pt idx="664">
                  <c:v>3.8097919419069384E+18</c:v>
                </c:pt>
                <c:pt idx="665">
                  <c:v>6.0812872728868014E+18</c:v>
                </c:pt>
                <c:pt idx="666">
                  <c:v>6.8023630150386176E+18</c:v>
                </c:pt>
                <c:pt idx="667">
                  <c:v>6.7591997918342441E+18</c:v>
                </c:pt>
                <c:pt idx="668">
                  <c:v>4.5406694209081083E+18</c:v>
                </c:pt>
                <c:pt idx="669">
                  <c:v>7.5413902527684628E+18</c:v>
                </c:pt>
                <c:pt idx="670">
                  <c:v>6.0985779772165622E+18</c:v>
                </c:pt>
                <c:pt idx="671">
                  <c:v>5.9666145762637588E+18</c:v>
                </c:pt>
                <c:pt idx="672">
                  <c:v>2.8831423480814536E+18</c:v>
                </c:pt>
                <c:pt idx="673">
                  <c:v>9.0045515100940472E+18</c:v>
                </c:pt>
                <c:pt idx="674">
                  <c:v>1.0183555587297724E+19</c:v>
                </c:pt>
                <c:pt idx="675">
                  <c:v>6.9494314261922847E+18</c:v>
                </c:pt>
                <c:pt idx="676">
                  <c:v>9.5519069274119311E+18</c:v>
                </c:pt>
                <c:pt idx="677">
                  <c:v>2.548341448957438E+18</c:v>
                </c:pt>
                <c:pt idx="678">
                  <c:v>7.2162724869364204E+18</c:v>
                </c:pt>
                <c:pt idx="679">
                  <c:v>6.3936890430309622E+18</c:v>
                </c:pt>
                <c:pt idx="680">
                  <c:v>7.5071646547810898E+18</c:v>
                </c:pt>
                <c:pt idx="681">
                  <c:v>1.0023101917525236E+19</c:v>
                </c:pt>
                <c:pt idx="682">
                  <c:v>6.0144965267154012E+18</c:v>
                </c:pt>
                <c:pt idx="683">
                  <c:v>7.5914409539836652E+18</c:v>
                </c:pt>
                <c:pt idx="684">
                  <c:v>6.9142315846978447E+18</c:v>
                </c:pt>
                <c:pt idx="685">
                  <c:v>7.0167813034199153E+18</c:v>
                </c:pt>
                <c:pt idx="686">
                  <c:v>6.745721344706047E+18</c:v>
                </c:pt>
                <c:pt idx="687">
                  <c:v>7.8592477865521971E+18</c:v>
                </c:pt>
                <c:pt idx="688">
                  <c:v>1.2166098765764383E+19</c:v>
                </c:pt>
                <c:pt idx="689">
                  <c:v>8.1602466718223473E+18</c:v>
                </c:pt>
                <c:pt idx="690">
                  <c:v>5.3405148685269053E+18</c:v>
                </c:pt>
                <c:pt idx="691">
                  <c:v>1.0455835468316094E+19</c:v>
                </c:pt>
                <c:pt idx="692">
                  <c:v>6.5740681104436285E+18</c:v>
                </c:pt>
                <c:pt idx="693">
                  <c:v>7.3477614736596972E+18</c:v>
                </c:pt>
                <c:pt idx="694">
                  <c:v>6.8192386069175398E+18</c:v>
                </c:pt>
                <c:pt idx="695">
                  <c:v>7.0808356960888586E+18</c:v>
                </c:pt>
                <c:pt idx="696">
                  <c:v>6.9779132233293025E+18</c:v>
                </c:pt>
                <c:pt idx="697">
                  <c:v>9.8564639194035405E+18</c:v>
                </c:pt>
                <c:pt idx="698">
                  <c:v>8.9209360021397473E+18</c:v>
                </c:pt>
                <c:pt idx="699">
                  <c:v>7.412129318587436E+18</c:v>
                </c:pt>
                <c:pt idx="700">
                  <c:v>7.0758035165827942E+18</c:v>
                </c:pt>
                <c:pt idx="701">
                  <c:v>7.7521318308709192E+18</c:v>
                </c:pt>
                <c:pt idx="702">
                  <c:v>9.0746123257761249E+18</c:v>
                </c:pt>
                <c:pt idx="703">
                  <c:v>6.3052446759546788E+18</c:v>
                </c:pt>
                <c:pt idx="704">
                  <c:v>2.6301270734549898E+18</c:v>
                </c:pt>
                <c:pt idx="705">
                  <c:v>8.9036537694926561E+18</c:v>
                </c:pt>
                <c:pt idx="706">
                  <c:v>5.007662456417022E+18</c:v>
                </c:pt>
                <c:pt idx="707">
                  <c:v>4.4201173765119857E+18</c:v>
                </c:pt>
                <c:pt idx="708">
                  <c:v>7.0650529512743844E+18</c:v>
                </c:pt>
                <c:pt idx="709">
                  <c:v>7.4641369784994386E+18</c:v>
                </c:pt>
                <c:pt idx="710">
                  <c:v>9.4397418488592486E+18</c:v>
                </c:pt>
                <c:pt idx="711">
                  <c:v>6.8600890607529667E+18</c:v>
                </c:pt>
                <c:pt idx="712">
                  <c:v>6.5150289539154084E+18</c:v>
                </c:pt>
                <c:pt idx="713">
                  <c:v>6.2915459650770596E+18</c:v>
                </c:pt>
                <c:pt idx="714">
                  <c:v>7.3659925347658414E+18</c:v>
                </c:pt>
                <c:pt idx="715">
                  <c:v>5.9992983280051661E+18</c:v>
                </c:pt>
                <c:pt idx="716">
                  <c:v>5.9328040907272212E+18</c:v>
                </c:pt>
                <c:pt idx="717">
                  <c:v>7.5562749992199055E+18</c:v>
                </c:pt>
                <c:pt idx="718">
                  <c:v>7.9461164206518344E+18</c:v>
                </c:pt>
                <c:pt idx="719">
                  <c:v>6.6633172873735752E+18</c:v>
                </c:pt>
                <c:pt idx="720">
                  <c:v>7.5154499604324884E+18</c:v>
                </c:pt>
                <c:pt idx="721">
                  <c:v>8.839777282159785E+18</c:v>
                </c:pt>
                <c:pt idx="722">
                  <c:v>5.6663357840205711E+18</c:v>
                </c:pt>
                <c:pt idx="723">
                  <c:v>6.7527867280529459E+18</c:v>
                </c:pt>
                <c:pt idx="724">
                  <c:v>6.4494411866831667E+18</c:v>
                </c:pt>
                <c:pt idx="725">
                  <c:v>7.5651872093888942E+18</c:v>
                </c:pt>
                <c:pt idx="726">
                  <c:v>3.9549033943638021E+18</c:v>
                </c:pt>
                <c:pt idx="727">
                  <c:v>4.0650860991716705E+18</c:v>
                </c:pt>
                <c:pt idx="728">
                  <c:v>7.4249130877366815E+18</c:v>
                </c:pt>
                <c:pt idx="729">
                  <c:v>4.9077982611013868E+18</c:v>
                </c:pt>
                <c:pt idx="730">
                  <c:v>6.8886894614473667E+18</c:v>
                </c:pt>
                <c:pt idx="731">
                  <c:v>7.3252691561704704E+18</c:v>
                </c:pt>
                <c:pt idx="732">
                  <c:v>5.1783075604416952E+18</c:v>
                </c:pt>
                <c:pt idx="733">
                  <c:v>7.9547405936100383E+18</c:v>
                </c:pt>
                <c:pt idx="734">
                  <c:v>7.0371218135109263E+18</c:v>
                </c:pt>
                <c:pt idx="735">
                  <c:v>4.298887597502252E+18</c:v>
                </c:pt>
                <c:pt idx="736">
                  <c:v>1.5537235450694031E+18</c:v>
                </c:pt>
                <c:pt idx="737">
                  <c:v>1.391499293618852E+19</c:v>
                </c:pt>
                <c:pt idx="738">
                  <c:v>1.1309526930986316E+19</c:v>
                </c:pt>
                <c:pt idx="739">
                  <c:v>6.4921130522926735E+18</c:v>
                </c:pt>
                <c:pt idx="740">
                  <c:v>3.628472517717887E+18</c:v>
                </c:pt>
                <c:pt idx="741">
                  <c:v>5.7664626014989804E+18</c:v>
                </c:pt>
                <c:pt idx="742">
                  <c:v>5.1241396214488054E+18</c:v>
                </c:pt>
                <c:pt idx="743">
                  <c:v>7.6797158874065459E+18</c:v>
                </c:pt>
                <c:pt idx="744">
                  <c:v>5.5056787938639964E+18</c:v>
                </c:pt>
                <c:pt idx="745">
                  <c:v>6.6585138432996055E+18</c:v>
                </c:pt>
                <c:pt idx="746">
                  <c:v>6.8460684259338813E+18</c:v>
                </c:pt>
                <c:pt idx="747">
                  <c:v>8.0449724857297224E+18</c:v>
                </c:pt>
                <c:pt idx="748">
                  <c:v>8.6109571332392468E+18</c:v>
                </c:pt>
                <c:pt idx="749">
                  <c:v>1.0256157907780844E+19</c:v>
                </c:pt>
                <c:pt idx="750">
                  <c:v>6.7811499216325816E+18</c:v>
                </c:pt>
                <c:pt idx="751">
                  <c:v>5.9133276922685645E+18</c:v>
                </c:pt>
                <c:pt idx="752">
                  <c:v>4.3914407306735555E+18</c:v>
                </c:pt>
                <c:pt idx="753">
                  <c:v>6.1337354602976522E+18</c:v>
                </c:pt>
                <c:pt idx="754">
                  <c:v>1.5529441502637502E+19</c:v>
                </c:pt>
                <c:pt idx="755">
                  <c:v>6.7932644278508851E+18</c:v>
                </c:pt>
                <c:pt idx="756">
                  <c:v>6.5248984642261238E+18</c:v>
                </c:pt>
                <c:pt idx="757">
                  <c:v>6.4560660425312184E+18</c:v>
                </c:pt>
                <c:pt idx="758">
                  <c:v>7.2144426034796698E+18</c:v>
                </c:pt>
                <c:pt idx="759">
                  <c:v>7.1069369503955671E+18</c:v>
                </c:pt>
                <c:pt idx="760">
                  <c:v>6.0973834699600712E+18</c:v>
                </c:pt>
                <c:pt idx="761">
                  <c:v>7.8624839693321912E+18</c:v>
                </c:pt>
                <c:pt idx="762">
                  <c:v>6.1492132245360015E+18</c:v>
                </c:pt>
                <c:pt idx="763">
                  <c:v>7.1974484080433664E+18</c:v>
                </c:pt>
                <c:pt idx="764">
                  <c:v>6.3878012235752131E+18</c:v>
                </c:pt>
                <c:pt idx="765">
                  <c:v>6.007032974283006E+18</c:v>
                </c:pt>
                <c:pt idx="766">
                  <c:v>7.5246756228602737E+18</c:v>
                </c:pt>
                <c:pt idx="767">
                  <c:v>7.2114859862277898E+18</c:v>
                </c:pt>
                <c:pt idx="768">
                  <c:v>6.6291086327515423E+18</c:v>
                </c:pt>
                <c:pt idx="769">
                  <c:v>6.3803461428254894E+18</c:v>
                </c:pt>
                <c:pt idx="770">
                  <c:v>4.6133988166312786E+18</c:v>
                </c:pt>
                <c:pt idx="771">
                  <c:v>6.7490337726300733E+18</c:v>
                </c:pt>
                <c:pt idx="772">
                  <c:v>7.2321992503562875E+18</c:v>
                </c:pt>
                <c:pt idx="773">
                  <c:v>7.9518856365502003E+18</c:v>
                </c:pt>
                <c:pt idx="774">
                  <c:v>7.1522265659501466E+18</c:v>
                </c:pt>
                <c:pt idx="775">
                  <c:v>5.6910900407827261E+18</c:v>
                </c:pt>
                <c:pt idx="776">
                  <c:v>2.8488405049500488E+18</c:v>
                </c:pt>
                <c:pt idx="777">
                  <c:v>8.5581785502042614E+18</c:v>
                </c:pt>
                <c:pt idx="778">
                  <c:v>5.5157855112894751E+18</c:v>
                </c:pt>
                <c:pt idx="779">
                  <c:v>6.3240094530690437E+18</c:v>
                </c:pt>
                <c:pt idx="780">
                  <c:v>4.4922113960348954E+18</c:v>
                </c:pt>
                <c:pt idx="781">
                  <c:v>9.7945359190848E+18</c:v>
                </c:pt>
                <c:pt idx="782">
                  <c:v>7.576505377436204E+18</c:v>
                </c:pt>
                <c:pt idx="783">
                  <c:v>5.7585246348370575E+18</c:v>
                </c:pt>
                <c:pt idx="784">
                  <c:v>8.2654056688068209E+18</c:v>
                </c:pt>
                <c:pt idx="785">
                  <c:v>6.0440965859648778E+18</c:v>
                </c:pt>
                <c:pt idx="786">
                  <c:v>6.5549475226571172E+18</c:v>
                </c:pt>
                <c:pt idx="787">
                  <c:v>9.668477280953086E+18</c:v>
                </c:pt>
                <c:pt idx="788">
                  <c:v>6.4564472682513756E+18</c:v>
                </c:pt>
                <c:pt idx="789">
                  <c:v>1.0058852418393233E+19</c:v>
                </c:pt>
                <c:pt idx="790">
                  <c:v>5.0417101490683228E+18</c:v>
                </c:pt>
                <c:pt idx="791">
                  <c:v>3.7649174388031954E+18</c:v>
                </c:pt>
                <c:pt idx="792">
                  <c:v>8.7446402857740892E+18</c:v>
                </c:pt>
                <c:pt idx="793">
                  <c:v>7.4834863017180436E+18</c:v>
                </c:pt>
                <c:pt idx="794">
                  <c:v>2.3778403635381576E+18</c:v>
                </c:pt>
                <c:pt idx="795">
                  <c:v>7.1387057604086006E+18</c:v>
                </c:pt>
                <c:pt idx="796">
                  <c:v>6.614622055385598E+18</c:v>
                </c:pt>
                <c:pt idx="797">
                  <c:v>5.1188278764146278E+18</c:v>
                </c:pt>
                <c:pt idx="798">
                  <c:v>6.515765990307711E+18</c:v>
                </c:pt>
                <c:pt idx="799">
                  <c:v>7.3600962436274237E+18</c:v>
                </c:pt>
                <c:pt idx="800">
                  <c:v>6.0932238737690317E+18</c:v>
                </c:pt>
                <c:pt idx="801">
                  <c:v>9.3282545049201787E+18</c:v>
                </c:pt>
                <c:pt idx="802">
                  <c:v>9.9404182946646467E+18</c:v>
                </c:pt>
                <c:pt idx="803">
                  <c:v>8.2058751546837309E+18</c:v>
                </c:pt>
                <c:pt idx="804">
                  <c:v>5.7588550304611932E+18</c:v>
                </c:pt>
                <c:pt idx="805">
                  <c:v>9.303432474696663E+18</c:v>
                </c:pt>
                <c:pt idx="806">
                  <c:v>4.9313918973377331E+18</c:v>
                </c:pt>
                <c:pt idx="807">
                  <c:v>7.4742775826555996E+18</c:v>
                </c:pt>
                <c:pt idx="808">
                  <c:v>5.3111604880748626E+18</c:v>
                </c:pt>
                <c:pt idx="809">
                  <c:v>8.5074331710101094E+18</c:v>
                </c:pt>
                <c:pt idx="810">
                  <c:v>6.6651895292436756E+18</c:v>
                </c:pt>
                <c:pt idx="811">
                  <c:v>7.5163649021608653E+18</c:v>
                </c:pt>
                <c:pt idx="812">
                  <c:v>6.5713487003065129E+18</c:v>
                </c:pt>
                <c:pt idx="813">
                  <c:v>5.2170485652922542E+18</c:v>
                </c:pt>
                <c:pt idx="814">
                  <c:v>6.5418841879797586E+18</c:v>
                </c:pt>
                <c:pt idx="815">
                  <c:v>1.0239807560227471E+19</c:v>
                </c:pt>
                <c:pt idx="816">
                  <c:v>8.2246145167500851E+18</c:v>
                </c:pt>
                <c:pt idx="817">
                  <c:v>6.6592847664225884E+18</c:v>
                </c:pt>
                <c:pt idx="818">
                  <c:v>3.9234988667055857E+18</c:v>
                </c:pt>
                <c:pt idx="819">
                  <c:v>6.4356492872961751E+18</c:v>
                </c:pt>
                <c:pt idx="820">
                  <c:v>4.0207876704894981E+18</c:v>
                </c:pt>
                <c:pt idx="821">
                  <c:v>6.6386562191207916E+18</c:v>
                </c:pt>
                <c:pt idx="822">
                  <c:v>5.452129287706028E+18</c:v>
                </c:pt>
                <c:pt idx="823">
                  <c:v>9.3927240100399616E+18</c:v>
                </c:pt>
                <c:pt idx="824">
                  <c:v>7.0732874268297626E+18</c:v>
                </c:pt>
                <c:pt idx="825">
                  <c:v>5.8124723100805222E+18</c:v>
                </c:pt>
                <c:pt idx="826">
                  <c:v>8.1972679250908662E+18</c:v>
                </c:pt>
                <c:pt idx="827">
                  <c:v>4.3382131484570527E+18</c:v>
                </c:pt>
                <c:pt idx="828">
                  <c:v>5.5015954428169882E+18</c:v>
                </c:pt>
                <c:pt idx="829">
                  <c:v>9.5281014991088312E+18</c:v>
                </c:pt>
                <c:pt idx="830">
                  <c:v>5.2057473406102845E+18</c:v>
                </c:pt>
                <c:pt idx="831">
                  <c:v>6.3501276507410913E+18</c:v>
                </c:pt>
                <c:pt idx="832">
                  <c:v>7.4651535804198554E+18</c:v>
                </c:pt>
                <c:pt idx="833">
                  <c:v>6.2366494613745388E+18</c:v>
                </c:pt>
                <c:pt idx="834">
                  <c:v>7.9992169276282849E+18</c:v>
                </c:pt>
                <c:pt idx="835">
                  <c:v>8.8479100975231212E+18</c:v>
                </c:pt>
                <c:pt idx="836">
                  <c:v>1.2816639278004595E+19</c:v>
                </c:pt>
                <c:pt idx="837">
                  <c:v>9.6711035025808302E+18</c:v>
                </c:pt>
                <c:pt idx="838">
                  <c:v>1.0548685110380851E+19</c:v>
                </c:pt>
                <c:pt idx="839">
                  <c:v>8.0694387052810926E+18</c:v>
                </c:pt>
                <c:pt idx="840">
                  <c:v>5.4250453182095831E+18</c:v>
                </c:pt>
                <c:pt idx="841">
                  <c:v>5.9464011414127995E+18</c:v>
                </c:pt>
                <c:pt idx="842">
                  <c:v>6.644840547469996E+18</c:v>
                </c:pt>
                <c:pt idx="843">
                  <c:v>4.302157667012928E+18</c:v>
                </c:pt>
                <c:pt idx="844">
                  <c:v>6.7856314417650872E+18</c:v>
                </c:pt>
                <c:pt idx="845">
                  <c:v>7.4216260748606659E+18</c:v>
                </c:pt>
                <c:pt idx="846">
                  <c:v>7.2387817477909893E+18</c:v>
                </c:pt>
                <c:pt idx="847">
                  <c:v>7.3956180090633298E+18</c:v>
                </c:pt>
                <c:pt idx="848">
                  <c:v>7.1591648740569928E+18</c:v>
                </c:pt>
                <c:pt idx="849">
                  <c:v>6.6892999381229015E+18</c:v>
                </c:pt>
                <c:pt idx="850">
                  <c:v>4.9395331843837389E+18</c:v>
                </c:pt>
                <c:pt idx="851">
                  <c:v>8.6770362580663542E+18</c:v>
                </c:pt>
                <c:pt idx="852">
                  <c:v>6.1280001311299656E+18</c:v>
                </c:pt>
                <c:pt idx="853">
                  <c:v>6.5619536042253251E+18</c:v>
                </c:pt>
                <c:pt idx="854">
                  <c:v>9.0817285392190444E+18</c:v>
                </c:pt>
                <c:pt idx="855">
                  <c:v>6.3028133030283479E+18</c:v>
                </c:pt>
                <c:pt idx="856">
                  <c:v>8.0546725623870351E+18</c:v>
                </c:pt>
                <c:pt idx="857">
                  <c:v>8.4726145552358257E+18</c:v>
                </c:pt>
                <c:pt idx="858">
                  <c:v>6.8912140228830679E+18</c:v>
                </c:pt>
                <c:pt idx="859">
                  <c:v>8.1421003275429018E+18</c:v>
                </c:pt>
                <c:pt idx="860">
                  <c:v>5.6648955979666473E+18</c:v>
                </c:pt>
                <c:pt idx="861">
                  <c:v>4.1640438244416005E+18</c:v>
                </c:pt>
                <c:pt idx="862">
                  <c:v>5.5242571939596175E+18</c:v>
                </c:pt>
                <c:pt idx="863">
                  <c:v>7.3549031021506253E+18</c:v>
                </c:pt>
                <c:pt idx="864">
                  <c:v>6.4581924348814234E+18</c:v>
                </c:pt>
                <c:pt idx="865">
                  <c:v>7.1139176169157632E+18</c:v>
                </c:pt>
                <c:pt idx="866">
                  <c:v>8.3015882254909962E+18</c:v>
                </c:pt>
                <c:pt idx="867">
                  <c:v>7.6635942752852654E+18</c:v>
                </c:pt>
                <c:pt idx="868">
                  <c:v>6.6298710841918546E+18</c:v>
                </c:pt>
                <c:pt idx="869">
                  <c:v>6.2685961767236434E+18</c:v>
                </c:pt>
                <c:pt idx="870">
                  <c:v>5.0737161661961196E+18</c:v>
                </c:pt>
                <c:pt idx="871">
                  <c:v>7.1997865924603249E+18</c:v>
                </c:pt>
                <c:pt idx="872">
                  <c:v>7.431317679835308E+18</c:v>
                </c:pt>
                <c:pt idx="873">
                  <c:v>1.2792071398261182E+19</c:v>
                </c:pt>
                <c:pt idx="874">
                  <c:v>6.7210179180399135E+18</c:v>
                </c:pt>
                <c:pt idx="875">
                  <c:v>9.3424869318060175E+18</c:v>
                </c:pt>
                <c:pt idx="876">
                  <c:v>6.3001786097179341E+18</c:v>
                </c:pt>
                <c:pt idx="877">
                  <c:v>4.7497674925725563E+18</c:v>
                </c:pt>
                <c:pt idx="878">
                  <c:v>4.6141019662929009E+18</c:v>
                </c:pt>
                <c:pt idx="879">
                  <c:v>5.0024862583055657E+18</c:v>
                </c:pt>
                <c:pt idx="880">
                  <c:v>5.9654200690072689E+18</c:v>
                </c:pt>
                <c:pt idx="881">
                  <c:v>8.0256401058764585E+18</c:v>
                </c:pt>
                <c:pt idx="882">
                  <c:v>3.1666217935897492E+18</c:v>
                </c:pt>
                <c:pt idx="883">
                  <c:v>7.3061316250186179E+18</c:v>
                </c:pt>
                <c:pt idx="884">
                  <c:v>5.0770370658028155E+18</c:v>
                </c:pt>
                <c:pt idx="885">
                  <c:v>6.4774824563213373E+18</c:v>
                </c:pt>
                <c:pt idx="886">
                  <c:v>9.7671723840602419E+18</c:v>
                </c:pt>
                <c:pt idx="887">
                  <c:v>1.0678471288887429E+19</c:v>
                </c:pt>
                <c:pt idx="888">
                  <c:v>7.976606006581675E+18</c:v>
                </c:pt>
                <c:pt idx="889">
                  <c:v>6.6252709605019679E+18</c:v>
                </c:pt>
                <c:pt idx="890">
                  <c:v>9.7331162197262705E+18</c:v>
                </c:pt>
                <c:pt idx="891">
                  <c:v>1.0586553531916386E+19</c:v>
                </c:pt>
                <c:pt idx="892">
                  <c:v>5.5390318085363456E+18</c:v>
                </c:pt>
                <c:pt idx="893">
                  <c:v>7.8794442780378153E+18</c:v>
                </c:pt>
                <c:pt idx="894">
                  <c:v>6.9877319035439974E+18</c:v>
                </c:pt>
                <c:pt idx="895">
                  <c:v>8.443116156178391E+18</c:v>
                </c:pt>
                <c:pt idx="896">
                  <c:v>7.2828768560890778E+18</c:v>
                </c:pt>
                <c:pt idx="897">
                  <c:v>7.6610697138495611E+18</c:v>
                </c:pt>
                <c:pt idx="898">
                  <c:v>6.3746192853404723E+18</c:v>
                </c:pt>
                <c:pt idx="899">
                  <c:v>4.7946843540896492E+18</c:v>
                </c:pt>
                <c:pt idx="900">
                  <c:v>1.1880941927087399E+19</c:v>
                </c:pt>
                <c:pt idx="901">
                  <c:v>5.5548738551295119E+18</c:v>
                </c:pt>
                <c:pt idx="902">
                  <c:v>1.0763696416549059E+19</c:v>
                </c:pt>
                <c:pt idx="903">
                  <c:v>8.0869242583122657E+18</c:v>
                </c:pt>
                <c:pt idx="904">
                  <c:v>4.5151781277536507E+18</c:v>
                </c:pt>
                <c:pt idx="905">
                  <c:v>6.2237809753985925E+18</c:v>
                </c:pt>
                <c:pt idx="906">
                  <c:v>4.8187354611901829E+18</c:v>
                </c:pt>
                <c:pt idx="907">
                  <c:v>6.6438324172322488E+18</c:v>
                </c:pt>
                <c:pt idx="908">
                  <c:v>1.0573422423777665E+19</c:v>
                </c:pt>
                <c:pt idx="909">
                  <c:v>4.3766830594621676E+18</c:v>
                </c:pt>
                <c:pt idx="910">
                  <c:v>4.9010886884266342E+18</c:v>
                </c:pt>
                <c:pt idx="911">
                  <c:v>1.133494197899674E+19</c:v>
                </c:pt>
                <c:pt idx="912">
                  <c:v>8.1343487378997217E+18</c:v>
                </c:pt>
                <c:pt idx="913">
                  <c:v>6.4620131637656586E+18</c:v>
                </c:pt>
                <c:pt idx="914">
                  <c:v>5.0582384019577702E+18</c:v>
                </c:pt>
                <c:pt idx="915">
                  <c:v>9.6829638583190303E+18</c:v>
                </c:pt>
                <c:pt idx="916">
                  <c:v>7.8568841870872269E+18</c:v>
                </c:pt>
                <c:pt idx="917">
                  <c:v>9.9987034714352251E+18</c:v>
                </c:pt>
                <c:pt idx="918">
                  <c:v>7.6081979423052052E+18</c:v>
                </c:pt>
                <c:pt idx="919">
                  <c:v>6.2620475660196239E+18</c:v>
                </c:pt>
                <c:pt idx="920">
                  <c:v>9.478881022795307E+18</c:v>
                </c:pt>
                <c:pt idx="921">
                  <c:v>8.5260708728844216E+18</c:v>
                </c:pt>
                <c:pt idx="922">
                  <c:v>5.732160758367575E+18</c:v>
                </c:pt>
                <c:pt idx="923">
                  <c:v>7.5668137724615619E+18</c:v>
                </c:pt>
                <c:pt idx="924">
                  <c:v>5.1763251866968812E+18</c:v>
                </c:pt>
                <c:pt idx="925">
                  <c:v>7.0856730268935096E+18</c:v>
                </c:pt>
                <c:pt idx="926">
                  <c:v>6.3548548496710308E+18</c:v>
                </c:pt>
                <c:pt idx="927">
                  <c:v>7.283114063203842E+18</c:v>
                </c:pt>
                <c:pt idx="928">
                  <c:v>7.6742770671323146E+18</c:v>
                </c:pt>
                <c:pt idx="929">
                  <c:v>5.3909637388276019E+18</c:v>
                </c:pt>
                <c:pt idx="930">
                  <c:v>1.0454141131782066E+19</c:v>
                </c:pt>
                <c:pt idx="931">
                  <c:v>1.1971843082138024E+19</c:v>
                </c:pt>
                <c:pt idx="932">
                  <c:v>8.0690235928302551E+18</c:v>
                </c:pt>
                <c:pt idx="933">
                  <c:v>7.4889081786269348E+18</c:v>
                </c:pt>
                <c:pt idx="934">
                  <c:v>6.2464342548585523E+18</c:v>
                </c:pt>
                <c:pt idx="935">
                  <c:v>1.1180503203920048E+19</c:v>
                </c:pt>
                <c:pt idx="936">
                  <c:v>9.3859466639038464E+18</c:v>
                </c:pt>
                <c:pt idx="937">
                  <c:v>9.597654013830697E+18</c:v>
                </c:pt>
                <c:pt idx="938">
                  <c:v>7.7154409732265339E+18</c:v>
                </c:pt>
                <c:pt idx="939">
                  <c:v>6.5326415821866332E+18</c:v>
                </c:pt>
                <c:pt idx="940">
                  <c:v>9.7789480229717402E+18</c:v>
                </c:pt>
                <c:pt idx="941">
                  <c:v>7.6801818299534019E+18</c:v>
                </c:pt>
                <c:pt idx="942">
                  <c:v>1.3367976386177444E+19</c:v>
                </c:pt>
                <c:pt idx="943">
                  <c:v>7.1191700601712517E+18</c:v>
                </c:pt>
                <c:pt idx="944">
                  <c:v>5.3897777032537825E+18</c:v>
                </c:pt>
                <c:pt idx="945">
                  <c:v>6.473280501716948E+18</c:v>
                </c:pt>
                <c:pt idx="946">
                  <c:v>8.4988767715132662E+18</c:v>
                </c:pt>
                <c:pt idx="947">
                  <c:v>6.6883087512504934E+18</c:v>
                </c:pt>
                <c:pt idx="948">
                  <c:v>6.5883937258388378E+18</c:v>
                </c:pt>
                <c:pt idx="949">
                  <c:v>7.261841668019115E+18</c:v>
                </c:pt>
                <c:pt idx="950">
                  <c:v>6.767358022245591E+18</c:v>
                </c:pt>
                <c:pt idx="951">
                  <c:v>8.6452674480533228E+18</c:v>
                </c:pt>
                <c:pt idx="952">
                  <c:v>5.8916655996810107E+18</c:v>
                </c:pt>
                <c:pt idx="953">
                  <c:v>9.9408418787981558E+18</c:v>
                </c:pt>
                <c:pt idx="954">
                  <c:v>8.2471830793833431E+18</c:v>
                </c:pt>
                <c:pt idx="955">
                  <c:v>9.6436552507295703E+18</c:v>
                </c:pt>
                <c:pt idx="956">
                  <c:v>6.7596996211117824E+18</c:v>
                </c:pt>
                <c:pt idx="957">
                  <c:v>9.5183590640381686E+18</c:v>
                </c:pt>
                <c:pt idx="958">
                  <c:v>7.494186036930434E+18</c:v>
                </c:pt>
                <c:pt idx="959">
                  <c:v>1.078047034823594E+19</c:v>
                </c:pt>
                <c:pt idx="960">
                  <c:v>1.0564357723320615E+19</c:v>
                </c:pt>
                <c:pt idx="961">
                  <c:v>7.7162796698108774E+18</c:v>
                </c:pt>
                <c:pt idx="962">
                  <c:v>4.4609170002513905E+18</c:v>
                </c:pt>
                <c:pt idx="963">
                  <c:v>5.9448592951668337E+18</c:v>
                </c:pt>
                <c:pt idx="964">
                  <c:v>6.7106401067689892E+18</c:v>
                </c:pt>
                <c:pt idx="965">
                  <c:v>5.5183693745038694E+18</c:v>
                </c:pt>
                <c:pt idx="966">
                  <c:v>1.1636025581093591E+19</c:v>
                </c:pt>
                <c:pt idx="967">
                  <c:v>6.8331152231312333E+18</c:v>
                </c:pt>
                <c:pt idx="968">
                  <c:v>6.2885808761425091E+18</c:v>
                </c:pt>
                <c:pt idx="969">
                  <c:v>4.9617205212968417E+18</c:v>
                </c:pt>
                <c:pt idx="970">
                  <c:v>6.7610550903390034E+18</c:v>
                </c:pt>
                <c:pt idx="971">
                  <c:v>7.3870277228358062E+18</c:v>
                </c:pt>
                <c:pt idx="972">
                  <c:v>6.1831253702645791E+18</c:v>
                </c:pt>
                <c:pt idx="973">
                  <c:v>8.4693614290904904E+18</c:v>
                </c:pt>
                <c:pt idx="974">
                  <c:v>8.7359991694505452E+18</c:v>
                </c:pt>
                <c:pt idx="975">
                  <c:v>1.2257338788121813E+19</c:v>
                </c:pt>
                <c:pt idx="976">
                  <c:v>9.8113945675983852E+18</c:v>
                </c:pt>
                <c:pt idx="977">
                  <c:v>5.9360572168725555E+18</c:v>
                </c:pt>
                <c:pt idx="978">
                  <c:v>7.0443820455592366E+18</c:v>
                </c:pt>
                <c:pt idx="979">
                  <c:v>7.0975842127277292E+18</c:v>
                </c:pt>
                <c:pt idx="980">
                  <c:v>7.0230503485958205E+18</c:v>
                </c:pt>
                <c:pt idx="981">
                  <c:v>7.3271244546752297E+18</c:v>
                </c:pt>
                <c:pt idx="982">
                  <c:v>1.0304022914867149E+19</c:v>
                </c:pt>
                <c:pt idx="983">
                  <c:v>9.3874715667844731E+18</c:v>
                </c:pt>
                <c:pt idx="984">
                  <c:v>9.6750004766090957E+18</c:v>
                </c:pt>
                <c:pt idx="985">
                  <c:v>8.1912953888084163E+18</c:v>
                </c:pt>
                <c:pt idx="986">
                  <c:v>6.4132162715856404E+18</c:v>
                </c:pt>
                <c:pt idx="987">
                  <c:v>6.1049486825845094E+18</c:v>
                </c:pt>
                <c:pt idx="988">
                  <c:v>6.5196629643359754E+18</c:v>
                </c:pt>
                <c:pt idx="989">
                  <c:v>1.3478362411369396E+19</c:v>
                </c:pt>
                <c:pt idx="990">
                  <c:v>7.4397300607267604E+18</c:v>
                </c:pt>
                <c:pt idx="991">
                  <c:v>1.0156192052273166E+19</c:v>
                </c:pt>
                <c:pt idx="992">
                  <c:v>8.7347284170500229E+18</c:v>
                </c:pt>
                <c:pt idx="993">
                  <c:v>1.2577737826706588E+19</c:v>
                </c:pt>
                <c:pt idx="994">
                  <c:v>7.3429241428550451E+18</c:v>
                </c:pt>
                <c:pt idx="995">
                  <c:v>5.9695966085636485E+18</c:v>
                </c:pt>
                <c:pt idx="996">
                  <c:v>9.5571593706674176E+18</c:v>
                </c:pt>
                <c:pt idx="997">
                  <c:v>6.5676889333930107E+18</c:v>
                </c:pt>
                <c:pt idx="998">
                  <c:v>1.0930080264190648E+19</c:v>
                </c:pt>
                <c:pt idx="999">
                  <c:v>1.2160338021548687E+19</c:v>
                </c:pt>
                <c:pt idx="1000">
                  <c:v>6.5783378385093806E+18</c:v>
                </c:pt>
                <c:pt idx="1001">
                  <c:v>7.6005988429500887E+18</c:v>
                </c:pt>
                <c:pt idx="1002">
                  <c:v>1.1712779026085079E+19</c:v>
                </c:pt>
                <c:pt idx="1003">
                  <c:v>6.2681048191287757E+18</c:v>
                </c:pt>
                <c:pt idx="1004">
                  <c:v>1.0840534578367248E+19</c:v>
                </c:pt>
                <c:pt idx="1005">
                  <c:v>7.3038273273323387E+18</c:v>
                </c:pt>
                <c:pt idx="1006">
                  <c:v>9.7012626928865362E+18</c:v>
                </c:pt>
                <c:pt idx="1007">
                  <c:v>7.4509973986780467E+18</c:v>
                </c:pt>
                <c:pt idx="1008">
                  <c:v>7.1564539356025477E+18</c:v>
                </c:pt>
                <c:pt idx="1009">
                  <c:v>7.5381964284018227E+18</c:v>
                </c:pt>
                <c:pt idx="1010">
                  <c:v>6.713173139887361E+18</c:v>
                </c:pt>
                <c:pt idx="1011">
                  <c:v>6.5811927955692186E+18</c:v>
                </c:pt>
                <c:pt idx="1012">
                  <c:v>8.4965894171923261E+18</c:v>
                </c:pt>
                <c:pt idx="1013">
                  <c:v>9.5063292746465649E+18</c:v>
                </c:pt>
                <c:pt idx="1014">
                  <c:v>1.1366710789009773E+19</c:v>
                </c:pt>
                <c:pt idx="1015">
                  <c:v>7.1607744937643213E+18</c:v>
                </c:pt>
                <c:pt idx="1016">
                  <c:v>9.9192390879892931E+18</c:v>
                </c:pt>
                <c:pt idx="1017">
                  <c:v>8.4774434143578071E+18</c:v>
                </c:pt>
                <c:pt idx="1018">
                  <c:v>7.395999234783486E+18</c:v>
                </c:pt>
                <c:pt idx="1019">
                  <c:v>9.2035513360156867E+18</c:v>
                </c:pt>
                <c:pt idx="1020">
                  <c:v>9.834268110807767E+18</c:v>
                </c:pt>
                <c:pt idx="1021">
                  <c:v>7.4612311913435791E+18</c:v>
                </c:pt>
                <c:pt idx="1022">
                  <c:v>1.1165169458287092E+19</c:v>
                </c:pt>
                <c:pt idx="1023">
                  <c:v>1.2099087755843559E+19</c:v>
                </c:pt>
                <c:pt idx="1024">
                  <c:v>1.2438293929956051E+19</c:v>
                </c:pt>
                <c:pt idx="1025">
                  <c:v>9.8145290901863363E+18</c:v>
                </c:pt>
                <c:pt idx="1026">
                  <c:v>6.9295399152827904E+18</c:v>
                </c:pt>
                <c:pt idx="1027">
                  <c:v>4.7176259285220372E+18</c:v>
                </c:pt>
                <c:pt idx="1028">
                  <c:v>8.0310280960546683E+18</c:v>
                </c:pt>
                <c:pt idx="1029">
                  <c:v>1.0843245516821692E+19</c:v>
                </c:pt>
                <c:pt idx="1030">
                  <c:v>4.1393488694581366E+18</c:v>
                </c:pt>
                <c:pt idx="1031">
                  <c:v>9.120698279501697E+18</c:v>
                </c:pt>
                <c:pt idx="1032">
                  <c:v>8.5159048536802519E+18</c:v>
                </c:pt>
                <c:pt idx="1033">
                  <c:v>1.1768607414881315E+19</c:v>
                </c:pt>
                <c:pt idx="1034">
                  <c:v>8.9596515919422956E+18</c:v>
                </c:pt>
                <c:pt idx="1035">
                  <c:v>7.3121295763490796E+18</c:v>
                </c:pt>
                <c:pt idx="1036">
                  <c:v>7.6754546310234634E+18</c:v>
                </c:pt>
                <c:pt idx="1037">
                  <c:v>7.4084695516739348E+18</c:v>
                </c:pt>
                <c:pt idx="1038">
                  <c:v>1.7154733822904267E+19</c:v>
                </c:pt>
                <c:pt idx="1039">
                  <c:v>1.115779909436407E+19</c:v>
                </c:pt>
                <c:pt idx="1040">
                  <c:v>1.1975909489819693E+19</c:v>
                </c:pt>
                <c:pt idx="1041">
                  <c:v>5.9309572639051295E+18</c:v>
                </c:pt>
                <c:pt idx="1042">
                  <c:v>9.2798811968736666E+18</c:v>
                </c:pt>
                <c:pt idx="1043">
                  <c:v>9.1694104548550144E+18</c:v>
                </c:pt>
                <c:pt idx="1044">
                  <c:v>7.0981602871492997E+18</c:v>
                </c:pt>
                <c:pt idx="1045">
                  <c:v>1.0150007723923964E+19</c:v>
                </c:pt>
                <c:pt idx="1046">
                  <c:v>9.7336245206864794E+18</c:v>
                </c:pt>
                <c:pt idx="1047">
                  <c:v>7.7745987333121362E+18</c:v>
                </c:pt>
                <c:pt idx="1048">
                  <c:v>7.0594616407120896E+18</c:v>
                </c:pt>
                <c:pt idx="1049">
                  <c:v>6.8727542263448289E+18</c:v>
                </c:pt>
                <c:pt idx="1050">
                  <c:v>7.8783514309733663E+18</c:v>
                </c:pt>
                <c:pt idx="1051">
                  <c:v>1.0723117056559077E+19</c:v>
                </c:pt>
                <c:pt idx="1052">
                  <c:v>8.6742406027852083E+18</c:v>
                </c:pt>
                <c:pt idx="1053">
                  <c:v>6.8966443714746296E+18</c:v>
                </c:pt>
                <c:pt idx="1054">
                  <c:v>6.3274320128677806E+18</c:v>
                </c:pt>
                <c:pt idx="1055">
                  <c:v>4.0170770734799754E+18</c:v>
                </c:pt>
                <c:pt idx="1056">
                  <c:v>9.6159528483982049E+18</c:v>
                </c:pt>
                <c:pt idx="1057">
                  <c:v>1.0426608163104102E+19</c:v>
                </c:pt>
                <c:pt idx="1058">
                  <c:v>7.6073677174035323E+18</c:v>
                </c:pt>
                <c:pt idx="1059">
                  <c:v>8.7504010299897846E+18</c:v>
                </c:pt>
                <c:pt idx="1060">
                  <c:v>6.9592077479936276E+18</c:v>
                </c:pt>
                <c:pt idx="1061">
                  <c:v>6.6669770542870753E+18</c:v>
                </c:pt>
                <c:pt idx="1062">
                  <c:v>9.1040090646415176E+18</c:v>
                </c:pt>
                <c:pt idx="1063">
                  <c:v>6.6440272659336612E+18</c:v>
                </c:pt>
                <c:pt idx="1064">
                  <c:v>4.1784033265674916E+18</c:v>
                </c:pt>
                <c:pt idx="1065">
                  <c:v>1.1471759654119537E+19</c:v>
                </c:pt>
                <c:pt idx="1066">
                  <c:v>6.8841571112188396E+18</c:v>
                </c:pt>
                <c:pt idx="1067">
                  <c:v>9.4611752060147077E+18</c:v>
                </c:pt>
                <c:pt idx="1068">
                  <c:v>6.9828098559126456E+18</c:v>
                </c:pt>
                <c:pt idx="1069">
                  <c:v>1.1008951629849672E+19</c:v>
                </c:pt>
                <c:pt idx="1070">
                  <c:v>1.325742092733209E+19</c:v>
                </c:pt>
                <c:pt idx="1071">
                  <c:v>6.0184019724263363E+18</c:v>
                </c:pt>
                <c:pt idx="1072">
                  <c:v>1.0686095803290556E+19</c:v>
                </c:pt>
                <c:pt idx="1073">
                  <c:v>1.3995304487901467E+19</c:v>
                </c:pt>
                <c:pt idx="1074">
                  <c:v>7.1855202788438057E+18</c:v>
                </c:pt>
                <c:pt idx="1075">
                  <c:v>6.2613020579446518E+18</c:v>
                </c:pt>
                <c:pt idx="1076">
                  <c:v>6.3687822959807447E+18</c:v>
                </c:pt>
                <c:pt idx="1077">
                  <c:v>1.0268695998132654E+19</c:v>
                </c:pt>
                <c:pt idx="1078">
                  <c:v>7.3213637104595333E+18</c:v>
                </c:pt>
                <c:pt idx="1079">
                  <c:v>6.5566588025564856E+18</c:v>
                </c:pt>
                <c:pt idx="1080">
                  <c:v>8.8129220480954337E+18</c:v>
                </c:pt>
                <c:pt idx="1081">
                  <c:v>7.1559202195943291E+18</c:v>
                </c:pt>
                <c:pt idx="1082">
                  <c:v>1.3598745022112115E+19</c:v>
                </c:pt>
                <c:pt idx="1083">
                  <c:v>1.2629584524647856E+19</c:v>
                </c:pt>
                <c:pt idx="1084">
                  <c:v>7.1078857788546243E+18</c:v>
                </c:pt>
                <c:pt idx="1085">
                  <c:v>9.1709353577356401E+18</c:v>
                </c:pt>
                <c:pt idx="1086">
                  <c:v>9.0569065089955267E+18</c:v>
                </c:pt>
                <c:pt idx="1087">
                  <c:v>7.1828516988027105E+18</c:v>
                </c:pt>
                <c:pt idx="1088">
                  <c:v>1.3954470977431382E+19</c:v>
                </c:pt>
                <c:pt idx="1089">
                  <c:v>1.3025127388516792E+19</c:v>
                </c:pt>
                <c:pt idx="1090">
                  <c:v>6.0148353940222075E+18</c:v>
                </c:pt>
                <c:pt idx="1091">
                  <c:v>1.2687107249978124E+19</c:v>
                </c:pt>
                <c:pt idx="1092">
                  <c:v>6.2873355387899986E+18</c:v>
                </c:pt>
                <c:pt idx="1093">
                  <c:v>1.0717441029170082E+19</c:v>
                </c:pt>
                <c:pt idx="1094">
                  <c:v>6.21650379998494E+18</c:v>
                </c:pt>
                <c:pt idx="1095">
                  <c:v>8.7654806251426386E+18</c:v>
                </c:pt>
                <c:pt idx="1096">
                  <c:v>7.5982352434851185E+18</c:v>
                </c:pt>
                <c:pt idx="1097">
                  <c:v>6.1843198775210711E+18</c:v>
                </c:pt>
                <c:pt idx="1098">
                  <c:v>1.1529960114063411E+19</c:v>
                </c:pt>
                <c:pt idx="1099">
                  <c:v>6.2336589573919785E+18</c:v>
                </c:pt>
                <c:pt idx="1100">
                  <c:v>4.3816135787761905E+18</c:v>
                </c:pt>
                <c:pt idx="1101">
                  <c:v>1.0803259174618622E+19</c:v>
                </c:pt>
                <c:pt idx="1102">
                  <c:v>6.2024238633871636E+18</c:v>
                </c:pt>
                <c:pt idx="1103">
                  <c:v>6.6857841898147922E+18</c:v>
                </c:pt>
                <c:pt idx="1104">
                  <c:v>8.9067882920806093E+18</c:v>
                </c:pt>
                <c:pt idx="1105">
                  <c:v>1.1148903827560419E+19</c:v>
                </c:pt>
                <c:pt idx="1106">
                  <c:v>1.0215239680484057E+19</c:v>
                </c:pt>
                <c:pt idx="1107">
                  <c:v>1.4759534981574986E+19</c:v>
                </c:pt>
                <c:pt idx="1108">
                  <c:v>7.4645436192676065E+18</c:v>
                </c:pt>
                <c:pt idx="1109">
                  <c:v>7.1341988252280842E+18</c:v>
                </c:pt>
                <c:pt idx="1110">
                  <c:v>1.1511068261708995E+19</c:v>
                </c:pt>
                <c:pt idx="1111">
                  <c:v>8.6506046081355121E+18</c:v>
                </c:pt>
                <c:pt idx="1112">
                  <c:v>1.1130096692032705E+19</c:v>
                </c:pt>
                <c:pt idx="1113">
                  <c:v>1.1172031521249909E+19</c:v>
                </c:pt>
                <c:pt idx="1114">
                  <c:v>9.6119711575432376E+18</c:v>
                </c:pt>
                <c:pt idx="1115">
                  <c:v>1.0137723784052259E+19</c:v>
                </c:pt>
                <c:pt idx="1116">
                  <c:v>7.6459477602833582E+18</c:v>
                </c:pt>
                <c:pt idx="1117">
                  <c:v>1.2249714273718686E+19</c:v>
                </c:pt>
                <c:pt idx="1118">
                  <c:v>8.9793058957370245E+18</c:v>
                </c:pt>
                <c:pt idx="1119">
                  <c:v>8.4849832119342336E+18</c:v>
                </c:pt>
                <c:pt idx="1120">
                  <c:v>7.4621546047546266E+18</c:v>
                </c:pt>
                <c:pt idx="1121">
                  <c:v>6.8286337029987297E+18</c:v>
                </c:pt>
                <c:pt idx="1122">
                  <c:v>8.1876102068469053E+18</c:v>
                </c:pt>
                <c:pt idx="1123">
                  <c:v>7.0814880156544594E+18</c:v>
                </c:pt>
                <c:pt idx="1124">
                  <c:v>9.7580229667764879E+18</c:v>
                </c:pt>
                <c:pt idx="1125">
                  <c:v>1.2375349327716895E+19</c:v>
                </c:pt>
                <c:pt idx="1126">
                  <c:v>9.631456027684565E+18</c:v>
                </c:pt>
                <c:pt idx="1127">
                  <c:v>6.596585842980865E+18</c:v>
                </c:pt>
                <c:pt idx="1128">
                  <c:v>9.340453727965184E+18</c:v>
                </c:pt>
                <c:pt idx="1129">
                  <c:v>1.3680327326225584E+19</c:v>
                </c:pt>
                <c:pt idx="1130">
                  <c:v>6.0425632114015816E+18</c:v>
                </c:pt>
                <c:pt idx="1131">
                  <c:v>1.0371542225748179E+19</c:v>
                </c:pt>
                <c:pt idx="1132">
                  <c:v>6.9835130055742659E+18</c:v>
                </c:pt>
                <c:pt idx="1133">
                  <c:v>8.4810015210792673E+18</c:v>
                </c:pt>
                <c:pt idx="1134">
                  <c:v>1.2443376939558136E+19</c:v>
                </c:pt>
                <c:pt idx="1135">
                  <c:v>8.1229119662950287E+18</c:v>
                </c:pt>
                <c:pt idx="1136">
                  <c:v>1.3035632275027769E+19</c:v>
                </c:pt>
                <c:pt idx="1137">
                  <c:v>1.0417035161686843E+19</c:v>
                </c:pt>
                <c:pt idx="1138">
                  <c:v>1.2924060214261998E+19</c:v>
                </c:pt>
                <c:pt idx="1139">
                  <c:v>5.8717063153101568E+18</c:v>
                </c:pt>
                <c:pt idx="1140">
                  <c:v>9.7974162911926477E+18</c:v>
                </c:pt>
                <c:pt idx="1141">
                  <c:v>7.8074180319762668E+18</c:v>
                </c:pt>
                <c:pt idx="1142">
                  <c:v>1.4407960150764091E+19</c:v>
                </c:pt>
                <c:pt idx="1143">
                  <c:v>1.5443199773055457E+19</c:v>
                </c:pt>
                <c:pt idx="1144">
                  <c:v>1.0276574663015887E+19</c:v>
                </c:pt>
                <c:pt idx="1145">
                  <c:v>9.7476027970922127E+18</c:v>
                </c:pt>
                <c:pt idx="1146">
                  <c:v>8.2590857935348941E+18</c:v>
                </c:pt>
                <c:pt idx="1147">
                  <c:v>1.3331971734829339E+19</c:v>
                </c:pt>
                <c:pt idx="1148">
                  <c:v>1.2930922277224815E+19</c:v>
                </c:pt>
                <c:pt idx="1149">
                  <c:v>1.0148059236909832E+19</c:v>
                </c:pt>
                <c:pt idx="1150">
                  <c:v>1.0387892573301553E+19</c:v>
                </c:pt>
                <c:pt idx="1151">
                  <c:v>1.3427871182655351E+19</c:v>
                </c:pt>
                <c:pt idx="1152">
                  <c:v>6.5191800784237773E+18</c:v>
                </c:pt>
                <c:pt idx="1153">
                  <c:v>1.410628353088033E+19</c:v>
                </c:pt>
                <c:pt idx="1154">
                  <c:v>9.6655121920185364E+18</c:v>
                </c:pt>
                <c:pt idx="1155">
                  <c:v>1.0355361311848208E+19</c:v>
                </c:pt>
                <c:pt idx="1156">
                  <c:v>1.4520718247103683E+19</c:v>
                </c:pt>
                <c:pt idx="1157">
                  <c:v>1.1006071257741824E+19</c:v>
                </c:pt>
                <c:pt idx="1158">
                  <c:v>9.9139866447338045E+18</c:v>
                </c:pt>
                <c:pt idx="1159">
                  <c:v>1.1198378454354049E+19</c:v>
                </c:pt>
                <c:pt idx="1160">
                  <c:v>7.2128245120896727E+18</c:v>
                </c:pt>
                <c:pt idx="1161">
                  <c:v>7.634011159401129E+18</c:v>
                </c:pt>
                <c:pt idx="1162">
                  <c:v>1.2177535537369076E+19</c:v>
                </c:pt>
                <c:pt idx="1163">
                  <c:v>1.4600690931509823E+19</c:v>
                </c:pt>
                <c:pt idx="1164">
                  <c:v>1.6573068090772306E+19</c:v>
                </c:pt>
                <c:pt idx="1165">
                  <c:v>6.8826237366555433E+18</c:v>
                </c:pt>
                <c:pt idx="1166">
                  <c:v>1.2450069568867545E+19</c:v>
                </c:pt>
                <c:pt idx="1167">
                  <c:v>1.5524697360342223E+19</c:v>
                </c:pt>
                <c:pt idx="1168">
                  <c:v>1.4453537803529456E+19</c:v>
                </c:pt>
                <c:pt idx="1169">
                  <c:v>7.9278175860843264E+18</c:v>
                </c:pt>
                <c:pt idx="1170">
                  <c:v>1.4740643129220571E+19</c:v>
                </c:pt>
                <c:pt idx="1171">
                  <c:v>8.2080269620819466E+18</c:v>
                </c:pt>
                <c:pt idx="1172">
                  <c:v>1.3180243898207097E+19</c:v>
                </c:pt>
                <c:pt idx="1173">
                  <c:v>1.2014201495488733E+19</c:v>
                </c:pt>
                <c:pt idx="1174">
                  <c:v>1.3422788173053264E+19</c:v>
                </c:pt>
                <c:pt idx="1175">
                  <c:v>1.632103553133558E+19</c:v>
                </c:pt>
                <c:pt idx="1176">
                  <c:v>1.3627548743190598E+19</c:v>
                </c:pt>
                <c:pt idx="1177">
                  <c:v>1.092652215746919E+19</c:v>
                </c:pt>
                <c:pt idx="1178">
                  <c:v>1.4418465037275068E+19</c:v>
                </c:pt>
                <c:pt idx="1179">
                  <c:v>1.0458122822637031E+19</c:v>
                </c:pt>
                <c:pt idx="1180">
                  <c:v>1.2807659294374246E+19</c:v>
                </c:pt>
                <c:pt idx="1181">
                  <c:v>1.5063244805299581E+19</c:v>
                </c:pt>
                <c:pt idx="1182">
                  <c:v>1.480511263434035E+19</c:v>
                </c:pt>
                <c:pt idx="1183">
                  <c:v>1.3416773278357463E+19</c:v>
                </c:pt>
                <c:pt idx="1184">
                  <c:v>1.5236490715903988E+19</c:v>
                </c:pt>
                <c:pt idx="1185">
                  <c:v>1.1957864805732291E+19</c:v>
                </c:pt>
                <c:pt idx="1186">
                  <c:v>9.3474005077546988E+18</c:v>
                </c:pt>
                <c:pt idx="1187">
                  <c:v>1.0737857784405125E+19</c:v>
                </c:pt>
                <c:pt idx="1188">
                  <c:v>1.6618391593057567E+19</c:v>
                </c:pt>
                <c:pt idx="1189">
                  <c:v>1.363305533692619E+19</c:v>
                </c:pt>
                <c:pt idx="1190">
                  <c:v>1.5017497718880815E+19</c:v>
                </c:pt>
                <c:pt idx="1191">
                  <c:v>1.258129593342805E+19</c:v>
                </c:pt>
                <c:pt idx="1192">
                  <c:v>1.1230994432634098E+19</c:v>
                </c:pt>
                <c:pt idx="1193">
                  <c:v>1.5610007204830552E+19</c:v>
                </c:pt>
                <c:pt idx="1194">
                  <c:v>1.5648892228286505E+19</c:v>
                </c:pt>
                <c:pt idx="1195">
                  <c:v>1.8699629874631381E+19</c:v>
                </c:pt>
                <c:pt idx="1196">
                  <c:v>1.7177268498806843E+19</c:v>
                </c:pt>
                <c:pt idx="1197">
                  <c:v>1.1505476951146701E+19</c:v>
                </c:pt>
                <c:pt idx="1198">
                  <c:v>1.3455573584986712E+19</c:v>
                </c:pt>
                <c:pt idx="1199">
                  <c:v>1.5572138783295019E+19</c:v>
                </c:pt>
                <c:pt idx="1200">
                  <c:v>1.447361569145769E+19</c:v>
                </c:pt>
                <c:pt idx="1201">
                  <c:v>1.6931504984546023E+19</c:v>
                </c:pt>
                <c:pt idx="1202">
                  <c:v>1.5434219789425105E+19</c:v>
                </c:pt>
                <c:pt idx="1203">
                  <c:v>1.7588907559749048E+19</c:v>
                </c:pt>
                <c:pt idx="1204">
                  <c:v>1.4884831168266387E+19</c:v>
                </c:pt>
                <c:pt idx="1205">
                  <c:v>1.1844090107472282E+19</c:v>
                </c:pt>
                <c:pt idx="1206">
                  <c:v>2.2155737536742556E+19</c:v>
                </c:pt>
                <c:pt idx="1207">
                  <c:v>1.2195156637322971E+19</c:v>
                </c:pt>
                <c:pt idx="1208">
                  <c:v>2.2106008759468818E+19</c:v>
                </c:pt>
                <c:pt idx="1209">
                  <c:v>1.9016470806494695E+19</c:v>
                </c:pt>
                <c:pt idx="1210">
                  <c:v>1.5898637433402296E+19</c:v>
                </c:pt>
                <c:pt idx="1211">
                  <c:v>1.2480228759173251E+19</c:v>
                </c:pt>
                <c:pt idx="1212">
                  <c:v>1.5766987484708286E+19</c:v>
                </c:pt>
                <c:pt idx="1213">
                  <c:v>1.9992832234228576E+19</c:v>
                </c:pt>
                <c:pt idx="1214">
                  <c:v>1.8055358407567073E+19</c:v>
                </c:pt>
                <c:pt idx="1215">
                  <c:v>1.5555195417954734E+19</c:v>
                </c:pt>
                <c:pt idx="1216">
                  <c:v>1.3729886669845916E+19</c:v>
                </c:pt>
                <c:pt idx="1217">
                  <c:v>1.8669640117979075E+19</c:v>
                </c:pt>
                <c:pt idx="1218">
                  <c:v>1.8333399032801135E+19</c:v>
                </c:pt>
                <c:pt idx="1219">
                  <c:v>1.5917614002583415E+19</c:v>
                </c:pt>
                <c:pt idx="1220">
                  <c:v>1.6703277853412393E+19</c:v>
                </c:pt>
                <c:pt idx="1221">
                  <c:v>2.2173189203043049E+19</c:v>
                </c:pt>
                <c:pt idx="1222">
                  <c:v>1.7307224110966823E+19</c:v>
                </c:pt>
                <c:pt idx="1223">
                  <c:v>2.1912515527282778E+19</c:v>
                </c:pt>
                <c:pt idx="1224">
                  <c:v>1.8133213171305679E+19</c:v>
                </c:pt>
                <c:pt idx="1225">
                  <c:v>1.3949472684655999E+19</c:v>
                </c:pt>
                <c:pt idx="1226">
                  <c:v>2.4988244637504569E+19</c:v>
                </c:pt>
                <c:pt idx="1227">
                  <c:v>1.5723781903090563E+19</c:v>
                </c:pt>
                <c:pt idx="1228">
                  <c:v>2.2063226761984602E+19</c:v>
                </c:pt>
                <c:pt idx="1229">
                  <c:v>2.1104317000551219E+19</c:v>
                </c:pt>
                <c:pt idx="1230">
                  <c:v>1.9703270120563114E+19</c:v>
                </c:pt>
                <c:pt idx="1231">
                  <c:v>1.5909565904046778E+19</c:v>
                </c:pt>
                <c:pt idx="1232">
                  <c:v>1.6023679469613593E+19</c:v>
                </c:pt>
                <c:pt idx="1233">
                  <c:v>1.6627541010341323E+19</c:v>
                </c:pt>
                <c:pt idx="1234">
                  <c:v>1.7682604370080819E+19</c:v>
                </c:pt>
                <c:pt idx="1235">
                  <c:v>1.9229533625648767E+19</c:v>
                </c:pt>
                <c:pt idx="1236">
                  <c:v>1.5451332588418791E+19</c:v>
                </c:pt>
                <c:pt idx="1237">
                  <c:v>1.9874143960019886E+19</c:v>
                </c:pt>
                <c:pt idx="1238">
                  <c:v>1.795073312659082E+19</c:v>
                </c:pt>
                <c:pt idx="1239">
                  <c:v>1.8127791294396791E+19</c:v>
                </c:pt>
                <c:pt idx="1240">
                  <c:v>2.07336808837325E+19</c:v>
                </c:pt>
                <c:pt idx="1241">
                  <c:v>1.8645156955062366E+19</c:v>
                </c:pt>
                <c:pt idx="1242">
                  <c:v>1.8646004123329384E+19</c:v>
                </c:pt>
                <c:pt idx="1243">
                  <c:v>2.1002995675816321E+19</c:v>
                </c:pt>
                <c:pt idx="1244">
                  <c:v>1.4177953966269731E+19</c:v>
                </c:pt>
                <c:pt idx="1245">
                  <c:v>1.6726236113448479E+19</c:v>
                </c:pt>
                <c:pt idx="1246">
                  <c:v>1.9827210838027297E+19</c:v>
                </c:pt>
                <c:pt idx="1247">
                  <c:v>1.6036980011405715E+19</c:v>
                </c:pt>
                <c:pt idx="1248">
                  <c:v>1.9629227614026076E+19</c:v>
                </c:pt>
                <c:pt idx="1249">
                  <c:v>1.7077387360125868E+19</c:v>
                </c:pt>
                <c:pt idx="1250">
                  <c:v>2.3031201223875039E+19</c:v>
                </c:pt>
                <c:pt idx="1251">
                  <c:v>2.1960719401675887E+19</c:v>
                </c:pt>
                <c:pt idx="1252">
                  <c:v>1.8597122514322661E+19</c:v>
                </c:pt>
                <c:pt idx="1253">
                  <c:v>2.5609473127706092E+19</c:v>
                </c:pt>
                <c:pt idx="1254">
                  <c:v>1.8271640466135802E+19</c:v>
                </c:pt>
                <c:pt idx="1255">
                  <c:v>2.609811978411989E+19</c:v>
                </c:pt>
                <c:pt idx="1256">
                  <c:v>1.563550696966768E+19</c:v>
                </c:pt>
                <c:pt idx="1257">
                  <c:v>2.3399549986372821E+19</c:v>
                </c:pt>
                <c:pt idx="1258">
                  <c:v>2.4271286133130445E+19</c:v>
                </c:pt>
                <c:pt idx="1259">
                  <c:v>2.1012229809926775E+19</c:v>
                </c:pt>
                <c:pt idx="1260">
                  <c:v>2.5456982839643533E+19</c:v>
                </c:pt>
                <c:pt idx="1261">
                  <c:v>1.8411677380673253E+19</c:v>
                </c:pt>
                <c:pt idx="1262">
                  <c:v>2.1409636443983143E+19</c:v>
                </c:pt>
                <c:pt idx="1263">
                  <c:v>2.4731722086252671E+19</c:v>
                </c:pt>
                <c:pt idx="1264">
                  <c:v>1.9135921532143698E+19</c:v>
                </c:pt>
                <c:pt idx="1265">
                  <c:v>2.5869469068852756E+19</c:v>
                </c:pt>
                <c:pt idx="1266">
                  <c:v>2.3867186869764661E+19</c:v>
                </c:pt>
                <c:pt idx="1267">
                  <c:v>2.3750531799396807E+19</c:v>
                </c:pt>
                <c:pt idx="1268">
                  <c:v>2.7042288817707225E+19</c:v>
                </c:pt>
                <c:pt idx="1269">
                  <c:v>1.9633209304881041E+19</c:v>
                </c:pt>
                <c:pt idx="1270">
                  <c:v>2.6443256136101478E+19</c:v>
                </c:pt>
                <c:pt idx="1271">
                  <c:v>2.6784664947708207E+19</c:v>
                </c:pt>
                <c:pt idx="1272">
                  <c:v>2.5609727278186201E+19</c:v>
                </c:pt>
                <c:pt idx="1273">
                  <c:v>2.7866752975165456E+19</c:v>
                </c:pt>
                <c:pt idx="1274">
                  <c:v>2.3301024316919071E+19</c:v>
                </c:pt>
                <c:pt idx="1275">
                  <c:v>1.8271132165175593E+19</c:v>
                </c:pt>
                <c:pt idx="1276">
                  <c:v>2.2684878836319629E+19</c:v>
                </c:pt>
                <c:pt idx="1277">
                  <c:v>2.3529929182666306E+19</c:v>
                </c:pt>
                <c:pt idx="1278">
                  <c:v>2.3492230194784174E+19</c:v>
                </c:pt>
                <c:pt idx="1279">
                  <c:v>2.1974443527601517E+19</c:v>
                </c:pt>
                <c:pt idx="1280">
                  <c:v>3.4316075558291243E+19</c:v>
                </c:pt>
                <c:pt idx="1281">
                  <c:v>2.6634970314926789E+19</c:v>
                </c:pt>
                <c:pt idx="1282">
                  <c:v>2.2683946951225917E+19</c:v>
                </c:pt>
                <c:pt idx="1283">
                  <c:v>2.9744077854868947E+19</c:v>
                </c:pt>
                <c:pt idx="1284">
                  <c:v>2.968528437713816E+19</c:v>
                </c:pt>
                <c:pt idx="1285">
                  <c:v>2.892139275077145E+19</c:v>
                </c:pt>
                <c:pt idx="1286">
                  <c:v>3.1278638453738492E+19</c:v>
                </c:pt>
                <c:pt idx="1287">
                  <c:v>2.2493079940667617E+19</c:v>
                </c:pt>
                <c:pt idx="1288">
                  <c:v>3.2518469212513788E+19</c:v>
                </c:pt>
                <c:pt idx="1289">
                  <c:v>2.8176816560892658E+19</c:v>
                </c:pt>
                <c:pt idx="1290">
                  <c:v>2.4213509257320071E+19</c:v>
                </c:pt>
                <c:pt idx="1291">
                  <c:v>2.1658026179871707E+19</c:v>
                </c:pt>
                <c:pt idx="1292">
                  <c:v>2.7243491281123107E+19</c:v>
                </c:pt>
                <c:pt idx="1293">
                  <c:v>2.6798982091420746E+19</c:v>
                </c:pt>
                <c:pt idx="1294">
                  <c:v>3.0263222568895255E+19</c:v>
                </c:pt>
                <c:pt idx="1295">
                  <c:v>3.033209734900351E+19</c:v>
                </c:pt>
                <c:pt idx="1296">
                  <c:v>3.1984583770641433E+19</c:v>
                </c:pt>
                <c:pt idx="1297">
                  <c:v>2.8891064126812344E+19</c:v>
                </c:pt>
                <c:pt idx="1298">
                  <c:v>2.5826178770408325E+19</c:v>
                </c:pt>
                <c:pt idx="1299">
                  <c:v>2.3800175859843838E+19</c:v>
                </c:pt>
                <c:pt idx="1300">
                  <c:v>2.759548969606751E+19</c:v>
                </c:pt>
                <c:pt idx="1301">
                  <c:v>3.010378550104318E+19</c:v>
                </c:pt>
                <c:pt idx="1302">
                  <c:v>2.4296870614794273E+19</c:v>
                </c:pt>
                <c:pt idx="1303">
                  <c:v>2.3119984458258133E+19</c:v>
                </c:pt>
                <c:pt idx="1304">
                  <c:v>3.3919685526155297E+19</c:v>
                </c:pt>
                <c:pt idx="1305">
                  <c:v>2.5259931500736029E+19</c:v>
                </c:pt>
                <c:pt idx="1306">
                  <c:v>2.9777032700455801E+19</c:v>
                </c:pt>
                <c:pt idx="1307">
                  <c:v>2.447791047345521E+19</c:v>
                </c:pt>
                <c:pt idx="1308">
                  <c:v>2.564505419492069E+19</c:v>
                </c:pt>
                <c:pt idx="1309">
                  <c:v>2.8034831159341076E+19</c:v>
                </c:pt>
                <c:pt idx="1310">
                  <c:v>3.390164084206789E+19</c:v>
                </c:pt>
                <c:pt idx="1311">
                  <c:v>2.9490435675724894E+19</c:v>
                </c:pt>
                <c:pt idx="1312">
                  <c:v>2.8623104803955745E+19</c:v>
                </c:pt>
                <c:pt idx="1313">
                  <c:v>2.4124556589283582E+19</c:v>
                </c:pt>
                <c:pt idx="1314">
                  <c:v>2.5164879221177033E+19</c:v>
                </c:pt>
                <c:pt idx="1315">
                  <c:v>3.0151650508129489E+19</c:v>
                </c:pt>
                <c:pt idx="1316">
                  <c:v>2.7017212637003604E+19</c:v>
                </c:pt>
                <c:pt idx="1317">
                  <c:v>3.3840221142709354E+19</c:v>
                </c:pt>
                <c:pt idx="1318">
                  <c:v>3.343197075483521E+19</c:v>
                </c:pt>
                <c:pt idx="1319">
                  <c:v>3.983317418039459E+19</c:v>
                </c:pt>
                <c:pt idx="1320">
                  <c:v>3.0623862100163203E+19</c:v>
                </c:pt>
                <c:pt idx="1321">
                  <c:v>3.8411371677864641E+19</c:v>
                </c:pt>
                <c:pt idx="1322">
                  <c:v>3.0925454003220271E+19</c:v>
                </c:pt>
                <c:pt idx="1323">
                  <c:v>3.688502861118514E+19</c:v>
                </c:pt>
                <c:pt idx="1324">
                  <c:v>2.9327186350671258E+19</c:v>
                </c:pt>
                <c:pt idx="1325">
                  <c:v>2.9837266364240511E+19</c:v>
                </c:pt>
                <c:pt idx="1326">
                  <c:v>3.5754397842027966E+19</c:v>
                </c:pt>
                <c:pt idx="1327">
                  <c:v>3.5469071569697583E+19</c:v>
                </c:pt>
                <c:pt idx="1328">
                  <c:v>3.6386639519700673E+19</c:v>
                </c:pt>
                <c:pt idx="1329">
                  <c:v>2.8235864189103546E+19</c:v>
                </c:pt>
                <c:pt idx="1330">
                  <c:v>3.7807594853963612E+19</c:v>
                </c:pt>
                <c:pt idx="1331">
                  <c:v>3.4182646556236505E+19</c:v>
                </c:pt>
                <c:pt idx="1332">
                  <c:v>3.2629448255492649E+19</c:v>
                </c:pt>
                <c:pt idx="1333">
                  <c:v>3.6792941420560695E+19</c:v>
                </c:pt>
                <c:pt idx="1334">
                  <c:v>3.5345215569060106E+19</c:v>
                </c:pt>
                <c:pt idx="1335">
                  <c:v>3.9430599819909431E+19</c:v>
                </c:pt>
                <c:pt idx="1336">
                  <c:v>3.7828181042852053E+19</c:v>
                </c:pt>
                <c:pt idx="1337">
                  <c:v>3.6200770801917755E+19</c:v>
                </c:pt>
                <c:pt idx="1338">
                  <c:v>3.2789647774785036E+19</c:v>
                </c:pt>
                <c:pt idx="1339">
                  <c:v>3.4050149439275479E+19</c:v>
                </c:pt>
                <c:pt idx="1340">
                  <c:v>3.8362659502511325E+19</c:v>
                </c:pt>
                <c:pt idx="1341">
                  <c:v>3.989713538455416E+19</c:v>
                </c:pt>
                <c:pt idx="1342">
                  <c:v>3.2242038206987051E+19</c:v>
                </c:pt>
                <c:pt idx="1343">
                  <c:v>3.1425283280758645E+19</c:v>
                </c:pt>
                <c:pt idx="1344">
                  <c:v>3.1093362753742479E+19</c:v>
                </c:pt>
                <c:pt idx="1345">
                  <c:v>3.0622337197282583E+19</c:v>
                </c:pt>
                <c:pt idx="1346">
                  <c:v>3.6672643526644675E+19</c:v>
                </c:pt>
                <c:pt idx="1347">
                  <c:v>3.3317772472441696E+19</c:v>
                </c:pt>
                <c:pt idx="1348">
                  <c:v>3.2681210236607218E+19</c:v>
                </c:pt>
                <c:pt idx="1349">
                  <c:v>3.279710285553476E+19</c:v>
                </c:pt>
                <c:pt idx="1350">
                  <c:v>4.2405854773663343E+19</c:v>
                </c:pt>
                <c:pt idx="1351">
                  <c:v>3.9617485139612778E+19</c:v>
                </c:pt>
                <c:pt idx="1352">
                  <c:v>4.237705105258487E+19</c:v>
                </c:pt>
                <c:pt idx="1353">
                  <c:v>3.662706587387931E+19</c:v>
                </c:pt>
                <c:pt idx="1354">
                  <c:v>3.2284820204471271E+19</c:v>
                </c:pt>
                <c:pt idx="1355">
                  <c:v>4.0820464078772953E+19</c:v>
                </c:pt>
                <c:pt idx="1356">
                  <c:v>3.3826666450437132E+19</c:v>
                </c:pt>
                <c:pt idx="1357">
                  <c:v>3.8144344240101761E+19</c:v>
                </c:pt>
                <c:pt idx="1358">
                  <c:v>3.6932639467791335E+19</c:v>
                </c:pt>
                <c:pt idx="1359">
                  <c:v>3.7973555117471695E+19</c:v>
                </c:pt>
                <c:pt idx="1360">
                  <c:v>3.742374291217947E+19</c:v>
                </c:pt>
                <c:pt idx="1361">
                  <c:v>3.7726605567637053E+19</c:v>
                </c:pt>
                <c:pt idx="1362">
                  <c:v>3.5976271211158995E+19</c:v>
                </c:pt>
                <c:pt idx="1363">
                  <c:v>4.486306633213807E+19</c:v>
                </c:pt>
                <c:pt idx="1364">
                  <c:v>4.2671357308545597E+19</c:v>
                </c:pt>
                <c:pt idx="1365">
                  <c:v>3.7022100436788036E+19</c:v>
                </c:pt>
                <c:pt idx="1366">
                  <c:v>4.1077494930985066E+19</c:v>
                </c:pt>
                <c:pt idx="1367">
                  <c:v>4.3106039346350588E+19</c:v>
                </c:pt>
                <c:pt idx="1368">
                  <c:v>3.7701275236453335E+19</c:v>
                </c:pt>
                <c:pt idx="1369">
                  <c:v>3.3603522328905589E+19</c:v>
                </c:pt>
                <c:pt idx="1370">
                  <c:v>3.7728638771477889E+19</c:v>
                </c:pt>
                <c:pt idx="1371">
                  <c:v>4.1281154182375285E+19</c:v>
                </c:pt>
                <c:pt idx="1372">
                  <c:v>4.0330800820438737E+19</c:v>
                </c:pt>
                <c:pt idx="1373">
                  <c:v>4.5373146345707323E+19</c:v>
                </c:pt>
                <c:pt idx="1374">
                  <c:v>4.334358532842138E+19</c:v>
                </c:pt>
                <c:pt idx="1375">
                  <c:v>4.2163141065163776E+19</c:v>
                </c:pt>
                <c:pt idx="1376">
                  <c:v>3.9186869509489451E+19</c:v>
                </c:pt>
                <c:pt idx="1377">
                  <c:v>4.2320629646001717E+19</c:v>
                </c:pt>
                <c:pt idx="1378">
                  <c:v>3.6623931351291351E+19</c:v>
                </c:pt>
                <c:pt idx="1379">
                  <c:v>3.5305737527817241E+19</c:v>
                </c:pt>
                <c:pt idx="1380">
                  <c:v>3.2308540915947667E+19</c:v>
                </c:pt>
                <c:pt idx="1381">
                  <c:v>3.9003288146027463E+19</c:v>
                </c:pt>
                <c:pt idx="1382">
                  <c:v>4.278708049381974E+19</c:v>
                </c:pt>
                <c:pt idx="1383">
                  <c:v>4.0842829321022128E+19</c:v>
                </c:pt>
                <c:pt idx="1384">
                  <c:v>4.0550725702555623E+19</c:v>
                </c:pt>
                <c:pt idx="1385">
                  <c:v>3.2527025612010631E+19</c:v>
                </c:pt>
                <c:pt idx="1386">
                  <c:v>3.9045731276204884E+19</c:v>
                </c:pt>
                <c:pt idx="1387">
                  <c:v>3.8078688699408155E+19</c:v>
                </c:pt>
                <c:pt idx="1388">
                  <c:v>4.1311906390467895E+19</c:v>
                </c:pt>
                <c:pt idx="1389">
                  <c:v>3.1271776390775673E+19</c:v>
                </c:pt>
                <c:pt idx="1390">
                  <c:v>3.8831143554170184E+19</c:v>
                </c:pt>
                <c:pt idx="1391">
                  <c:v>4.9849159884476908E+19</c:v>
                </c:pt>
                <c:pt idx="1392">
                  <c:v>3.6216612848510923E+19</c:v>
                </c:pt>
                <c:pt idx="1393">
                  <c:v>4.3678470944372097E+19</c:v>
                </c:pt>
                <c:pt idx="1394">
                  <c:v>4.1320208639484641E+19</c:v>
                </c:pt>
                <c:pt idx="1395">
                  <c:v>3.9007354553709134E+19</c:v>
                </c:pt>
                <c:pt idx="1396">
                  <c:v>4.4345700671472484E+19</c:v>
                </c:pt>
                <c:pt idx="1397">
                  <c:v>4.8304433266403189E+19</c:v>
                </c:pt>
                <c:pt idx="1398">
                  <c:v>4.0483375825327997E+19</c:v>
                </c:pt>
                <c:pt idx="1399">
                  <c:v>4.4673385357153575E+19</c:v>
                </c:pt>
                <c:pt idx="1400">
                  <c:v>3.7231435715567247E+19</c:v>
                </c:pt>
                <c:pt idx="1401">
                  <c:v>4.3128574022253175E+19</c:v>
                </c:pt>
                <c:pt idx="1402">
                  <c:v>4.4786482320799982E+19</c:v>
                </c:pt>
                <c:pt idx="1403">
                  <c:v>5.2919212967309697E+19</c:v>
                </c:pt>
                <c:pt idx="1404">
                  <c:v>4.7246404817729143E+19</c:v>
                </c:pt>
                <c:pt idx="1405">
                  <c:v>4.5491156885302403E+19</c:v>
                </c:pt>
                <c:pt idx="1406">
                  <c:v>4.5666690150227747E+19</c:v>
                </c:pt>
                <c:pt idx="1407">
                  <c:v>5.2244697593112994E+19</c:v>
                </c:pt>
                <c:pt idx="1408">
                  <c:v>5.3035359736717353E+19</c:v>
                </c:pt>
                <c:pt idx="1409">
                  <c:v>5.0933365832601698E+19</c:v>
                </c:pt>
                <c:pt idx="1410">
                  <c:v>5.0396430584968077E+19</c:v>
                </c:pt>
                <c:pt idx="1411">
                  <c:v>5.2469536051178562E+19</c:v>
                </c:pt>
                <c:pt idx="1412">
                  <c:v>4.0779800001956274E+19</c:v>
                </c:pt>
                <c:pt idx="1413">
                  <c:v>4.2995229737025135E+19</c:v>
                </c:pt>
                <c:pt idx="1414">
                  <c:v>4.7021396926010171E+19</c:v>
                </c:pt>
                <c:pt idx="1415">
                  <c:v>4.0451352864834863E+19</c:v>
                </c:pt>
                <c:pt idx="1416">
                  <c:v>5.0431418634395779E+19</c:v>
                </c:pt>
                <c:pt idx="1417">
                  <c:v>4.2469561827342811E+19</c:v>
                </c:pt>
                <c:pt idx="1418">
                  <c:v>5.1216743617917952E+19</c:v>
                </c:pt>
                <c:pt idx="1419">
                  <c:v>5.2435903470978097E+19</c:v>
                </c:pt>
                <c:pt idx="1420">
                  <c:v>4.96937892243065E+19</c:v>
                </c:pt>
                <c:pt idx="1421">
                  <c:v>4.2084693283638256E+19</c:v>
                </c:pt>
                <c:pt idx="1422">
                  <c:v>4.5899237839523144E+19</c:v>
                </c:pt>
                <c:pt idx="1423">
                  <c:v>5.4221480027363942E+19</c:v>
                </c:pt>
                <c:pt idx="1424">
                  <c:v>3.8387481532734841E+19</c:v>
                </c:pt>
                <c:pt idx="1425">
                  <c:v>4.3228285727280742E+19</c:v>
                </c:pt>
                <c:pt idx="1426">
                  <c:v>4.3312833120328753E+19</c:v>
                </c:pt>
                <c:pt idx="1427">
                  <c:v>4.8930998916686905E+19</c:v>
                </c:pt>
                <c:pt idx="1428">
                  <c:v>5.1414218540958958E+19</c:v>
                </c:pt>
                <c:pt idx="1429">
                  <c:v>4.9911596185755853E+19</c:v>
                </c:pt>
                <c:pt idx="1430">
                  <c:v>5.0468355170837586E+19</c:v>
                </c:pt>
                <c:pt idx="1431">
                  <c:v>4.4871029713848001E+19</c:v>
                </c:pt>
                <c:pt idx="1432">
                  <c:v>5.107035294137788E+19</c:v>
                </c:pt>
                <c:pt idx="1433">
                  <c:v>5.5693265457647739E+19</c:v>
                </c:pt>
                <c:pt idx="1434">
                  <c:v>5.0306715465491276E+19</c:v>
                </c:pt>
                <c:pt idx="1435">
                  <c:v>4.6685240557658931E+19</c:v>
                </c:pt>
                <c:pt idx="1436">
                  <c:v>4.6686003009099244E+19</c:v>
                </c:pt>
                <c:pt idx="1437">
                  <c:v>4.6848066298579067E+19</c:v>
                </c:pt>
                <c:pt idx="1438">
                  <c:v>6.1713412596704125E+19</c:v>
                </c:pt>
                <c:pt idx="1439">
                  <c:v>5.6362274238108869E+19</c:v>
                </c:pt>
                <c:pt idx="1440">
                  <c:v>4.3983959821457416E+19</c:v>
                </c:pt>
                <c:pt idx="1441">
                  <c:v>5.1931330051144442E+19</c:v>
                </c:pt>
                <c:pt idx="1442">
                  <c:v>5.0677012715003199E+19</c:v>
                </c:pt>
                <c:pt idx="1443">
                  <c:v>4.4895089292631196E+19</c:v>
                </c:pt>
                <c:pt idx="1444">
                  <c:v>4.6402116922822787E+19</c:v>
                </c:pt>
                <c:pt idx="1445">
                  <c:v>5.3317975070593294E+19</c:v>
                </c:pt>
                <c:pt idx="1446">
                  <c:v>5.5665647772143075E+19</c:v>
                </c:pt>
                <c:pt idx="1447">
                  <c:v>5.6536197883326874E+19</c:v>
                </c:pt>
                <c:pt idx="1448">
                  <c:v>5.7571098638311432E+19</c:v>
                </c:pt>
                <c:pt idx="1449">
                  <c:v>5.2224789138838151E+19</c:v>
                </c:pt>
                <c:pt idx="1450">
                  <c:v>5.5993417174650888E+19</c:v>
                </c:pt>
                <c:pt idx="1451">
                  <c:v>5.0318236953922675E+19</c:v>
                </c:pt>
                <c:pt idx="1452">
                  <c:v>4.8818579687654121E+19</c:v>
                </c:pt>
                <c:pt idx="1453">
                  <c:v>5.1363134294458008E+19</c:v>
                </c:pt>
                <c:pt idx="1454">
                  <c:v>4.8516479483636842E+19</c:v>
                </c:pt>
                <c:pt idx="1455">
                  <c:v>5.7908186891756397E+19</c:v>
                </c:pt>
                <c:pt idx="1456">
                  <c:v>5.6767305386568352E+19</c:v>
                </c:pt>
                <c:pt idx="1457">
                  <c:v>5.9601083239730897E+19</c:v>
                </c:pt>
                <c:pt idx="1458">
                  <c:v>5.6182759282328551E+19</c:v>
                </c:pt>
                <c:pt idx="1459">
                  <c:v>5.0299429818394952E+19</c:v>
                </c:pt>
                <c:pt idx="1460">
                  <c:v>5.2005203124028072E+19</c:v>
                </c:pt>
                <c:pt idx="1461">
                  <c:v>5.8198511456862167E+19</c:v>
                </c:pt>
                <c:pt idx="1462">
                  <c:v>5.1387024439587799E+19</c:v>
                </c:pt>
                <c:pt idx="1463">
                  <c:v>6.5820907939322528E+19</c:v>
                </c:pt>
                <c:pt idx="1464">
                  <c:v>5.6434791841765286E+19</c:v>
                </c:pt>
                <c:pt idx="1465">
                  <c:v>5.2695475827991249E+19</c:v>
                </c:pt>
                <c:pt idx="1466">
                  <c:v>5.2657861556935819E+19</c:v>
                </c:pt>
                <c:pt idx="1467">
                  <c:v>5.1952932841953305E+19</c:v>
                </c:pt>
                <c:pt idx="1468">
                  <c:v>5.7218591922406826E+19</c:v>
                </c:pt>
                <c:pt idx="1469">
                  <c:v>5.2591274131148505E+19</c:v>
                </c:pt>
                <c:pt idx="1470">
                  <c:v>5.7000107226343858E+19</c:v>
                </c:pt>
                <c:pt idx="1471">
                  <c:v>5.8991291521134068E+19</c:v>
                </c:pt>
                <c:pt idx="1472">
                  <c:v>6.2712817001300795E+19</c:v>
                </c:pt>
                <c:pt idx="1473">
                  <c:v>6.0091593666332115E+19</c:v>
                </c:pt>
                <c:pt idx="1474">
                  <c:v>4.9340943641095086E+19</c:v>
                </c:pt>
                <c:pt idx="1475">
                  <c:v>5.4756805655290233E+19</c:v>
                </c:pt>
                <c:pt idx="1476">
                  <c:v>6.4662659484660695E+19</c:v>
                </c:pt>
                <c:pt idx="1477">
                  <c:v>5.903678445707273E+19</c:v>
                </c:pt>
                <c:pt idx="1478">
                  <c:v>6.4338787056181166E+19</c:v>
                </c:pt>
                <c:pt idx="1479">
                  <c:v>6.0474683156675944E+19</c:v>
                </c:pt>
                <c:pt idx="1480">
                  <c:v>5.9533140344716354E+19</c:v>
                </c:pt>
                <c:pt idx="1481">
                  <c:v>5.9408860759945372E+19</c:v>
                </c:pt>
                <c:pt idx="1482">
                  <c:v>6.2899194020043923E+19</c:v>
                </c:pt>
                <c:pt idx="1483">
                  <c:v>5.8838970666724901E+19</c:v>
                </c:pt>
                <c:pt idx="1484">
                  <c:v>4.8370935975363805E+19</c:v>
                </c:pt>
                <c:pt idx="1485">
                  <c:v>5.7784246174292222E+19</c:v>
                </c:pt>
                <c:pt idx="1486">
                  <c:v>6.1314481059767132E+19</c:v>
                </c:pt>
                <c:pt idx="1487">
                  <c:v>5.7173437853774963E+19</c:v>
                </c:pt>
                <c:pt idx="1488">
                  <c:v>6.9909596146413216E+19</c:v>
                </c:pt>
                <c:pt idx="1489">
                  <c:v>6.1005942376920556E+19</c:v>
                </c:pt>
                <c:pt idx="1490">
                  <c:v>6.7683746241660068E+19</c:v>
                </c:pt>
                <c:pt idx="1491">
                  <c:v>6.056804109970092E+19</c:v>
                </c:pt>
                <c:pt idx="1492">
                  <c:v>6.3897327672240062E+19</c:v>
                </c:pt>
                <c:pt idx="1493">
                  <c:v>6.1639624240647184E+19</c:v>
                </c:pt>
                <c:pt idx="1494">
                  <c:v>6.1238066482082439E+19</c:v>
                </c:pt>
                <c:pt idx="1495">
                  <c:v>6.0720107803629969E+19</c:v>
                </c:pt>
                <c:pt idx="1496">
                  <c:v>6.2046434442467418E+19</c:v>
                </c:pt>
                <c:pt idx="1497">
                  <c:v>6.2464850849545732E+19</c:v>
                </c:pt>
                <c:pt idx="1498">
                  <c:v>6.7265668701888561E+19</c:v>
                </c:pt>
                <c:pt idx="1499">
                  <c:v>5.904940726425124E+19</c:v>
                </c:pt>
                <c:pt idx="1500">
                  <c:v>6.6066247869449839E+19</c:v>
                </c:pt>
                <c:pt idx="1501">
                  <c:v>5.791326990135849E+19</c:v>
                </c:pt>
                <c:pt idx="1502">
                  <c:v>5.53631239839923E+19</c:v>
                </c:pt>
                <c:pt idx="1503">
                  <c:v>5.7491634254865514E+19</c:v>
                </c:pt>
                <c:pt idx="1504">
                  <c:v>6.2570831599749202E+19</c:v>
                </c:pt>
                <c:pt idx="1505">
                  <c:v>5.5996382263585423E+19</c:v>
                </c:pt>
                <c:pt idx="1506">
                  <c:v>5.7971639794955756E+19</c:v>
                </c:pt>
                <c:pt idx="1507">
                  <c:v>5.8782549260141756E+19</c:v>
                </c:pt>
                <c:pt idx="1508">
                  <c:v>6.6207894403694625E+19</c:v>
                </c:pt>
                <c:pt idx="1509">
                  <c:v>6.5837173570049204E+19</c:v>
                </c:pt>
                <c:pt idx="1510">
                  <c:v>6.3913423869313327E+19</c:v>
                </c:pt>
                <c:pt idx="1511">
                  <c:v>6.2268223094771728E+19</c:v>
                </c:pt>
                <c:pt idx="1512">
                  <c:v>6.8947806012871983E+19</c:v>
                </c:pt>
                <c:pt idx="1513">
                  <c:v>6.3150802995347128E+19</c:v>
                </c:pt>
                <c:pt idx="1514">
                  <c:v>6.5376314032793469E+19</c:v>
                </c:pt>
                <c:pt idx="1515">
                  <c:v>6.3954087946130014E+19</c:v>
                </c:pt>
                <c:pt idx="1516">
                  <c:v>6.4583618685348274E+19</c:v>
                </c:pt>
                <c:pt idx="1517">
                  <c:v>6.4090566753946001E+19</c:v>
                </c:pt>
                <c:pt idx="1518">
                  <c:v>6.6956537001255084E+19</c:v>
                </c:pt>
                <c:pt idx="1519">
                  <c:v>7.0102750511292449E+19</c:v>
                </c:pt>
                <c:pt idx="1520">
                  <c:v>7.022669122875664E+19</c:v>
                </c:pt>
                <c:pt idx="1521">
                  <c:v>7.058182416628899E+19</c:v>
                </c:pt>
                <c:pt idx="1522">
                  <c:v>6.1958752526831444E+19</c:v>
                </c:pt>
                <c:pt idx="1523">
                  <c:v>6.9211190627086696E+19</c:v>
                </c:pt>
                <c:pt idx="1524">
                  <c:v>6.2756022582918513E+19</c:v>
                </c:pt>
                <c:pt idx="1525">
                  <c:v>7.0454664209410154E+19</c:v>
                </c:pt>
                <c:pt idx="1526">
                  <c:v>7.0891718318362796E+19</c:v>
                </c:pt>
                <c:pt idx="1527">
                  <c:v>7.4671698408953496E+19</c:v>
                </c:pt>
                <c:pt idx="1528">
                  <c:v>7.4572325571232727E+19</c:v>
                </c:pt>
                <c:pt idx="1529">
                  <c:v>7.2256082812389171E+19</c:v>
                </c:pt>
                <c:pt idx="1530">
                  <c:v>6.1856922901136327E+19</c:v>
                </c:pt>
                <c:pt idx="1531">
                  <c:v>7.0536161796696924E+19</c:v>
                </c:pt>
                <c:pt idx="1532">
                  <c:v>7.0226013494143017E+19</c:v>
                </c:pt>
                <c:pt idx="1533">
                  <c:v>6.7680781152725533E+19</c:v>
                </c:pt>
                <c:pt idx="1534">
                  <c:v>6.5606066066807718E+19</c:v>
                </c:pt>
                <c:pt idx="1535">
                  <c:v>6.8108008109780804E+19</c:v>
                </c:pt>
                <c:pt idx="1536">
                  <c:v>6.4202731832498692E+19</c:v>
                </c:pt>
                <c:pt idx="1537">
                  <c:v>7.0439076313297101E+19</c:v>
                </c:pt>
                <c:pt idx="1538">
                  <c:v>6.7308874283506287E+19</c:v>
                </c:pt>
                <c:pt idx="1539">
                  <c:v>6.836088783748454E+19</c:v>
                </c:pt>
                <c:pt idx="1540">
                  <c:v>7.947480361561727E+19</c:v>
                </c:pt>
                <c:pt idx="1541">
                  <c:v>6.4309729184622584E+19</c:v>
                </c:pt>
                <c:pt idx="1542">
                  <c:v>7.317153284172474E+19</c:v>
                </c:pt>
                <c:pt idx="1543">
                  <c:v>6.8674594246759899E+19</c:v>
                </c:pt>
                <c:pt idx="1544">
                  <c:v>6.8738555450919469E+19</c:v>
                </c:pt>
                <c:pt idx="1545">
                  <c:v>7.2854268325727904E+19</c:v>
                </c:pt>
                <c:pt idx="1546">
                  <c:v>6.4516184091293942E+19</c:v>
                </c:pt>
                <c:pt idx="1547">
                  <c:v>6.984919304897509E+19</c:v>
                </c:pt>
                <c:pt idx="1548">
                  <c:v>7.379615000499431E+19</c:v>
                </c:pt>
                <c:pt idx="1549">
                  <c:v>7.4037508244266648E+19</c:v>
                </c:pt>
                <c:pt idx="1550">
                  <c:v>7.6707613188242047E+19</c:v>
                </c:pt>
                <c:pt idx="1551">
                  <c:v>7.4381797427981222E+19</c:v>
                </c:pt>
                <c:pt idx="1552">
                  <c:v>7.6633824832185106E+19</c:v>
                </c:pt>
                <c:pt idx="1553">
                  <c:v>7.4844520735424397E+19</c:v>
                </c:pt>
                <c:pt idx="1554">
                  <c:v>7.2566993566383399E+19</c:v>
                </c:pt>
                <c:pt idx="1555">
                  <c:v>7.6953461419329585E+19</c:v>
                </c:pt>
                <c:pt idx="1556">
                  <c:v>7.9155505895779615E+19</c:v>
                </c:pt>
                <c:pt idx="1557">
                  <c:v>7.8198036320400146E+19</c:v>
                </c:pt>
                <c:pt idx="1558">
                  <c:v>7.7462101246844912E+19</c:v>
                </c:pt>
                <c:pt idx="1559">
                  <c:v>7.8678550161450615E+19</c:v>
                </c:pt>
                <c:pt idx="1560">
                  <c:v>7.3411705045423251E+19</c:v>
                </c:pt>
                <c:pt idx="1561">
                  <c:v>7.8108405917750051E+19</c:v>
                </c:pt>
                <c:pt idx="1562">
                  <c:v>7.0055224371512951E+19</c:v>
                </c:pt>
                <c:pt idx="1563">
                  <c:v>8.0419735100644917E+19</c:v>
                </c:pt>
                <c:pt idx="1564">
                  <c:v>8.4101613105915396E+19</c:v>
                </c:pt>
                <c:pt idx="1565">
                  <c:v>8.4662014914545271E+19</c:v>
                </c:pt>
                <c:pt idx="1566">
                  <c:v>8.7686998645572927E+19</c:v>
                </c:pt>
                <c:pt idx="1567">
                  <c:v>8.4904898056698249E+19</c:v>
                </c:pt>
                <c:pt idx="1568">
                  <c:v>7.3077836031392956E+19</c:v>
                </c:pt>
                <c:pt idx="1569">
                  <c:v>7.1277857614467867E+19</c:v>
                </c:pt>
                <c:pt idx="1570">
                  <c:v>7.31521326884101E+19</c:v>
                </c:pt>
                <c:pt idx="1571">
                  <c:v>7.215535450544119E+19</c:v>
                </c:pt>
                <c:pt idx="1572">
                  <c:v>7.7444225996410913E+19</c:v>
                </c:pt>
                <c:pt idx="1573">
                  <c:v>7.3368838331112342E+19</c:v>
                </c:pt>
                <c:pt idx="1574">
                  <c:v>7.6482012278736159E+19</c:v>
                </c:pt>
                <c:pt idx="1575">
                  <c:v>7.9180073775523021E+19</c:v>
                </c:pt>
                <c:pt idx="1576">
                  <c:v>7.4792928187963228E+19</c:v>
                </c:pt>
                <c:pt idx="1577">
                  <c:v>7.6014290678517613E+19</c:v>
                </c:pt>
                <c:pt idx="1578">
                  <c:v>7.7833160947797131E+19</c:v>
                </c:pt>
                <c:pt idx="1579">
                  <c:v>8.2639485393875567E+19</c:v>
                </c:pt>
                <c:pt idx="1580">
                  <c:v>8.711939590667341E+19</c:v>
                </c:pt>
                <c:pt idx="1581">
                  <c:v>8.1561294340446568E+19</c:v>
                </c:pt>
                <c:pt idx="1582">
                  <c:v>7.5810123126167192E+19</c:v>
                </c:pt>
                <c:pt idx="1583">
                  <c:v>7.5534200421600674E+19</c:v>
                </c:pt>
                <c:pt idx="1584">
                  <c:v>7.8834259688927822E+19</c:v>
                </c:pt>
                <c:pt idx="1585">
                  <c:v>7.8178297299778716E+19</c:v>
                </c:pt>
                <c:pt idx="1586">
                  <c:v>8.2935994287330525E+19</c:v>
                </c:pt>
                <c:pt idx="1587">
                  <c:v>8.2629149941017985E+19</c:v>
                </c:pt>
                <c:pt idx="1588">
                  <c:v>8.4027824749858439E+19</c:v>
                </c:pt>
                <c:pt idx="1589">
                  <c:v>8.4546715313404641E+19</c:v>
                </c:pt>
                <c:pt idx="1590">
                  <c:v>7.9854419716066345E+19</c:v>
                </c:pt>
                <c:pt idx="1591">
                  <c:v>7.7478282160744874E+19</c:v>
                </c:pt>
                <c:pt idx="1592">
                  <c:v>8.9464357669768741E+19</c:v>
                </c:pt>
                <c:pt idx="1593">
                  <c:v>7.4964310328380211E+19</c:v>
                </c:pt>
                <c:pt idx="1594">
                  <c:v>8.9491467054313193E+19</c:v>
                </c:pt>
                <c:pt idx="1595">
                  <c:v>8.4821028398263845E+19</c:v>
                </c:pt>
                <c:pt idx="1596">
                  <c:v>8.3534857535282872E+19</c:v>
                </c:pt>
                <c:pt idx="1597">
                  <c:v>9.1802542086727959E+19</c:v>
                </c:pt>
                <c:pt idx="1598">
                  <c:v>8.8706989239058039E+19</c:v>
                </c:pt>
                <c:pt idx="1599">
                  <c:v>7.6589687365473665E+19</c:v>
                </c:pt>
                <c:pt idx="1600">
                  <c:v>8.6114654341994562E+19</c:v>
                </c:pt>
                <c:pt idx="1601">
                  <c:v>8.6903367998584783E+19</c:v>
                </c:pt>
                <c:pt idx="1602">
                  <c:v>7.9467433251694248E+19</c:v>
                </c:pt>
                <c:pt idx="1603">
                  <c:v>7.9774531748486889E+19</c:v>
                </c:pt>
                <c:pt idx="1604">
                  <c:v>8.3970132590874771E+19</c:v>
                </c:pt>
                <c:pt idx="1605">
                  <c:v>8.5037056306352472E+19</c:v>
                </c:pt>
                <c:pt idx="1606">
                  <c:v>7.9920244690413339E+19</c:v>
                </c:pt>
                <c:pt idx="1607">
                  <c:v>8.8397772821597848E+19</c:v>
                </c:pt>
                <c:pt idx="1608">
                  <c:v>9.2627683978799809E+19</c:v>
                </c:pt>
                <c:pt idx="1609">
                  <c:v>8.7402350107856142E+19</c:v>
                </c:pt>
                <c:pt idx="1610">
                  <c:v>7.9483275298287403E+19</c:v>
                </c:pt>
                <c:pt idx="1611">
                  <c:v>9.4220360320786514E+19</c:v>
                </c:pt>
                <c:pt idx="1612">
                  <c:v>7.9866618939111342E+19</c:v>
                </c:pt>
                <c:pt idx="1613">
                  <c:v>8.9851513567794233E+19</c:v>
                </c:pt>
                <c:pt idx="1614">
                  <c:v>8.7024513060767826E+19</c:v>
                </c:pt>
                <c:pt idx="1615">
                  <c:v>8.7526036674840216E+19</c:v>
                </c:pt>
                <c:pt idx="1616">
                  <c:v>8.1276899953209901E+19</c:v>
                </c:pt>
                <c:pt idx="1617">
                  <c:v>7.626327343219309E+19</c:v>
                </c:pt>
                <c:pt idx="1618">
                  <c:v>9.1134973492320764E+19</c:v>
                </c:pt>
                <c:pt idx="1619">
                  <c:v>8.3146430884856857E+19</c:v>
                </c:pt>
                <c:pt idx="1620">
                  <c:v>7.7218963954211815E+19</c:v>
                </c:pt>
                <c:pt idx="1621">
                  <c:v>7.3041407795911344E+19</c:v>
                </c:pt>
                <c:pt idx="1622">
                  <c:v>8.1554601711137161E+19</c:v>
                </c:pt>
                <c:pt idx="1623">
                  <c:v>8.4641513442483536E+19</c:v>
                </c:pt>
                <c:pt idx="1624">
                  <c:v>8.854179142699026E+19</c:v>
                </c:pt>
                <c:pt idx="1625">
                  <c:v>8.0114839241346499E+19</c:v>
                </c:pt>
                <c:pt idx="1626">
                  <c:v>8.8122443134818238E+19</c:v>
                </c:pt>
                <c:pt idx="1627">
                  <c:v>8.9465204838035751E+19</c:v>
                </c:pt>
                <c:pt idx="1628">
                  <c:v>8.9880317288872722E+19</c:v>
                </c:pt>
                <c:pt idx="1629">
                  <c:v>9.1920298475842945E+19</c:v>
                </c:pt>
                <c:pt idx="1630">
                  <c:v>8.3901088377113117E+19</c:v>
                </c:pt>
                <c:pt idx="1631">
                  <c:v>9.4776949872214868E+19</c:v>
                </c:pt>
                <c:pt idx="1632">
                  <c:v>8.7411668958793302E+19</c:v>
                </c:pt>
                <c:pt idx="1633">
                  <c:v>9.0195463884202E+19</c:v>
                </c:pt>
                <c:pt idx="1634">
                  <c:v>9.0333552311725326E+19</c:v>
                </c:pt>
                <c:pt idx="1635">
                  <c:v>8.1826203857541906E+19</c:v>
                </c:pt>
                <c:pt idx="1636">
                  <c:v>8.0119329233161667E+19</c:v>
                </c:pt>
                <c:pt idx="1637">
                  <c:v>9.034371833092948E+19</c:v>
                </c:pt>
                <c:pt idx="1638">
                  <c:v>9.351212764956264E+19</c:v>
                </c:pt>
                <c:pt idx="1639">
                  <c:v>9.9671040950755951E+19</c:v>
                </c:pt>
                <c:pt idx="1640">
                  <c:v>8.4194716898460238E+19</c:v>
                </c:pt>
                <c:pt idx="1641">
                  <c:v>7.4080459675404288E+19</c:v>
                </c:pt>
                <c:pt idx="1642">
                  <c:v>8.8358803081315189E+19</c:v>
                </c:pt>
                <c:pt idx="1643">
                  <c:v>9.0929958771703316E+19</c:v>
                </c:pt>
                <c:pt idx="1644">
                  <c:v>8.9069577257340125E+19</c:v>
                </c:pt>
                <c:pt idx="1645">
                  <c:v>8.2975472328573387E+19</c:v>
                </c:pt>
                <c:pt idx="1646">
                  <c:v>9.686098380906981E+19</c:v>
                </c:pt>
                <c:pt idx="1647">
                  <c:v>9.4355060075241767E+19</c:v>
                </c:pt>
                <c:pt idx="1648">
                  <c:v>9.4267801743739322E+19</c:v>
                </c:pt>
                <c:pt idx="1649">
                  <c:v>9.5551261668265853E+19</c:v>
                </c:pt>
                <c:pt idx="1650">
                  <c:v>9.7580229667764896E+19</c:v>
                </c:pt>
                <c:pt idx="1651">
                  <c:v>9.3018228549893358E+19</c:v>
                </c:pt>
                <c:pt idx="1652">
                  <c:v>8.7168531666160222E+19</c:v>
                </c:pt>
                <c:pt idx="1653">
                  <c:v>8.5970635736602132E+19</c:v>
                </c:pt>
                <c:pt idx="1654">
                  <c:v>1.0375523916603146E+20</c:v>
                </c:pt>
                <c:pt idx="1655">
                  <c:v>9.6827944246656254E+19</c:v>
                </c:pt>
                <c:pt idx="1656">
                  <c:v>9.5627506812297134E+19</c:v>
                </c:pt>
                <c:pt idx="1657">
                  <c:v>8.8951820868225155E+19</c:v>
                </c:pt>
                <c:pt idx="1658">
                  <c:v>9.6805070703446868E+19</c:v>
                </c:pt>
                <c:pt idx="1659">
                  <c:v>1.0225659850168331E+20</c:v>
                </c:pt>
                <c:pt idx="1660">
                  <c:v>9.1811860937665118E+19</c:v>
                </c:pt>
                <c:pt idx="1661">
                  <c:v>9.2083801951376671E+19</c:v>
                </c:pt>
                <c:pt idx="1662">
                  <c:v>9.3978917364687471E+19</c:v>
                </c:pt>
                <c:pt idx="1663">
                  <c:v>8.8036031971582771E+19</c:v>
                </c:pt>
                <c:pt idx="1664">
                  <c:v>9.3292711068405973E+19</c:v>
                </c:pt>
                <c:pt idx="1665">
                  <c:v>9.6328962137384894E+19</c:v>
                </c:pt>
                <c:pt idx="1666">
                  <c:v>9.3025005896029454E+19</c:v>
                </c:pt>
                <c:pt idx="1667">
                  <c:v>9.1460286106854212E+19</c:v>
                </c:pt>
                <c:pt idx="1668">
                  <c:v>1.13562059024988E+20</c:v>
                </c:pt>
                <c:pt idx="1669">
                  <c:v>9.5807106484904133E+19</c:v>
                </c:pt>
                <c:pt idx="1670">
                  <c:v>9.6838957434127434E+19</c:v>
                </c:pt>
                <c:pt idx="1671">
                  <c:v>1.0093925184647622E+20</c:v>
                </c:pt>
                <c:pt idx="1672">
                  <c:v>1.0047923947748752E+20</c:v>
                </c:pt>
                <c:pt idx="1673">
                  <c:v>9.1827957134738375E+19</c:v>
                </c:pt>
                <c:pt idx="1674">
                  <c:v>1.0283775593285507E+20</c:v>
                </c:pt>
                <c:pt idx="1675">
                  <c:v>9.8828955693343818E+19</c:v>
                </c:pt>
                <c:pt idx="1676">
                  <c:v>8.6496727230417961E+19</c:v>
                </c:pt>
                <c:pt idx="1677">
                  <c:v>9.7939429012978909E+19</c:v>
                </c:pt>
                <c:pt idx="1678">
                  <c:v>9.1358625914812514E+19</c:v>
                </c:pt>
                <c:pt idx="1679">
                  <c:v>9.9243220975913779E+19</c:v>
                </c:pt>
                <c:pt idx="1680">
                  <c:v>9.3590067130127958E+19</c:v>
                </c:pt>
                <c:pt idx="1681">
                  <c:v>9.931946611994506E+19</c:v>
                </c:pt>
                <c:pt idx="1682">
                  <c:v>9.9126311755065819E+19</c:v>
                </c:pt>
                <c:pt idx="1683">
                  <c:v>1.0111207417294714E+20</c:v>
                </c:pt>
                <c:pt idx="1684">
                  <c:v>9.3801859196881502E+19</c:v>
                </c:pt>
                <c:pt idx="1685">
                  <c:v>1.0222948911713888E+20</c:v>
                </c:pt>
                <c:pt idx="1686">
                  <c:v>9.0314914609851007E+19</c:v>
                </c:pt>
                <c:pt idx="1687">
                  <c:v>9.4205111291980268E+19</c:v>
                </c:pt>
                <c:pt idx="1688">
                  <c:v>9.0519082162201428E+19</c:v>
                </c:pt>
                <c:pt idx="1689">
                  <c:v>1.0100787247610439E+20</c:v>
                </c:pt>
                <c:pt idx="1690">
                  <c:v>9.895941960646402E+19</c:v>
                </c:pt>
                <c:pt idx="1691">
                  <c:v>1.0718711781570604E+20</c:v>
                </c:pt>
                <c:pt idx="1692">
                  <c:v>1.0913729916637276E+20</c:v>
                </c:pt>
                <c:pt idx="1693">
                  <c:v>1.0508275184044273E+20</c:v>
                </c:pt>
                <c:pt idx="1694">
                  <c:v>1.0617305740009E+20</c:v>
                </c:pt>
                <c:pt idx="1695">
                  <c:v>1.0681690528302082E+20</c:v>
                </c:pt>
                <c:pt idx="1696">
                  <c:v>1.0754970583398811E+20</c:v>
                </c:pt>
                <c:pt idx="1697">
                  <c:v>1.0691348246546044E+20</c:v>
                </c:pt>
                <c:pt idx="1698">
                  <c:v>9.7881821570821931E+19</c:v>
                </c:pt>
                <c:pt idx="1699">
                  <c:v>1.1085535641187757E+20</c:v>
                </c:pt>
                <c:pt idx="1700">
                  <c:v>8.6657689201150657E+19</c:v>
                </c:pt>
                <c:pt idx="1701">
                  <c:v>9.9235596461510656E+19</c:v>
                </c:pt>
                <c:pt idx="1702">
                  <c:v>1.071422178975543E+20</c:v>
                </c:pt>
                <c:pt idx="1703">
                  <c:v>1.0668813570643465E+20</c:v>
                </c:pt>
                <c:pt idx="1704">
                  <c:v>1.093431610552572E+20</c:v>
                </c:pt>
                <c:pt idx="1705">
                  <c:v>9.8510420424946483E+19</c:v>
                </c:pt>
                <c:pt idx="1706">
                  <c:v>9.2736968685244645E+19</c:v>
                </c:pt>
                <c:pt idx="1707">
                  <c:v>9.4946383525617697E+19</c:v>
                </c:pt>
                <c:pt idx="1708">
                  <c:v>9.816392860373767E+19</c:v>
                </c:pt>
                <c:pt idx="1709">
                  <c:v>1.0182623702204011E+20</c:v>
                </c:pt>
                <c:pt idx="1710">
                  <c:v>9.5170035948109447E+19</c:v>
                </c:pt>
                <c:pt idx="1711">
                  <c:v>1.0324354953275489E+20</c:v>
                </c:pt>
                <c:pt idx="1712">
                  <c:v>9.6506867473457889E+19</c:v>
                </c:pt>
                <c:pt idx="1713">
                  <c:v>9.7827602801733042E+19</c:v>
                </c:pt>
                <c:pt idx="1714">
                  <c:v>1.0241247746281393E+20</c:v>
                </c:pt>
                <c:pt idx="1715">
                  <c:v>1.0597905586694377E+20</c:v>
                </c:pt>
                <c:pt idx="1716">
                  <c:v>1.0012851181494364E+20</c:v>
                </c:pt>
                <c:pt idx="1717">
                  <c:v>9.9530411018431594E+19</c:v>
                </c:pt>
                <c:pt idx="1718">
                  <c:v>9.4976034414963196E+19</c:v>
                </c:pt>
                <c:pt idx="1719">
                  <c:v>1.0167967691184664E+20</c:v>
                </c:pt>
                <c:pt idx="1720">
                  <c:v>1.0706851425832405E+20</c:v>
                </c:pt>
                <c:pt idx="1721">
                  <c:v>1.0654750577411029E+20</c:v>
                </c:pt>
                <c:pt idx="1722">
                  <c:v>9.6699174670070104E+19</c:v>
                </c:pt>
                <c:pt idx="1723">
                  <c:v>1.1275470766652344E+20</c:v>
                </c:pt>
                <c:pt idx="1724">
                  <c:v>9.1739004466701894E+19</c:v>
                </c:pt>
                <c:pt idx="1725">
                  <c:v>9.9230513451908563E+19</c:v>
                </c:pt>
                <c:pt idx="1726">
                  <c:v>9.5773219754223567E+19</c:v>
                </c:pt>
                <c:pt idx="1727">
                  <c:v>1.0203125174265754E+20</c:v>
                </c:pt>
                <c:pt idx="1728">
                  <c:v>9.268613858922378E+19</c:v>
                </c:pt>
                <c:pt idx="1729">
                  <c:v>9.6547531550274568E+19</c:v>
                </c:pt>
                <c:pt idx="1730">
                  <c:v>9.5211547193193136E+19</c:v>
                </c:pt>
                <c:pt idx="1731">
                  <c:v>9.6576335271353041E+19</c:v>
                </c:pt>
                <c:pt idx="1732">
                  <c:v>9.1223926160357261E+19</c:v>
                </c:pt>
                <c:pt idx="1733">
                  <c:v>1.0211681573762599E+20</c:v>
                </c:pt>
                <c:pt idx="1734">
                  <c:v>1.0039113397771803E+20</c:v>
                </c:pt>
                <c:pt idx="1735">
                  <c:v>9.2388782527501795E+19</c:v>
                </c:pt>
                <c:pt idx="1736">
                  <c:v>9.9166975831882498E+19</c:v>
                </c:pt>
                <c:pt idx="1737">
                  <c:v>9.5656310533375607E+19</c:v>
                </c:pt>
                <c:pt idx="1738">
                  <c:v>9.4535506916115808E+19</c:v>
                </c:pt>
                <c:pt idx="1739">
                  <c:v>9.1335752371603128E+19</c:v>
                </c:pt>
                <c:pt idx="1740">
                  <c:v>1.1006833709182136E+20</c:v>
                </c:pt>
                <c:pt idx="1741">
                  <c:v>9.7723401104890282E+19</c:v>
                </c:pt>
                <c:pt idx="1742">
                  <c:v>9.1145139511524934E+19</c:v>
                </c:pt>
                <c:pt idx="1743">
                  <c:v>9.5475863692501582E+19</c:v>
                </c:pt>
                <c:pt idx="1744">
                  <c:v>8.913735071870124E+19</c:v>
                </c:pt>
                <c:pt idx="1745">
                  <c:v>1.0316391571565555E+20</c:v>
                </c:pt>
                <c:pt idx="1746">
                  <c:v>9.3387593914311557E+19</c:v>
                </c:pt>
                <c:pt idx="1747">
                  <c:v>9.2781021435129381E+19</c:v>
                </c:pt>
                <c:pt idx="1748">
                  <c:v>9.3432493832463303E+19</c:v>
                </c:pt>
                <c:pt idx="1749">
                  <c:v>9.8091919301041471E+19</c:v>
                </c:pt>
                <c:pt idx="1750">
                  <c:v>9.27996591370037E+19</c:v>
                </c:pt>
                <c:pt idx="1751">
                  <c:v>9.4397418488592482E+19</c:v>
                </c:pt>
                <c:pt idx="1752">
                  <c:v>8.8026713120645628E+19</c:v>
                </c:pt>
                <c:pt idx="1753">
                  <c:v>9.6389958252609913E+19</c:v>
                </c:pt>
                <c:pt idx="1754">
                  <c:v>9.3587525625326911E+19</c:v>
                </c:pt>
                <c:pt idx="1755">
                  <c:v>9.1256118554503791E+19</c:v>
                </c:pt>
                <c:pt idx="1756">
                  <c:v>9.5220018875863286E+19</c:v>
                </c:pt>
                <c:pt idx="1757">
                  <c:v>8.6866092594836161E+19</c:v>
                </c:pt>
                <c:pt idx="1758">
                  <c:v>8.8737487296670548E+19</c:v>
                </c:pt>
                <c:pt idx="1759">
                  <c:v>8.7026207397301846E+19</c:v>
                </c:pt>
                <c:pt idx="1760">
                  <c:v>8.8472323629095092E+19</c:v>
                </c:pt>
                <c:pt idx="1761">
                  <c:v>9.3733238567253344E+19</c:v>
                </c:pt>
                <c:pt idx="1762">
                  <c:v>8.9527048121527796E+19</c:v>
                </c:pt>
                <c:pt idx="1763">
                  <c:v>9.0167507331390538E+19</c:v>
                </c:pt>
                <c:pt idx="1764">
                  <c:v>8.452358761971517E+19</c:v>
                </c:pt>
                <c:pt idx="1765">
                  <c:v>8.9756630721888649E+19</c:v>
                </c:pt>
                <c:pt idx="1766">
                  <c:v>7.8500729542204326E+19</c:v>
                </c:pt>
                <c:pt idx="1767">
                  <c:v>8.4417183285378171E+19</c:v>
                </c:pt>
                <c:pt idx="1768">
                  <c:v>8.4207170271985353E+19</c:v>
                </c:pt>
                <c:pt idx="1769">
                  <c:v>7.6909916970405036E+19</c:v>
                </c:pt>
                <c:pt idx="1770">
                  <c:v>8.8391842643728744E+19</c:v>
                </c:pt>
                <c:pt idx="1771">
                  <c:v>7.8882971864281154E+19</c:v>
                </c:pt>
                <c:pt idx="1772">
                  <c:v>9.4066175696189932E+19</c:v>
                </c:pt>
                <c:pt idx="1773">
                  <c:v>7.8512674614769222E+19</c:v>
                </c:pt>
                <c:pt idx="1774">
                  <c:v>8.5586868511644697E+19</c:v>
                </c:pt>
                <c:pt idx="1775">
                  <c:v>7.121787810116327E+19</c:v>
                </c:pt>
                <c:pt idx="1776">
                  <c:v>8.3416338694727582E+19</c:v>
                </c:pt>
                <c:pt idx="1777">
                  <c:v>7.9968617998459847E+19</c:v>
                </c:pt>
                <c:pt idx="1778">
                  <c:v>8.3542736200166097E+19</c:v>
                </c:pt>
                <c:pt idx="1779">
                  <c:v>8.5412351848639775E+19</c:v>
                </c:pt>
                <c:pt idx="1780">
                  <c:v>7.8451339632237412E+19</c:v>
                </c:pt>
                <c:pt idx="1781">
                  <c:v>8.3657696933999935E+19</c:v>
                </c:pt>
                <c:pt idx="1782">
                  <c:v>8.3528080189146759E+19</c:v>
                </c:pt>
                <c:pt idx="1783">
                  <c:v>7.8903642769996284E+19</c:v>
                </c:pt>
                <c:pt idx="1784">
                  <c:v>8.5166673051205648E+19</c:v>
                </c:pt>
                <c:pt idx="1785">
                  <c:v>8.1397113130299212E+19</c:v>
                </c:pt>
                <c:pt idx="1786">
                  <c:v>7.7179740063449072E+19</c:v>
                </c:pt>
                <c:pt idx="1787">
                  <c:v>7.9315451264591905E+19</c:v>
                </c:pt>
                <c:pt idx="1788">
                  <c:v>8.5120078796519866E+19</c:v>
                </c:pt>
                <c:pt idx="1789">
                  <c:v>7.9717263173636735E+19</c:v>
                </c:pt>
                <c:pt idx="1790">
                  <c:v>8.1008008745259581E+19</c:v>
                </c:pt>
                <c:pt idx="1791">
                  <c:v>7.3838847285651833E+19</c:v>
                </c:pt>
                <c:pt idx="1792">
                  <c:v>7.1128417132166562E+19</c:v>
                </c:pt>
                <c:pt idx="1793">
                  <c:v>7.7809186085840617E+19</c:v>
                </c:pt>
                <c:pt idx="1794">
                  <c:v>7.3729647296033694E+19</c:v>
                </c:pt>
                <c:pt idx="1795">
                  <c:v>8.1490555790150894E+19</c:v>
                </c:pt>
                <c:pt idx="1796">
                  <c:v>7.5204651965732143E+19</c:v>
                </c:pt>
                <c:pt idx="1797">
                  <c:v>7.8662199813897241E+19</c:v>
                </c:pt>
                <c:pt idx="1798">
                  <c:v>8.6168025942816457E+19</c:v>
                </c:pt>
                <c:pt idx="1799">
                  <c:v>7.6951004631355228E+19</c:v>
                </c:pt>
                <c:pt idx="1800">
                  <c:v>7.707189554305817E+19</c:v>
                </c:pt>
                <c:pt idx="1801">
                  <c:v>7.2305049138222596E+19</c:v>
                </c:pt>
                <c:pt idx="1802">
                  <c:v>7.8561302073295847E+19</c:v>
                </c:pt>
                <c:pt idx="1803">
                  <c:v>7.2604353686958719E+19</c:v>
                </c:pt>
                <c:pt idx="1804">
                  <c:v>6.7441456117294014E+19</c:v>
                </c:pt>
                <c:pt idx="1805">
                  <c:v>7.3595032258405138E+19</c:v>
                </c:pt>
                <c:pt idx="1806">
                  <c:v>7.717948591296897E+19</c:v>
                </c:pt>
                <c:pt idx="1807">
                  <c:v>7.418991381550252E+19</c:v>
                </c:pt>
                <c:pt idx="1808">
                  <c:v>7.2043189426888499E+19</c:v>
                </c:pt>
                <c:pt idx="1809">
                  <c:v>7.0486433019423187E+19</c:v>
                </c:pt>
                <c:pt idx="1810">
                  <c:v>7.0111730494922809E+19</c:v>
                </c:pt>
                <c:pt idx="1811">
                  <c:v>7.1171199129650774E+19</c:v>
                </c:pt>
                <c:pt idx="1812">
                  <c:v>6.9276083716339982E+19</c:v>
                </c:pt>
                <c:pt idx="1813">
                  <c:v>8.0208112467544769E+19</c:v>
                </c:pt>
                <c:pt idx="1814">
                  <c:v>7.0149175332324835E+19</c:v>
                </c:pt>
                <c:pt idx="1815">
                  <c:v>6.8327594124590875E+19</c:v>
                </c:pt>
                <c:pt idx="1816">
                  <c:v>6.4822943720779784E+19</c:v>
                </c:pt>
                <c:pt idx="1817">
                  <c:v>7.0480756992034185E+19</c:v>
                </c:pt>
                <c:pt idx="1818">
                  <c:v>7.5021155319096852E+19</c:v>
                </c:pt>
                <c:pt idx="1819">
                  <c:v>7.1282347606283051E+19</c:v>
                </c:pt>
                <c:pt idx="1820">
                  <c:v>6.1177748101471044E+19</c:v>
                </c:pt>
                <c:pt idx="1821">
                  <c:v>7.3030987626227065E+19</c:v>
                </c:pt>
                <c:pt idx="1822">
                  <c:v>6.8721273218272387E+19</c:v>
                </c:pt>
                <c:pt idx="1823">
                  <c:v>7.2514130266521715E+19</c:v>
                </c:pt>
                <c:pt idx="1824">
                  <c:v>7.8651440776906146E+19</c:v>
                </c:pt>
                <c:pt idx="1825">
                  <c:v>6.1321258405903245E+19</c:v>
                </c:pt>
                <c:pt idx="1826">
                  <c:v>6.9399770283324056E+19</c:v>
                </c:pt>
                <c:pt idx="1827">
                  <c:v>6.6531343248040641E+19</c:v>
                </c:pt>
                <c:pt idx="1828">
                  <c:v>6.7452130437458379E+19</c:v>
                </c:pt>
                <c:pt idx="1829">
                  <c:v>6.911910343646226E+19</c:v>
                </c:pt>
                <c:pt idx="1830">
                  <c:v>7.0854273480960754E+19</c:v>
                </c:pt>
                <c:pt idx="1831">
                  <c:v>6.5588529683680535E+19</c:v>
                </c:pt>
                <c:pt idx="1832">
                  <c:v>6.7858517055145107E+19</c:v>
                </c:pt>
                <c:pt idx="1833">
                  <c:v>6.6770159982511956E+19</c:v>
                </c:pt>
                <c:pt idx="1834">
                  <c:v>6.0241457732766941E+19</c:v>
                </c:pt>
                <c:pt idx="1835">
                  <c:v>6.5336327690590405E+19</c:v>
                </c:pt>
                <c:pt idx="1836">
                  <c:v>6.0677410522972455E+19</c:v>
                </c:pt>
                <c:pt idx="1837">
                  <c:v>5.6659291432524046E+19</c:v>
                </c:pt>
                <c:pt idx="1838">
                  <c:v>7.0477114168486044E+19</c:v>
                </c:pt>
                <c:pt idx="1839">
                  <c:v>6.7377494913134436E+19</c:v>
                </c:pt>
                <c:pt idx="1840">
                  <c:v>6.5462725196028912E+19</c:v>
                </c:pt>
                <c:pt idx="1841">
                  <c:v>6.7558534771795378E+19</c:v>
                </c:pt>
                <c:pt idx="1842">
                  <c:v>6.3830486095972639E+19</c:v>
                </c:pt>
                <c:pt idx="1843">
                  <c:v>6.7683915675313471E+19</c:v>
                </c:pt>
                <c:pt idx="1844">
                  <c:v>6.2563545952652886E+19</c:v>
                </c:pt>
                <c:pt idx="1845">
                  <c:v>7.6865440636386787E+19</c:v>
                </c:pt>
                <c:pt idx="1846">
                  <c:v>6.6207301385907708E+19</c:v>
                </c:pt>
                <c:pt idx="1847">
                  <c:v>6.6505928200030216E+19</c:v>
                </c:pt>
                <c:pt idx="1848">
                  <c:v>6.1795672635431215E+19</c:v>
                </c:pt>
                <c:pt idx="1849">
                  <c:v>7.0609950152753865E+19</c:v>
                </c:pt>
                <c:pt idx="1850">
                  <c:v>5.7183688589805847E+19</c:v>
                </c:pt>
                <c:pt idx="1851">
                  <c:v>6.3319643630963073E+19</c:v>
                </c:pt>
                <c:pt idx="1852">
                  <c:v>6.5282024204674785E+19</c:v>
                </c:pt>
                <c:pt idx="1853">
                  <c:v>6.550745568052727E+19</c:v>
                </c:pt>
                <c:pt idx="1854">
                  <c:v>6.4757627047393001E+19</c:v>
                </c:pt>
                <c:pt idx="1855">
                  <c:v>6.2614121898193633E+19</c:v>
                </c:pt>
                <c:pt idx="1856">
                  <c:v>6.4378434531077423E+19</c:v>
                </c:pt>
                <c:pt idx="1857">
                  <c:v>6.0987897692833153E+19</c:v>
                </c:pt>
                <c:pt idx="1858">
                  <c:v>6.1225528391730643E+19</c:v>
                </c:pt>
                <c:pt idx="1859">
                  <c:v>5.7437161335296492E+19</c:v>
                </c:pt>
                <c:pt idx="1860">
                  <c:v>6.356972770338567E+19</c:v>
                </c:pt>
                <c:pt idx="1861">
                  <c:v>5.7269676168907784E+19</c:v>
                </c:pt>
                <c:pt idx="1862">
                  <c:v>5.5385065642107978E+19</c:v>
                </c:pt>
                <c:pt idx="1863">
                  <c:v>6.2885978195078488E+19</c:v>
                </c:pt>
                <c:pt idx="1864">
                  <c:v>6.8009651873980449E+19</c:v>
                </c:pt>
                <c:pt idx="1865">
                  <c:v>6.1388947150437687E+19</c:v>
                </c:pt>
                <c:pt idx="1866">
                  <c:v>6.2828624903401628E+19</c:v>
                </c:pt>
                <c:pt idx="1867">
                  <c:v>5.7937075329661583E+19</c:v>
                </c:pt>
                <c:pt idx="1868">
                  <c:v>6.9124440596544438E+19</c:v>
                </c:pt>
                <c:pt idx="1869">
                  <c:v>5.5715291832590115E+19</c:v>
                </c:pt>
                <c:pt idx="1870">
                  <c:v>6.174509668989046E+19</c:v>
                </c:pt>
                <c:pt idx="1871">
                  <c:v>6.2517121131620508E+19</c:v>
                </c:pt>
                <c:pt idx="1872">
                  <c:v>6.09484196515903E+19</c:v>
                </c:pt>
                <c:pt idx="1873">
                  <c:v>6.9119865887902564E+19</c:v>
                </c:pt>
                <c:pt idx="1874">
                  <c:v>5.273325953270009E+19</c:v>
                </c:pt>
                <c:pt idx="1875">
                  <c:v>5.7948257950786167E+19</c:v>
                </c:pt>
                <c:pt idx="1876">
                  <c:v>5.6370407053472195E+19</c:v>
                </c:pt>
                <c:pt idx="1877">
                  <c:v>5.7879467887504613E+19</c:v>
                </c:pt>
                <c:pt idx="1878">
                  <c:v>5.6239011255258284E+19</c:v>
                </c:pt>
                <c:pt idx="1879">
                  <c:v>6.2720356798877213E+19</c:v>
                </c:pt>
                <c:pt idx="1880">
                  <c:v>5.4714108374632718E+19</c:v>
                </c:pt>
                <c:pt idx="1881">
                  <c:v>5.512540856826812E+19</c:v>
                </c:pt>
                <c:pt idx="1882">
                  <c:v>6.708793279946897E+19</c:v>
                </c:pt>
                <c:pt idx="1883">
                  <c:v>6.1764750993685193E+19</c:v>
                </c:pt>
                <c:pt idx="1884">
                  <c:v>5.3218348082392433E+19</c:v>
                </c:pt>
                <c:pt idx="1885">
                  <c:v>5.4331442468422394E+19</c:v>
                </c:pt>
                <c:pt idx="1886">
                  <c:v>6.357489542981446E+19</c:v>
                </c:pt>
                <c:pt idx="1887">
                  <c:v>4.659366166799469E+19</c:v>
                </c:pt>
                <c:pt idx="1888">
                  <c:v>5.7601681412750647E+19</c:v>
                </c:pt>
                <c:pt idx="1889">
                  <c:v>5.979974419834572E+19</c:v>
                </c:pt>
                <c:pt idx="1890">
                  <c:v>5.7834822119832961E+19</c:v>
                </c:pt>
                <c:pt idx="1891">
                  <c:v>5.674349995826525E+19</c:v>
                </c:pt>
                <c:pt idx="1892">
                  <c:v>5.3243678413576151E+19</c:v>
                </c:pt>
                <c:pt idx="1893">
                  <c:v>6.4467471915940618E+19</c:v>
                </c:pt>
                <c:pt idx="1894">
                  <c:v>6.0946471164576162E+19</c:v>
                </c:pt>
                <c:pt idx="1895">
                  <c:v>5.3249778025098641E+19</c:v>
                </c:pt>
                <c:pt idx="1896">
                  <c:v>5.0445820494935024E+19</c:v>
                </c:pt>
                <c:pt idx="1897">
                  <c:v>5.7409713083445232E+19</c:v>
                </c:pt>
                <c:pt idx="1898">
                  <c:v>5.0265712521367798E+19</c:v>
                </c:pt>
                <c:pt idx="1899">
                  <c:v>6.5892747808365339E+19</c:v>
                </c:pt>
                <c:pt idx="1900">
                  <c:v>5.7939786268116025E+19</c:v>
                </c:pt>
                <c:pt idx="1901">
                  <c:v>5.481729346955504E+19</c:v>
                </c:pt>
                <c:pt idx="1902">
                  <c:v>6.0169363713244029E+19</c:v>
                </c:pt>
                <c:pt idx="1903">
                  <c:v>5.5772390973786857E+19</c:v>
                </c:pt>
                <c:pt idx="1904">
                  <c:v>5.5652770814484455E+19</c:v>
                </c:pt>
                <c:pt idx="1905">
                  <c:v>5.3640492029845602E+19</c:v>
                </c:pt>
                <c:pt idx="1906">
                  <c:v>4.8223528696903336E+19</c:v>
                </c:pt>
                <c:pt idx="1907">
                  <c:v>5.6741127887117607E+19</c:v>
                </c:pt>
                <c:pt idx="1908">
                  <c:v>5.2008252929789321E+19</c:v>
                </c:pt>
                <c:pt idx="1909">
                  <c:v>5.0000294703312241E+19</c:v>
                </c:pt>
                <c:pt idx="1910">
                  <c:v>5.7702070852391838E+19</c:v>
                </c:pt>
                <c:pt idx="1911">
                  <c:v>5.4065092765273121E+19</c:v>
                </c:pt>
                <c:pt idx="1912">
                  <c:v>5.9677836684722373E+19</c:v>
                </c:pt>
                <c:pt idx="1913">
                  <c:v>5.2020452152834327E+19</c:v>
                </c:pt>
                <c:pt idx="1914">
                  <c:v>4.9774270209672839E+19</c:v>
                </c:pt>
                <c:pt idx="1915">
                  <c:v>5.0254191032936399E+19</c:v>
                </c:pt>
                <c:pt idx="1916">
                  <c:v>5.2661080796350472E+19</c:v>
                </c:pt>
                <c:pt idx="1917">
                  <c:v>5.2392867323013775E+19</c:v>
                </c:pt>
                <c:pt idx="1918">
                  <c:v>5.8566775502533247E+19</c:v>
                </c:pt>
                <c:pt idx="1919">
                  <c:v>5.5140657597074366E+19</c:v>
                </c:pt>
                <c:pt idx="1920">
                  <c:v>5.3708943225820348E+19</c:v>
                </c:pt>
                <c:pt idx="1921">
                  <c:v>5.3361858386824626E+19</c:v>
                </c:pt>
                <c:pt idx="1922">
                  <c:v>5.7265863911706214E+19</c:v>
                </c:pt>
                <c:pt idx="1923">
                  <c:v>6.1017124998045147E+19</c:v>
                </c:pt>
                <c:pt idx="1924">
                  <c:v>4.6415925765575115E+19</c:v>
                </c:pt>
                <c:pt idx="1925">
                  <c:v>5.8658523825850876E+19</c:v>
                </c:pt>
                <c:pt idx="1926">
                  <c:v>5.3836696200486085E+19</c:v>
                </c:pt>
                <c:pt idx="1927">
                  <c:v>5.0648802011711619E+19</c:v>
                </c:pt>
                <c:pt idx="1928">
                  <c:v>4.9231489500996846E+19</c:v>
                </c:pt>
                <c:pt idx="1929">
                  <c:v>5.1942004371308814E+19</c:v>
                </c:pt>
                <c:pt idx="1930">
                  <c:v>4.9629235002360021E+19</c:v>
                </c:pt>
                <c:pt idx="1931">
                  <c:v>5.6841009025798586E+19</c:v>
                </c:pt>
                <c:pt idx="1932">
                  <c:v>5.202968628694478E+19</c:v>
                </c:pt>
                <c:pt idx="1933">
                  <c:v>4.2122900572480602E+19</c:v>
                </c:pt>
                <c:pt idx="1934">
                  <c:v>5.0475217233800413E+19</c:v>
                </c:pt>
                <c:pt idx="1935">
                  <c:v>5.221081086243242E+19</c:v>
                </c:pt>
                <c:pt idx="1936">
                  <c:v>4.404063537852067E+19</c:v>
                </c:pt>
                <c:pt idx="1937">
                  <c:v>5.250503240156645E+19</c:v>
                </c:pt>
                <c:pt idx="1938">
                  <c:v>5.041820280943036E+19</c:v>
                </c:pt>
                <c:pt idx="1939">
                  <c:v>4.7500640014660108E+19</c:v>
                </c:pt>
                <c:pt idx="1940">
                  <c:v>4.8569681650805342E+19</c:v>
                </c:pt>
                <c:pt idx="1941">
                  <c:v>5.4059925038844338E+19</c:v>
                </c:pt>
                <c:pt idx="1942">
                  <c:v>5.1333483405112508E+19</c:v>
                </c:pt>
                <c:pt idx="1943">
                  <c:v>4.7074429659525259E+19</c:v>
                </c:pt>
                <c:pt idx="1944">
                  <c:v>5.1494021791711699E+19</c:v>
                </c:pt>
                <c:pt idx="1945">
                  <c:v>4.5990816729187385E+19</c:v>
                </c:pt>
                <c:pt idx="1946">
                  <c:v>5.2911757886559977E+19</c:v>
                </c:pt>
                <c:pt idx="1947">
                  <c:v>4.4823249423588393E+19</c:v>
                </c:pt>
                <c:pt idx="1948">
                  <c:v>4.15209028019403E+19</c:v>
                </c:pt>
                <c:pt idx="1949">
                  <c:v>4.0000998214090105E+19</c:v>
                </c:pt>
                <c:pt idx="1950">
                  <c:v>4.7279529096969396E+19</c:v>
                </c:pt>
                <c:pt idx="1951">
                  <c:v>5.273876612643568E+19</c:v>
                </c:pt>
                <c:pt idx="1952">
                  <c:v>4.7372548172687557E+19</c:v>
                </c:pt>
                <c:pt idx="1953">
                  <c:v>4.9994025658136338E+19</c:v>
                </c:pt>
                <c:pt idx="1954">
                  <c:v>5.210483011222895E+19</c:v>
                </c:pt>
                <c:pt idx="1955">
                  <c:v>4.7473191762808848E+19</c:v>
                </c:pt>
                <c:pt idx="1956">
                  <c:v>4.8548078859996479E+19</c:v>
                </c:pt>
                <c:pt idx="1957">
                  <c:v>4.5513098543418073E+19</c:v>
                </c:pt>
                <c:pt idx="1958">
                  <c:v>5.1071284826471604E+19</c:v>
                </c:pt>
                <c:pt idx="1959">
                  <c:v>4.3142128714525401E+19</c:v>
                </c:pt>
                <c:pt idx="1960">
                  <c:v>4.7807060776839152E+19</c:v>
                </c:pt>
                <c:pt idx="1961">
                  <c:v>5.0980298954594279E+19</c:v>
                </c:pt>
                <c:pt idx="1962">
                  <c:v>5.507610337512788E+19</c:v>
                </c:pt>
                <c:pt idx="1963">
                  <c:v>4.6721922943620645E+19</c:v>
                </c:pt>
                <c:pt idx="1964">
                  <c:v>4.8930236465246593E+19</c:v>
                </c:pt>
                <c:pt idx="1965">
                  <c:v>5.2137022506375479E+19</c:v>
                </c:pt>
                <c:pt idx="1966">
                  <c:v>5.2382277719676092E+19</c:v>
                </c:pt>
                <c:pt idx="1967">
                  <c:v>4.5778177494166815E+19</c:v>
                </c:pt>
                <c:pt idx="1968">
                  <c:v>4.5000985326007976E+19</c:v>
                </c:pt>
                <c:pt idx="1969">
                  <c:v>3.6219408503792071E+19</c:v>
                </c:pt>
                <c:pt idx="1970">
                  <c:v>4.7147794431448695E+19</c:v>
                </c:pt>
                <c:pt idx="1971">
                  <c:v>4.1332323145702941E+19</c:v>
                </c:pt>
                <c:pt idx="1972">
                  <c:v>5.0012748076837356E+19</c:v>
                </c:pt>
                <c:pt idx="1973">
                  <c:v>4.6540205350346097E+19</c:v>
                </c:pt>
                <c:pt idx="1974">
                  <c:v>4.6453285886150435E+19</c:v>
                </c:pt>
                <c:pt idx="1975">
                  <c:v>3.8626806568166351E+19</c:v>
                </c:pt>
                <c:pt idx="1976">
                  <c:v>4.0939491220288446E+19</c:v>
                </c:pt>
                <c:pt idx="1977">
                  <c:v>4.6673380201920733E+19</c:v>
                </c:pt>
                <c:pt idx="1978">
                  <c:v>4.6998692816454189E+19</c:v>
                </c:pt>
                <c:pt idx="1979">
                  <c:v>4.4247175002018734E+19</c:v>
                </c:pt>
                <c:pt idx="1980">
                  <c:v>5.2126602336691208E+19</c:v>
                </c:pt>
                <c:pt idx="1981">
                  <c:v>4.7121447498344546E+19</c:v>
                </c:pt>
                <c:pt idx="1982">
                  <c:v>4.1490489461154497E+19</c:v>
                </c:pt>
                <c:pt idx="1983">
                  <c:v>4.2935080790067126E+19</c:v>
                </c:pt>
                <c:pt idx="1984">
                  <c:v>4.5318842859791712E+19</c:v>
                </c:pt>
                <c:pt idx="1985">
                  <c:v>4.3813170698827358E+19</c:v>
                </c:pt>
                <c:pt idx="1986">
                  <c:v>4.6870431540828242E+19</c:v>
                </c:pt>
                <c:pt idx="1987">
                  <c:v>4.8871781854822613E+19</c:v>
                </c:pt>
                <c:pt idx="1988">
                  <c:v>4.4353579336355717E+19</c:v>
                </c:pt>
                <c:pt idx="1989">
                  <c:v>4.6508944841293275E+19</c:v>
                </c:pt>
                <c:pt idx="1990">
                  <c:v>5.3184376634885153E+19</c:v>
                </c:pt>
                <c:pt idx="1991">
                  <c:v>4.6348999472480993E+19</c:v>
                </c:pt>
                <c:pt idx="1992">
                  <c:v>3.2595053223851872E+19</c:v>
                </c:pt>
                <c:pt idx="1993">
                  <c:v>4.2597399518835253E+19</c:v>
                </c:pt>
                <c:pt idx="1994">
                  <c:v>4.4020472773765726E+19</c:v>
                </c:pt>
                <c:pt idx="1995">
                  <c:v>4.5698628393894183E+19</c:v>
                </c:pt>
                <c:pt idx="1996">
                  <c:v>4.5809522720046334E+19</c:v>
                </c:pt>
                <c:pt idx="1997">
                  <c:v>4.3388993547533337E+19</c:v>
                </c:pt>
                <c:pt idx="1998">
                  <c:v>4.6508775407639871E+19</c:v>
                </c:pt>
                <c:pt idx="1999">
                  <c:v>4.462458846497357E+19</c:v>
                </c:pt>
                <c:pt idx="2000">
                  <c:v>4.2048349764983349E+19</c:v>
                </c:pt>
                <c:pt idx="2001">
                  <c:v>4.1299791884249596E+19</c:v>
                </c:pt>
                <c:pt idx="2002">
                  <c:v>3.8833600342144524E+19</c:v>
                </c:pt>
                <c:pt idx="2003">
                  <c:v>5.1474367487916966E+19</c:v>
                </c:pt>
                <c:pt idx="2004">
                  <c:v>4.1411448661842067E+19</c:v>
                </c:pt>
                <c:pt idx="2005">
                  <c:v>4.1213889021974348E+19</c:v>
                </c:pt>
                <c:pt idx="2006">
                  <c:v>4.431291525953903E+19</c:v>
                </c:pt>
                <c:pt idx="2007">
                  <c:v>3.9166706904734515E+19</c:v>
                </c:pt>
                <c:pt idx="2008">
                  <c:v>4.0460502282118619E+19</c:v>
                </c:pt>
                <c:pt idx="2009">
                  <c:v>4.1460330270848786E+19</c:v>
                </c:pt>
                <c:pt idx="2010">
                  <c:v>4.1950671263796609E+19</c:v>
                </c:pt>
                <c:pt idx="2011">
                  <c:v>4.2176949907916104E+19</c:v>
                </c:pt>
                <c:pt idx="2012">
                  <c:v>4.295888621837022E+19</c:v>
                </c:pt>
                <c:pt idx="2013">
                  <c:v>4.4853408613894103E+19</c:v>
                </c:pt>
                <c:pt idx="2014">
                  <c:v>3.7338687218171249E+19</c:v>
                </c:pt>
                <c:pt idx="2015">
                  <c:v>3.7306494824024703E+19</c:v>
                </c:pt>
                <c:pt idx="2016">
                  <c:v>4.2600788191903318E+19</c:v>
                </c:pt>
                <c:pt idx="2017">
                  <c:v>3.9657556198642549E+19</c:v>
                </c:pt>
                <c:pt idx="2018">
                  <c:v>4.1659584247250526E+19</c:v>
                </c:pt>
                <c:pt idx="2019">
                  <c:v>4.637077169694326E+19</c:v>
                </c:pt>
                <c:pt idx="2020">
                  <c:v>4.2138149601286857E+19</c:v>
                </c:pt>
                <c:pt idx="2021">
                  <c:v>4.0104098592185737E+19</c:v>
                </c:pt>
                <c:pt idx="2022">
                  <c:v>4.2730404936756486E+19</c:v>
                </c:pt>
                <c:pt idx="2023">
                  <c:v>4.4369336666122183E+19</c:v>
                </c:pt>
                <c:pt idx="2024">
                  <c:v>3.9423314172813115E+19</c:v>
                </c:pt>
                <c:pt idx="2025">
                  <c:v>4.139552189842219E+19</c:v>
                </c:pt>
                <c:pt idx="2026">
                  <c:v>4.306037697675853E+19</c:v>
                </c:pt>
                <c:pt idx="2027">
                  <c:v>4.6744542336349929E+19</c:v>
                </c:pt>
                <c:pt idx="2028">
                  <c:v>4.2674915415267058E+19</c:v>
                </c:pt>
                <c:pt idx="2029">
                  <c:v>3.6922219298107056E+19</c:v>
                </c:pt>
                <c:pt idx="2030">
                  <c:v>4.0929833502044488E+19</c:v>
                </c:pt>
                <c:pt idx="2031">
                  <c:v>4.0745743837622297E+19</c:v>
                </c:pt>
                <c:pt idx="2032">
                  <c:v>4.1563430648944419E+19</c:v>
                </c:pt>
                <c:pt idx="2033">
                  <c:v>4.0458723228757885E+19</c:v>
                </c:pt>
                <c:pt idx="2034">
                  <c:v>3.8272012497940799E+19</c:v>
                </c:pt>
                <c:pt idx="2035">
                  <c:v>4.0329445351211516E+19</c:v>
                </c:pt>
                <c:pt idx="2036">
                  <c:v>3.7226861006925365E+19</c:v>
                </c:pt>
                <c:pt idx="2037">
                  <c:v>4.2171951615140725E+19</c:v>
                </c:pt>
                <c:pt idx="2038">
                  <c:v>3.6356903913528476E+19</c:v>
                </c:pt>
                <c:pt idx="2039">
                  <c:v>4.126048327666013E+19</c:v>
                </c:pt>
                <c:pt idx="2040">
                  <c:v>3.4358264537988551E+19</c:v>
                </c:pt>
                <c:pt idx="2041">
                  <c:v>4.0416280098580472E+19</c:v>
                </c:pt>
                <c:pt idx="2042">
                  <c:v>3.5384863043956371E+19</c:v>
                </c:pt>
                <c:pt idx="2043">
                  <c:v>4.2030220364069241E+19</c:v>
                </c:pt>
                <c:pt idx="2044">
                  <c:v>3.9936952293103829E+19</c:v>
                </c:pt>
                <c:pt idx="2045">
                  <c:v>4.6847981581752361E+19</c:v>
                </c:pt>
                <c:pt idx="2046">
                  <c:v>3.199381790475189E+19</c:v>
                </c:pt>
                <c:pt idx="2047">
                  <c:v>3.9866383176461541E+19</c:v>
                </c:pt>
                <c:pt idx="2048">
                  <c:v>3.2314555810643464E+19</c:v>
                </c:pt>
                <c:pt idx="2049">
                  <c:v>3.4325733276535202E+19</c:v>
                </c:pt>
                <c:pt idx="2050">
                  <c:v>4.3201854077349896E+19</c:v>
                </c:pt>
                <c:pt idx="2051">
                  <c:v>4.790999172128138E+19</c:v>
                </c:pt>
                <c:pt idx="2052">
                  <c:v>4.38158816372818E+19</c:v>
                </c:pt>
                <c:pt idx="2053">
                  <c:v>4.6108657835129061E+19</c:v>
                </c:pt>
                <c:pt idx="2054">
                  <c:v>4.2983708248593736E+19</c:v>
                </c:pt>
                <c:pt idx="2055">
                  <c:v>3.3617246454831215E+19</c:v>
                </c:pt>
                <c:pt idx="2056">
                  <c:v>4.1706263218763014E+19</c:v>
                </c:pt>
                <c:pt idx="2057">
                  <c:v>3.9533700198005072E+19</c:v>
                </c:pt>
                <c:pt idx="2058">
                  <c:v>3.8249138954731422E+19</c:v>
                </c:pt>
                <c:pt idx="2059">
                  <c:v>3.2909183217260737E+19</c:v>
                </c:pt>
                <c:pt idx="2060">
                  <c:v>4.3793008094072422E+19</c:v>
                </c:pt>
                <c:pt idx="2061">
                  <c:v>3.5680355335490929E+19</c:v>
                </c:pt>
                <c:pt idx="2062">
                  <c:v>3.7612915586203746E+19</c:v>
                </c:pt>
                <c:pt idx="2063">
                  <c:v>3.860545792783759E+19</c:v>
                </c:pt>
                <c:pt idx="2064">
                  <c:v>3.7519896510485586E+19</c:v>
                </c:pt>
                <c:pt idx="2065">
                  <c:v>3.8494987185818943E+19</c:v>
                </c:pt>
                <c:pt idx="2066">
                  <c:v>4.0347235884818817E+19</c:v>
                </c:pt>
                <c:pt idx="2067">
                  <c:v>3.5773204977555689E+19</c:v>
                </c:pt>
                <c:pt idx="2068">
                  <c:v>2.6624126561109017E+19</c:v>
                </c:pt>
                <c:pt idx="2069">
                  <c:v>3.8411795261998146E+19</c:v>
                </c:pt>
                <c:pt idx="2070">
                  <c:v>4.4280045130778886E+19</c:v>
                </c:pt>
                <c:pt idx="2071">
                  <c:v>3.6142824492453986E+19</c:v>
                </c:pt>
                <c:pt idx="2072">
                  <c:v>4.1333255030796657E+19</c:v>
                </c:pt>
                <c:pt idx="2073">
                  <c:v>4.1128918044792832E+19</c:v>
                </c:pt>
                <c:pt idx="2074">
                  <c:v>4.202530678812056E+19</c:v>
                </c:pt>
                <c:pt idx="2075">
                  <c:v>3.4854959292938981E+19</c:v>
                </c:pt>
                <c:pt idx="2076">
                  <c:v>3.460978879646507E+19</c:v>
                </c:pt>
                <c:pt idx="2077">
                  <c:v>4.5038769030716817E+19</c:v>
                </c:pt>
                <c:pt idx="2078">
                  <c:v>3.292866808740207E+19</c:v>
                </c:pt>
                <c:pt idx="2079">
                  <c:v>4.3225490071999594E+19</c:v>
                </c:pt>
                <c:pt idx="2080">
                  <c:v>3.6075135747919548E+19</c:v>
                </c:pt>
                <c:pt idx="2081">
                  <c:v>3.5964071988113981E+19</c:v>
                </c:pt>
                <c:pt idx="2082">
                  <c:v>3.9880446169693987E+19</c:v>
                </c:pt>
                <c:pt idx="2083">
                  <c:v>3.2621823741089518E+19</c:v>
                </c:pt>
                <c:pt idx="2084">
                  <c:v>2.9078118880169075E+19</c:v>
                </c:pt>
                <c:pt idx="2085">
                  <c:v>3.244332538722963E+19</c:v>
                </c:pt>
                <c:pt idx="2086">
                  <c:v>3.6524558513570587E+19</c:v>
                </c:pt>
                <c:pt idx="2087">
                  <c:v>3.6651210169489211E+19</c:v>
                </c:pt>
                <c:pt idx="2088">
                  <c:v>3.7631468571251352E+19</c:v>
                </c:pt>
                <c:pt idx="2089">
                  <c:v>3.9252694483836453E+19</c:v>
                </c:pt>
                <c:pt idx="2090">
                  <c:v>3.1829975561911337E+19</c:v>
                </c:pt>
                <c:pt idx="2091">
                  <c:v>3.5424679952506036E+19</c:v>
                </c:pt>
                <c:pt idx="2092">
                  <c:v>3.3904860081482547E+19</c:v>
                </c:pt>
                <c:pt idx="2093">
                  <c:v>3.8855457283433497E+19</c:v>
                </c:pt>
                <c:pt idx="2094">
                  <c:v>3.4007875742751474E+19</c:v>
                </c:pt>
                <c:pt idx="2095">
                  <c:v>3.7862067773532627E+19</c:v>
                </c:pt>
                <c:pt idx="2096">
                  <c:v>3.3335647722875695E+19</c:v>
                </c:pt>
                <c:pt idx="2097">
                  <c:v>3.3300236089314505E+19</c:v>
                </c:pt>
                <c:pt idx="2098">
                  <c:v>3.7078437126544474E+19</c:v>
                </c:pt>
                <c:pt idx="2099">
                  <c:v>3.4516854437573616E+19</c:v>
                </c:pt>
                <c:pt idx="2100">
                  <c:v>3.0888856334085251E+19</c:v>
                </c:pt>
                <c:pt idx="2101">
                  <c:v>3.8561320461126156E+19</c:v>
                </c:pt>
                <c:pt idx="2102">
                  <c:v>3.5324883530651763E+19</c:v>
                </c:pt>
                <c:pt idx="2103">
                  <c:v>3.0006022283029742E+19</c:v>
                </c:pt>
                <c:pt idx="2104">
                  <c:v>3.8168234385231561E+19</c:v>
                </c:pt>
                <c:pt idx="2105">
                  <c:v>4.402140465885945E+19</c:v>
                </c:pt>
                <c:pt idx="2106">
                  <c:v>3.2692138707251704E+19</c:v>
                </c:pt>
                <c:pt idx="2107">
                  <c:v>3.3280666502346473E+19</c:v>
                </c:pt>
                <c:pt idx="2108">
                  <c:v>3.6226524717234991E+19</c:v>
                </c:pt>
                <c:pt idx="2109">
                  <c:v>3.839603793223168E+19</c:v>
                </c:pt>
                <c:pt idx="2110">
                  <c:v>3.208827716652397E+19</c:v>
                </c:pt>
                <c:pt idx="2111">
                  <c:v>4.1127054274605392E+19</c:v>
                </c:pt>
                <c:pt idx="2112">
                  <c:v>2.7083122328177308E+19</c:v>
                </c:pt>
                <c:pt idx="2113">
                  <c:v>3.1006951590507033E+19</c:v>
                </c:pt>
                <c:pt idx="2114">
                  <c:v>2.7745692629809127E+19</c:v>
                </c:pt>
                <c:pt idx="2115">
                  <c:v>3.3093018731202826E+19</c:v>
                </c:pt>
                <c:pt idx="2116">
                  <c:v>3.4499741638579921E+19</c:v>
                </c:pt>
                <c:pt idx="2117">
                  <c:v>3.5438065211124863E+19</c:v>
                </c:pt>
                <c:pt idx="2118">
                  <c:v>3.0146736932180799E+19</c:v>
                </c:pt>
                <c:pt idx="2119">
                  <c:v>3.5424341085199233E+19</c:v>
                </c:pt>
                <c:pt idx="2120">
                  <c:v>2.9345654618892161E+19</c:v>
                </c:pt>
                <c:pt idx="2121">
                  <c:v>3.2675873076525027E+19</c:v>
                </c:pt>
                <c:pt idx="2122">
                  <c:v>3.1655120031599608E+19</c:v>
                </c:pt>
                <c:pt idx="2123">
                  <c:v>2.95086497934657E+19</c:v>
                </c:pt>
                <c:pt idx="2124">
                  <c:v>2.9079728499876405E+19</c:v>
                </c:pt>
                <c:pt idx="2125">
                  <c:v>3.0181301397474988E+19</c:v>
                </c:pt>
                <c:pt idx="2126">
                  <c:v>3.3091578545148903E+19</c:v>
                </c:pt>
                <c:pt idx="2127">
                  <c:v>2.8157501124404736E+19</c:v>
                </c:pt>
                <c:pt idx="2128">
                  <c:v>3.3311164559958983E+19</c:v>
                </c:pt>
                <c:pt idx="2129">
                  <c:v>3.276236895658718E+19</c:v>
                </c:pt>
                <c:pt idx="2130">
                  <c:v>3.1469081880163287E+19</c:v>
                </c:pt>
                <c:pt idx="2131">
                  <c:v>3.3154184280081252E+19</c:v>
                </c:pt>
                <c:pt idx="2132">
                  <c:v>2.9452990838322864E+19</c:v>
                </c:pt>
                <c:pt idx="2133">
                  <c:v>2.9558632721219535E+19</c:v>
                </c:pt>
                <c:pt idx="2134">
                  <c:v>3.7522183864806523E+19</c:v>
                </c:pt>
                <c:pt idx="2135">
                  <c:v>3.7345040980173849E+19</c:v>
                </c:pt>
                <c:pt idx="2136">
                  <c:v>2.6684360224893723E+19</c:v>
                </c:pt>
                <c:pt idx="2137">
                  <c:v>3.0393262897881936E+19</c:v>
                </c:pt>
                <c:pt idx="2138">
                  <c:v>3.1850392317146378E+19</c:v>
                </c:pt>
                <c:pt idx="2139">
                  <c:v>3.4213398764329124E+19</c:v>
                </c:pt>
                <c:pt idx="2140">
                  <c:v>2.7767380137444688E+19</c:v>
                </c:pt>
                <c:pt idx="2141">
                  <c:v>2.7559569761546101E+19</c:v>
                </c:pt>
                <c:pt idx="2142">
                  <c:v>2.97766091163223E+19</c:v>
                </c:pt>
                <c:pt idx="2143">
                  <c:v>3.5897484562326675E+19</c:v>
                </c:pt>
                <c:pt idx="2144">
                  <c:v>3.3754487714087518E+19</c:v>
                </c:pt>
                <c:pt idx="2145">
                  <c:v>3.2106830151571583E+19</c:v>
                </c:pt>
                <c:pt idx="2146">
                  <c:v>2.9028728970202149E+19</c:v>
                </c:pt>
                <c:pt idx="2147">
                  <c:v>3.4856823063126413E+19</c:v>
                </c:pt>
                <c:pt idx="2148">
                  <c:v>2.808244201594728E+19</c:v>
                </c:pt>
                <c:pt idx="2149">
                  <c:v>3.0252548248730874E+19</c:v>
                </c:pt>
                <c:pt idx="2150">
                  <c:v>3.2754829159010755E+19</c:v>
                </c:pt>
                <c:pt idx="2151">
                  <c:v>3.3338528094983541E+19</c:v>
                </c:pt>
                <c:pt idx="2152">
                  <c:v>3.1326588177651491E+19</c:v>
                </c:pt>
                <c:pt idx="2153">
                  <c:v>3.2664690455400436E+19</c:v>
                </c:pt>
                <c:pt idx="2154">
                  <c:v>2.8431983642917339E+19</c:v>
                </c:pt>
                <c:pt idx="2155">
                  <c:v>2.9214004670198161E+19</c:v>
                </c:pt>
                <c:pt idx="2156">
                  <c:v>3.6068527835436835E+19</c:v>
                </c:pt>
                <c:pt idx="2157">
                  <c:v>3.0000939273427657E+19</c:v>
                </c:pt>
                <c:pt idx="2158">
                  <c:v>3.2306253561626726E+19</c:v>
                </c:pt>
                <c:pt idx="2159">
                  <c:v>3.0155971066291257E+19</c:v>
                </c:pt>
                <c:pt idx="2160">
                  <c:v>2.8973747749672923E+19</c:v>
                </c:pt>
                <c:pt idx="2161">
                  <c:v>3.0946379059415515E+19</c:v>
                </c:pt>
                <c:pt idx="2162">
                  <c:v>3.1649698154690716E+19</c:v>
                </c:pt>
                <c:pt idx="2163">
                  <c:v>2.7852520548279615E+19</c:v>
                </c:pt>
                <c:pt idx="2164">
                  <c:v>2.7858789593455522E+19</c:v>
                </c:pt>
                <c:pt idx="2165">
                  <c:v>2.9877252706443583E+19</c:v>
                </c:pt>
                <c:pt idx="2166">
                  <c:v>3.5735251839193453E+19</c:v>
                </c:pt>
                <c:pt idx="2167">
                  <c:v>2.3996041163177525E+19</c:v>
                </c:pt>
                <c:pt idx="2168">
                  <c:v>3.0311172292808262E+19</c:v>
                </c:pt>
                <c:pt idx="2169">
                  <c:v>3.0833875113556029E+19</c:v>
                </c:pt>
                <c:pt idx="2170">
                  <c:v>2.9059396461468062E+19</c:v>
                </c:pt>
                <c:pt idx="2171">
                  <c:v>2.6976463843360223E+19</c:v>
                </c:pt>
                <c:pt idx="2172">
                  <c:v>2.7283731773806281E+19</c:v>
                </c:pt>
                <c:pt idx="2173">
                  <c:v>3.5539979553646674E+19</c:v>
                </c:pt>
                <c:pt idx="2174">
                  <c:v>3.3467043521089597E+19</c:v>
                </c:pt>
                <c:pt idx="2175">
                  <c:v>3.1435195149482717E+19</c:v>
                </c:pt>
                <c:pt idx="2176">
                  <c:v>3.0226794333413646E+19</c:v>
                </c:pt>
                <c:pt idx="2177">
                  <c:v>3.0470439927006933E+19</c:v>
                </c:pt>
                <c:pt idx="2178">
                  <c:v>3.2901558702857613E+19</c:v>
                </c:pt>
                <c:pt idx="2179">
                  <c:v>3.304007071451444E+19</c:v>
                </c:pt>
                <c:pt idx="2180">
                  <c:v>2.6579904377570873E+19</c:v>
                </c:pt>
                <c:pt idx="2181">
                  <c:v>2.8454518318819918E+19</c:v>
                </c:pt>
                <c:pt idx="2182">
                  <c:v>2.7230444889811083E+19</c:v>
                </c:pt>
                <c:pt idx="2183">
                  <c:v>3.072315022105727E+19</c:v>
                </c:pt>
                <c:pt idx="2184">
                  <c:v>2.8300503127876735E+19</c:v>
                </c:pt>
                <c:pt idx="2185">
                  <c:v>2.5711218036574495E+19</c:v>
                </c:pt>
                <c:pt idx="2186">
                  <c:v>2.4510611168561959E+19</c:v>
                </c:pt>
                <c:pt idx="2187">
                  <c:v>3.3050999185158918E+19</c:v>
                </c:pt>
                <c:pt idx="2188">
                  <c:v>3.2352763099485811E+19</c:v>
                </c:pt>
                <c:pt idx="2189">
                  <c:v>2.7240865059495358E+19</c:v>
                </c:pt>
                <c:pt idx="2190">
                  <c:v>2.9324475412216816E+19</c:v>
                </c:pt>
                <c:pt idx="2191">
                  <c:v>3.0036350906988855E+19</c:v>
                </c:pt>
                <c:pt idx="2192">
                  <c:v>2.8547367960884675E+19</c:v>
                </c:pt>
                <c:pt idx="2193">
                  <c:v>2.7304233245868024E+19</c:v>
                </c:pt>
                <c:pt idx="2194">
                  <c:v>3.140833991541837E+19</c:v>
                </c:pt>
                <c:pt idx="2195">
                  <c:v>2.6876074403719037E+19</c:v>
                </c:pt>
                <c:pt idx="2196">
                  <c:v>3.2057186091124548E+19</c:v>
                </c:pt>
                <c:pt idx="2197">
                  <c:v>2.8746367786806317E+19</c:v>
                </c:pt>
                <c:pt idx="2198">
                  <c:v>2.9989502501822968E+19</c:v>
                </c:pt>
                <c:pt idx="2199">
                  <c:v>2.7574818790352364E+19</c:v>
                </c:pt>
                <c:pt idx="2200">
                  <c:v>2.5457236990123639E+19</c:v>
                </c:pt>
                <c:pt idx="2201">
                  <c:v>2.5068132605084013E+19</c:v>
                </c:pt>
                <c:pt idx="2202">
                  <c:v>2.7400979861961044E+19</c:v>
                </c:pt>
                <c:pt idx="2203">
                  <c:v>2.9436386340289384E+19</c:v>
                </c:pt>
                <c:pt idx="2204">
                  <c:v>2.8687489592248824E+19</c:v>
                </c:pt>
                <c:pt idx="2205">
                  <c:v>2.7789067645080257E+19</c:v>
                </c:pt>
                <c:pt idx="2206">
                  <c:v>2.0356860438564581E+19</c:v>
                </c:pt>
                <c:pt idx="2207">
                  <c:v>2.9152076669879419E+19</c:v>
                </c:pt>
                <c:pt idx="2208">
                  <c:v>3.0626996622751162E+19</c:v>
                </c:pt>
                <c:pt idx="2209">
                  <c:v>3.1106578578707898E+19</c:v>
                </c:pt>
                <c:pt idx="2210">
                  <c:v>2.7395812135532253E+19</c:v>
                </c:pt>
                <c:pt idx="2211">
                  <c:v>2.8669699058641527E+19</c:v>
                </c:pt>
                <c:pt idx="2212">
                  <c:v>2.6935291465583329E+19</c:v>
                </c:pt>
                <c:pt idx="2213">
                  <c:v>2.4048142011598901E+19</c:v>
                </c:pt>
                <c:pt idx="2214">
                  <c:v>2.6163436457506685E+19</c:v>
                </c:pt>
                <c:pt idx="2215">
                  <c:v>2.7811517604156129E+19</c:v>
                </c:pt>
                <c:pt idx="2216">
                  <c:v>2.9154957041987265E+19</c:v>
                </c:pt>
                <c:pt idx="2217">
                  <c:v>2.3035182914730009E+19</c:v>
                </c:pt>
                <c:pt idx="2218">
                  <c:v>2.6084988675981169E+19</c:v>
                </c:pt>
                <c:pt idx="2219">
                  <c:v>2.9697060016049656E+19</c:v>
                </c:pt>
                <c:pt idx="2220">
                  <c:v>3.3117247743639437E+19</c:v>
                </c:pt>
                <c:pt idx="2221">
                  <c:v>2.4417337942363693E+19</c:v>
                </c:pt>
                <c:pt idx="2222">
                  <c:v>2.7137086946786116E+19</c:v>
                </c:pt>
                <c:pt idx="2223">
                  <c:v>2.3150228365390537E+19</c:v>
                </c:pt>
                <c:pt idx="2224">
                  <c:v>2.8246538509267927E+19</c:v>
                </c:pt>
                <c:pt idx="2225">
                  <c:v>2.4792209900517482E+19</c:v>
                </c:pt>
                <c:pt idx="2226">
                  <c:v>2.8344894745068278E+19</c:v>
                </c:pt>
                <c:pt idx="2227">
                  <c:v>2.9606836595612647E+19</c:v>
                </c:pt>
                <c:pt idx="2228">
                  <c:v>2.5900305993772069E+19</c:v>
                </c:pt>
                <c:pt idx="2229">
                  <c:v>2.3631419941054611E+19</c:v>
                </c:pt>
                <c:pt idx="2230">
                  <c:v>2.1027648272386433E+19</c:v>
                </c:pt>
                <c:pt idx="2231">
                  <c:v>2.5288057487200899E+19</c:v>
                </c:pt>
                <c:pt idx="2232">
                  <c:v>2.3310089017376121E+19</c:v>
                </c:pt>
                <c:pt idx="2233">
                  <c:v>2.9612851490308448E+19</c:v>
                </c:pt>
                <c:pt idx="2234">
                  <c:v>2.3647346704474477E+19</c:v>
                </c:pt>
                <c:pt idx="2235">
                  <c:v>2.4045261639491052E+19</c:v>
                </c:pt>
                <c:pt idx="2236">
                  <c:v>2.5666995853036356E+19</c:v>
                </c:pt>
                <c:pt idx="2237">
                  <c:v>2.302925273686091E+19</c:v>
                </c:pt>
                <c:pt idx="2238">
                  <c:v>2.3453514604981629E+19</c:v>
                </c:pt>
                <c:pt idx="2239">
                  <c:v>2.930804034783674E+19</c:v>
                </c:pt>
                <c:pt idx="2240">
                  <c:v>3.0039909013710316E+19</c:v>
                </c:pt>
                <c:pt idx="2241">
                  <c:v>2.6805844154383557E+19</c:v>
                </c:pt>
                <c:pt idx="2242">
                  <c:v>2.5872180007307198E+19</c:v>
                </c:pt>
                <c:pt idx="2243">
                  <c:v>3.1235941173080973E+19</c:v>
                </c:pt>
                <c:pt idx="2244">
                  <c:v>2.6601168301072929E+19</c:v>
                </c:pt>
                <c:pt idx="2245">
                  <c:v>2.812734193409903E+19</c:v>
                </c:pt>
                <c:pt idx="2246">
                  <c:v>1.9948440617037029E+19</c:v>
                </c:pt>
                <c:pt idx="2247">
                  <c:v>2.6822533369243738E+19</c:v>
                </c:pt>
                <c:pt idx="2248">
                  <c:v>2.8872341708111327E+19</c:v>
                </c:pt>
                <c:pt idx="2249">
                  <c:v>2.2320935348810326E+19</c:v>
                </c:pt>
                <c:pt idx="2250">
                  <c:v>2.5121843073212711E+19</c:v>
                </c:pt>
                <c:pt idx="2251">
                  <c:v>2.9831929204158321E+19</c:v>
                </c:pt>
                <c:pt idx="2252">
                  <c:v>2.7869972214580113E+19</c:v>
                </c:pt>
                <c:pt idx="2253">
                  <c:v>2.3788484937759048E+19</c:v>
                </c:pt>
                <c:pt idx="2254">
                  <c:v>2.6508826959968379E+19</c:v>
                </c:pt>
                <c:pt idx="2255">
                  <c:v>2.2342368705965785E+19</c:v>
                </c:pt>
                <c:pt idx="2256">
                  <c:v>2.1420819065107726E+19</c:v>
                </c:pt>
                <c:pt idx="2257">
                  <c:v>2.6857097834537923E+19</c:v>
                </c:pt>
                <c:pt idx="2258">
                  <c:v>2.2503838977658696E+19</c:v>
                </c:pt>
                <c:pt idx="2259">
                  <c:v>2.8167158842648695E+19</c:v>
                </c:pt>
                <c:pt idx="2260">
                  <c:v>2.3789755690159567E+19</c:v>
                </c:pt>
                <c:pt idx="2261">
                  <c:v>2.6902760204129985E+19</c:v>
                </c:pt>
                <c:pt idx="2262">
                  <c:v>2.590877767644221E+19</c:v>
                </c:pt>
                <c:pt idx="2263">
                  <c:v>2.4222404524123722E+19</c:v>
                </c:pt>
                <c:pt idx="2264">
                  <c:v>1.8723265869281075E+19</c:v>
                </c:pt>
                <c:pt idx="2265">
                  <c:v>2.372325298119895E+19</c:v>
                </c:pt>
                <c:pt idx="2266">
                  <c:v>2.5864640209730773E+19</c:v>
                </c:pt>
                <c:pt idx="2267">
                  <c:v>2.5380144677825343E+19</c:v>
                </c:pt>
                <c:pt idx="2268">
                  <c:v>2.6578548908343648E+19</c:v>
                </c:pt>
                <c:pt idx="2269">
                  <c:v>2.8643097975057285E+19</c:v>
                </c:pt>
                <c:pt idx="2270">
                  <c:v>2.403789127556803E+19</c:v>
                </c:pt>
                <c:pt idx="2271">
                  <c:v>2.7368363883680997E+19</c:v>
                </c:pt>
                <c:pt idx="2272">
                  <c:v>2.0222075967282618E+19</c:v>
                </c:pt>
                <c:pt idx="2273">
                  <c:v>2.7804316673886511E+19</c:v>
                </c:pt>
                <c:pt idx="2274">
                  <c:v>2.9870814227614274E+19</c:v>
                </c:pt>
                <c:pt idx="2275">
                  <c:v>1.9085091436122849E+19</c:v>
                </c:pt>
                <c:pt idx="2276">
                  <c:v>2.1144472776407691E+19</c:v>
                </c:pt>
                <c:pt idx="2277">
                  <c:v>2.4607103634174878E+19</c:v>
                </c:pt>
                <c:pt idx="2278">
                  <c:v>2.3465883261680034E+19</c:v>
                </c:pt>
                <c:pt idx="2279">
                  <c:v>2.3075253973759783E+19</c:v>
                </c:pt>
                <c:pt idx="2280">
                  <c:v>2.4726384926170477E+19</c:v>
                </c:pt>
                <c:pt idx="2281">
                  <c:v>2.3912425655223222E+19</c:v>
                </c:pt>
                <c:pt idx="2282">
                  <c:v>2.0554420078432297E+19</c:v>
                </c:pt>
                <c:pt idx="2283">
                  <c:v>2.3766627996470079E+19</c:v>
                </c:pt>
                <c:pt idx="2284">
                  <c:v>2.175468807913803E+19</c:v>
                </c:pt>
                <c:pt idx="2285">
                  <c:v>2.0601099049944777E+19</c:v>
                </c:pt>
                <c:pt idx="2286">
                  <c:v>2.5846849676123472E+19</c:v>
                </c:pt>
                <c:pt idx="2287">
                  <c:v>2.1262059731869262E+19</c:v>
                </c:pt>
                <c:pt idx="2288">
                  <c:v>2.4913609113180619E+19</c:v>
                </c:pt>
                <c:pt idx="2289">
                  <c:v>2.1769767674290881E+19</c:v>
                </c:pt>
                <c:pt idx="2290">
                  <c:v>1.783221428603553E+19</c:v>
                </c:pt>
                <c:pt idx="2291">
                  <c:v>2.3521796367302971E+19</c:v>
                </c:pt>
                <c:pt idx="2292">
                  <c:v>2.4075420829796758E+19</c:v>
                </c:pt>
                <c:pt idx="2293">
                  <c:v>2.1038492026204213E+19</c:v>
                </c:pt>
                <c:pt idx="2294">
                  <c:v>2.2999432413862011E+19</c:v>
                </c:pt>
                <c:pt idx="2295">
                  <c:v>2.450290193733213E+19</c:v>
                </c:pt>
                <c:pt idx="2296">
                  <c:v>2.0823650153689412E+19</c:v>
                </c:pt>
                <c:pt idx="2297">
                  <c:v>2.3911070185996001E+19</c:v>
                </c:pt>
                <c:pt idx="2298">
                  <c:v>2.2244012470165434E+19</c:v>
                </c:pt>
                <c:pt idx="2299">
                  <c:v>2.2290691441677918E+19</c:v>
                </c:pt>
                <c:pt idx="2300">
                  <c:v>2.0191239042363302E+19</c:v>
                </c:pt>
                <c:pt idx="2301">
                  <c:v>1.8689802722734019E+19</c:v>
                </c:pt>
                <c:pt idx="2302">
                  <c:v>2.1306620782714212E+19</c:v>
                </c:pt>
                <c:pt idx="2303">
                  <c:v>1.5646350723485465E+19</c:v>
                </c:pt>
                <c:pt idx="2304">
                  <c:v>1.581951191726317E+19</c:v>
                </c:pt>
                <c:pt idx="2305">
                  <c:v>2.3681741736115253E+19</c:v>
                </c:pt>
                <c:pt idx="2306">
                  <c:v>2.3241298954094567E+19</c:v>
                </c:pt>
                <c:pt idx="2307">
                  <c:v>2.0059758527322694E+19</c:v>
                </c:pt>
                <c:pt idx="2308">
                  <c:v>2.744774355030023E+19</c:v>
                </c:pt>
                <c:pt idx="2309">
                  <c:v>2.0690305868461375E+19</c:v>
                </c:pt>
                <c:pt idx="2310">
                  <c:v>2.6932326376648786E+19</c:v>
                </c:pt>
                <c:pt idx="2311">
                  <c:v>2.0826869393104065E+19</c:v>
                </c:pt>
                <c:pt idx="2312">
                  <c:v>2.1730543783528124E+19</c:v>
                </c:pt>
                <c:pt idx="2313">
                  <c:v>2.0388544531750912E+19</c:v>
                </c:pt>
                <c:pt idx="2314">
                  <c:v>2.2862614738739216E+19</c:v>
                </c:pt>
                <c:pt idx="2315">
                  <c:v>1.821496490907255E+19</c:v>
                </c:pt>
                <c:pt idx="2316">
                  <c:v>2.4639126594668016E+19</c:v>
                </c:pt>
                <c:pt idx="2317">
                  <c:v>2.4063899341365367E+19</c:v>
                </c:pt>
                <c:pt idx="2318">
                  <c:v>2.0416162217255576E+19</c:v>
                </c:pt>
                <c:pt idx="2319">
                  <c:v>2.0006302209674101E+19</c:v>
                </c:pt>
                <c:pt idx="2320">
                  <c:v>1.8673198224700539E+19</c:v>
                </c:pt>
                <c:pt idx="2321">
                  <c:v>2.3740196346539233E+19</c:v>
                </c:pt>
                <c:pt idx="2322">
                  <c:v>2.4081944025452769E+19</c:v>
                </c:pt>
                <c:pt idx="2323">
                  <c:v>2.3613883557927416E+19</c:v>
                </c:pt>
                <c:pt idx="2324">
                  <c:v>2.3495110566892024E+19</c:v>
                </c:pt>
                <c:pt idx="2325">
                  <c:v>2.1926663237341913E+19</c:v>
                </c:pt>
                <c:pt idx="2326">
                  <c:v>2.0994608709972877E+19</c:v>
                </c:pt>
                <c:pt idx="2327">
                  <c:v>2.2138709454575571E+19</c:v>
                </c:pt>
                <c:pt idx="2328">
                  <c:v>1.8758846936495677E+19</c:v>
                </c:pt>
                <c:pt idx="2329">
                  <c:v>1.3876192629559269E+19</c:v>
                </c:pt>
                <c:pt idx="2330">
                  <c:v>1.8623638881080205E+19</c:v>
                </c:pt>
                <c:pt idx="2331">
                  <c:v>2.2733591011672949E+19</c:v>
                </c:pt>
                <c:pt idx="2332">
                  <c:v>2.8237982109771084E+19</c:v>
                </c:pt>
                <c:pt idx="2333">
                  <c:v>1.7601953951061066E+19</c:v>
                </c:pt>
                <c:pt idx="2334">
                  <c:v>1.6469120544409666E+19</c:v>
                </c:pt>
                <c:pt idx="2335">
                  <c:v>1.9988850543373607E+19</c:v>
                </c:pt>
                <c:pt idx="2336">
                  <c:v>2.2802381074954502E+19</c:v>
                </c:pt>
                <c:pt idx="2337">
                  <c:v>2.6321856923438342E+19</c:v>
                </c:pt>
                <c:pt idx="2338">
                  <c:v>2.4254342767790158E+19</c:v>
                </c:pt>
                <c:pt idx="2339">
                  <c:v>2.0425819935499538E+19</c:v>
                </c:pt>
                <c:pt idx="2340">
                  <c:v>2.2878033201198871E+19</c:v>
                </c:pt>
                <c:pt idx="2341">
                  <c:v>1.9752321163223241E+19</c:v>
                </c:pt>
                <c:pt idx="2342">
                  <c:v>1.5687268950782249E+19</c:v>
                </c:pt>
                <c:pt idx="2343">
                  <c:v>2.1611262491532521E+19</c:v>
                </c:pt>
                <c:pt idx="2344">
                  <c:v>2.3099991287156597E+19</c:v>
                </c:pt>
                <c:pt idx="2345">
                  <c:v>1.494218445994325E+19</c:v>
                </c:pt>
                <c:pt idx="2346">
                  <c:v>1.6550279264389626E+19</c:v>
                </c:pt>
                <c:pt idx="2347">
                  <c:v>1.9325348356648079E+19</c:v>
                </c:pt>
                <c:pt idx="2348">
                  <c:v>2.0213350134132371E+19</c:v>
                </c:pt>
                <c:pt idx="2349">
                  <c:v>2.3628709002600165E+19</c:v>
                </c:pt>
                <c:pt idx="2350">
                  <c:v>1.7332469725323848E+19</c:v>
                </c:pt>
                <c:pt idx="2351">
                  <c:v>1.6268341665127297E+19</c:v>
                </c:pt>
                <c:pt idx="2352">
                  <c:v>1.6628981196395246E+19</c:v>
                </c:pt>
                <c:pt idx="2353">
                  <c:v>2.2058143752382521E+19</c:v>
                </c:pt>
                <c:pt idx="2354">
                  <c:v>2.0240459518676828E+19</c:v>
                </c:pt>
                <c:pt idx="2355">
                  <c:v>1.7753258203549805E+19</c:v>
                </c:pt>
                <c:pt idx="2356">
                  <c:v>2.1971817305973768E+19</c:v>
                </c:pt>
                <c:pt idx="2357">
                  <c:v>1.9004949318063305E+19</c:v>
                </c:pt>
                <c:pt idx="2358">
                  <c:v>2.137337764215493E+19</c:v>
                </c:pt>
                <c:pt idx="2359">
                  <c:v>2.1293066090441986E+19</c:v>
                </c:pt>
                <c:pt idx="2360">
                  <c:v>1.6664562263609844E+19</c:v>
                </c:pt>
                <c:pt idx="2361">
                  <c:v>1.9006389504117228E+19</c:v>
                </c:pt>
                <c:pt idx="2362">
                  <c:v>1.7853901793671094E+19</c:v>
                </c:pt>
                <c:pt idx="2363">
                  <c:v>1.7576538903050643E+19</c:v>
                </c:pt>
                <c:pt idx="2364">
                  <c:v>2.0757740462515704E+19</c:v>
                </c:pt>
                <c:pt idx="2365">
                  <c:v>1.993429290697789E+19</c:v>
                </c:pt>
                <c:pt idx="2366">
                  <c:v>1.8286127043501744E+19</c:v>
                </c:pt>
                <c:pt idx="2367">
                  <c:v>1.8105595485801015E+19</c:v>
                </c:pt>
                <c:pt idx="2368">
                  <c:v>2.285634569356331E+19</c:v>
                </c:pt>
                <c:pt idx="2369">
                  <c:v>1.8828823035351048E+19</c:v>
                </c:pt>
                <c:pt idx="2370">
                  <c:v>1.9088395392364204E+19</c:v>
                </c:pt>
                <c:pt idx="2371">
                  <c:v>1.9789427133318463E+19</c:v>
                </c:pt>
                <c:pt idx="2372">
                  <c:v>2.3921913939813782E+19</c:v>
                </c:pt>
                <c:pt idx="2373">
                  <c:v>2.0302472235822268E+19</c:v>
                </c:pt>
                <c:pt idx="2374">
                  <c:v>1.9489021265835225E+19</c:v>
                </c:pt>
                <c:pt idx="2375">
                  <c:v>1.9959030220374708E+19</c:v>
                </c:pt>
                <c:pt idx="2376">
                  <c:v>2.4439279600479363E+19</c:v>
                </c:pt>
                <c:pt idx="2377">
                  <c:v>2.2260786401852322E+19</c:v>
                </c:pt>
                <c:pt idx="2378">
                  <c:v>1.7158630796932532E+19</c:v>
                </c:pt>
                <c:pt idx="2379">
                  <c:v>2.0896167757345825E+19</c:v>
                </c:pt>
                <c:pt idx="2380">
                  <c:v>1.8567979925937373E+19</c:v>
                </c:pt>
                <c:pt idx="2381">
                  <c:v>9.7268471745503642E+18</c:v>
                </c:pt>
                <c:pt idx="2382">
                  <c:v>1.8905491763515834E+19</c:v>
                </c:pt>
                <c:pt idx="2383">
                  <c:v>2.2053907911047451E+19</c:v>
                </c:pt>
                <c:pt idx="2384">
                  <c:v>1.8446157129140728E+19</c:v>
                </c:pt>
                <c:pt idx="2385">
                  <c:v>1.766049327831175E+19</c:v>
                </c:pt>
                <c:pt idx="2386">
                  <c:v>1.7890584179632808E+19</c:v>
                </c:pt>
                <c:pt idx="2387">
                  <c:v>1.420413146572047E+19</c:v>
                </c:pt>
                <c:pt idx="2388">
                  <c:v>1.7122033127797516E+19</c:v>
                </c:pt>
                <c:pt idx="2389">
                  <c:v>2.0777140615830327E+19</c:v>
                </c:pt>
                <c:pt idx="2390">
                  <c:v>2.5253831889213526E+19</c:v>
                </c:pt>
                <c:pt idx="2391">
                  <c:v>1.5916936267969802E+19</c:v>
                </c:pt>
                <c:pt idx="2392">
                  <c:v>1.6429388352686696E+19</c:v>
                </c:pt>
                <c:pt idx="2393">
                  <c:v>1.8431246967641281E+19</c:v>
                </c:pt>
                <c:pt idx="2394">
                  <c:v>2.2000875177532355E+19</c:v>
                </c:pt>
                <c:pt idx="2395">
                  <c:v>1.9813740862581772E+19</c:v>
                </c:pt>
                <c:pt idx="2396">
                  <c:v>1.3517078001171943E+19</c:v>
                </c:pt>
                <c:pt idx="2397">
                  <c:v>1.854459808176778E+19</c:v>
                </c:pt>
                <c:pt idx="2398">
                  <c:v>1.8218268865313909E+19</c:v>
                </c:pt>
                <c:pt idx="2399">
                  <c:v>1.8398037971574323E+19</c:v>
                </c:pt>
                <c:pt idx="2400">
                  <c:v>2.5675552252533199E+19</c:v>
                </c:pt>
                <c:pt idx="2401">
                  <c:v>2.1333814884085367E+19</c:v>
                </c:pt>
                <c:pt idx="2402">
                  <c:v>1.4477427948659255E+19</c:v>
                </c:pt>
                <c:pt idx="2403">
                  <c:v>1.8229112619131689E+19</c:v>
                </c:pt>
                <c:pt idx="2404">
                  <c:v>1.8194887021144312E+19</c:v>
                </c:pt>
                <c:pt idx="2405">
                  <c:v>2.0375159273132085E+19</c:v>
                </c:pt>
                <c:pt idx="2406">
                  <c:v>1.8415743788354918E+19</c:v>
                </c:pt>
                <c:pt idx="2407">
                  <c:v>1.5005637363142615E+19</c:v>
                </c:pt>
                <c:pt idx="2408">
                  <c:v>2.5653187010284024E+19</c:v>
                </c:pt>
                <c:pt idx="2409">
                  <c:v>2.130873870338175E+19</c:v>
                </c:pt>
                <c:pt idx="2410">
                  <c:v>2.0061113996549919E+19</c:v>
                </c:pt>
                <c:pt idx="2411">
                  <c:v>1.7595176604924953E+19</c:v>
                </c:pt>
                <c:pt idx="2412">
                  <c:v>1.6238606058955098E+19</c:v>
                </c:pt>
                <c:pt idx="2413">
                  <c:v>1.8448105616154862E+19</c:v>
                </c:pt>
                <c:pt idx="2414">
                  <c:v>1.6368307520634974E+19</c:v>
                </c:pt>
                <c:pt idx="2415">
                  <c:v>2.4103885683568435E+19</c:v>
                </c:pt>
                <c:pt idx="2416">
                  <c:v>1.5449214667751256E+19</c:v>
                </c:pt>
                <c:pt idx="2417">
                  <c:v>1.4478020966446166E+19</c:v>
                </c:pt>
                <c:pt idx="2418">
                  <c:v>2.2515445182916788E+19</c:v>
                </c:pt>
                <c:pt idx="2419">
                  <c:v>1.5130425248873808E+19</c:v>
                </c:pt>
                <c:pt idx="2420">
                  <c:v>1.9413962157377765E+19</c:v>
                </c:pt>
                <c:pt idx="2421">
                  <c:v>1.0479217312485685E+19</c:v>
                </c:pt>
                <c:pt idx="2422">
                  <c:v>2.1135746943257448E+19</c:v>
                </c:pt>
                <c:pt idx="2423">
                  <c:v>1.85813651845562E+19</c:v>
                </c:pt>
                <c:pt idx="2424">
                  <c:v>2.1169294806631207E+19</c:v>
                </c:pt>
                <c:pt idx="2425">
                  <c:v>1.772614881900535E+19</c:v>
                </c:pt>
                <c:pt idx="2426">
                  <c:v>1.5332305446903294E+19</c:v>
                </c:pt>
                <c:pt idx="2427">
                  <c:v>1.6119240050132797E+19</c:v>
                </c:pt>
                <c:pt idx="2428">
                  <c:v>1.6738943637453693E+19</c:v>
                </c:pt>
                <c:pt idx="2429">
                  <c:v>1.3275889195552997E+19</c:v>
                </c:pt>
                <c:pt idx="2430">
                  <c:v>1.975825134109234E+19</c:v>
                </c:pt>
                <c:pt idx="2431">
                  <c:v>1.7010122199724939E+19</c:v>
                </c:pt>
                <c:pt idx="2432">
                  <c:v>1.853858318707198E+19</c:v>
                </c:pt>
                <c:pt idx="2433">
                  <c:v>1.6710648217335417E+19</c:v>
                </c:pt>
                <c:pt idx="2434">
                  <c:v>2.4512305505095987E+19</c:v>
                </c:pt>
                <c:pt idx="2435">
                  <c:v>1.6918628026887406E+19</c:v>
                </c:pt>
                <c:pt idx="2436">
                  <c:v>2.1866853157690712E+19</c:v>
                </c:pt>
                <c:pt idx="2437">
                  <c:v>1.9358387919061631E+19</c:v>
                </c:pt>
                <c:pt idx="2438">
                  <c:v>1.5804517038937014E+19</c:v>
                </c:pt>
                <c:pt idx="2439">
                  <c:v>1.8559169375960424E+19</c:v>
                </c:pt>
                <c:pt idx="2440">
                  <c:v>2.3606513194004394E+19</c:v>
                </c:pt>
                <c:pt idx="2441">
                  <c:v>2.5458338308870754E+19</c:v>
                </c:pt>
                <c:pt idx="2442">
                  <c:v>1.8467166902162682E+19</c:v>
                </c:pt>
                <c:pt idx="2443">
                  <c:v>1.2953541669954093E+19</c:v>
                </c:pt>
                <c:pt idx="2444">
                  <c:v>1.7372286633873512E+19</c:v>
                </c:pt>
                <c:pt idx="2445">
                  <c:v>1.7930062220875672E+19</c:v>
                </c:pt>
                <c:pt idx="2446">
                  <c:v>1.4195913933530431E+19</c:v>
                </c:pt>
                <c:pt idx="2447">
                  <c:v>1.248361743224131E+19</c:v>
                </c:pt>
                <c:pt idx="2448">
                  <c:v>1.9805692764045136E+19</c:v>
                </c:pt>
                <c:pt idx="2449">
                  <c:v>1.5495554771956935E+19</c:v>
                </c:pt>
                <c:pt idx="2450">
                  <c:v>1.7051718161635336E+19</c:v>
                </c:pt>
                <c:pt idx="2451">
                  <c:v>1.4435493119442053E+19</c:v>
                </c:pt>
                <c:pt idx="2452">
                  <c:v>1.7474455126875431E+19</c:v>
                </c:pt>
                <c:pt idx="2453">
                  <c:v>1.5947857909715821E+19</c:v>
                </c:pt>
                <c:pt idx="2454">
                  <c:v>1.5299858902276651E+19</c:v>
                </c:pt>
                <c:pt idx="2455">
                  <c:v>1.562356189710278E+19</c:v>
                </c:pt>
                <c:pt idx="2456">
                  <c:v>2.2095080288824336E+19</c:v>
                </c:pt>
                <c:pt idx="2457">
                  <c:v>1.936541941567785E+19</c:v>
                </c:pt>
                <c:pt idx="2458">
                  <c:v>1.450818015675187E+19</c:v>
                </c:pt>
                <c:pt idx="2459">
                  <c:v>1.5397367969809986E+19</c:v>
                </c:pt>
                <c:pt idx="2460">
                  <c:v>1.5711497963218856E+19</c:v>
                </c:pt>
                <c:pt idx="2461">
                  <c:v>1.8032484864357691E+19</c:v>
                </c:pt>
                <c:pt idx="2462">
                  <c:v>1.3449558690290913E+19</c:v>
                </c:pt>
                <c:pt idx="2463">
                  <c:v>9.9751521936122307E+18</c:v>
                </c:pt>
                <c:pt idx="2464">
                  <c:v>1.8984447846001558E+19</c:v>
                </c:pt>
                <c:pt idx="2465">
                  <c:v>1.8033840333584912E+19</c:v>
                </c:pt>
                <c:pt idx="2466">
                  <c:v>1.4948284071465755E+19</c:v>
                </c:pt>
                <c:pt idx="2467">
                  <c:v>1.823944807198926E+19</c:v>
                </c:pt>
                <c:pt idx="2468">
                  <c:v>1.4210315794069672E+19</c:v>
                </c:pt>
                <c:pt idx="2469">
                  <c:v>1.4917955447506647E+19</c:v>
                </c:pt>
                <c:pt idx="2470">
                  <c:v>1.9076196169319199E+19</c:v>
                </c:pt>
                <c:pt idx="2471">
                  <c:v>1.8993258395978506E+19</c:v>
                </c:pt>
                <c:pt idx="2472">
                  <c:v>1.4835949559259668E+19</c:v>
                </c:pt>
                <c:pt idx="2473">
                  <c:v>1.7154056088290654E+19</c:v>
                </c:pt>
                <c:pt idx="2474">
                  <c:v>1.6371696193703031E+19</c:v>
                </c:pt>
                <c:pt idx="2475">
                  <c:v>1.3906182386211574E+19</c:v>
                </c:pt>
                <c:pt idx="2476">
                  <c:v>1.4378478695071996E+19</c:v>
                </c:pt>
                <c:pt idx="2477">
                  <c:v>1.0547244924326926E+19</c:v>
                </c:pt>
                <c:pt idx="2478">
                  <c:v>1.5838742636924391E+19</c:v>
                </c:pt>
                <c:pt idx="2479">
                  <c:v>1.9149222073935823E+19</c:v>
                </c:pt>
                <c:pt idx="2480">
                  <c:v>1.6030710966229809E+19</c:v>
                </c:pt>
                <c:pt idx="2481">
                  <c:v>2.1500537599033766E+19</c:v>
                </c:pt>
                <c:pt idx="2482">
                  <c:v>1.3815704815294454E+19</c:v>
                </c:pt>
                <c:pt idx="2483">
                  <c:v>1.2043428800700725E+19</c:v>
                </c:pt>
                <c:pt idx="2484">
                  <c:v>1.6808580869002258E+19</c:v>
                </c:pt>
                <c:pt idx="2485">
                  <c:v>1.6921847266302056E+19</c:v>
                </c:pt>
                <c:pt idx="2486">
                  <c:v>1.3108827613297797E+19</c:v>
                </c:pt>
                <c:pt idx="2487">
                  <c:v>1.8173792531295662E+19</c:v>
                </c:pt>
                <c:pt idx="2488">
                  <c:v>1.7607968845756869E+19</c:v>
                </c:pt>
                <c:pt idx="2489">
                  <c:v>1.8049851813831481E+19</c:v>
                </c:pt>
                <c:pt idx="2490">
                  <c:v>2.1768835789197169E+19</c:v>
                </c:pt>
                <c:pt idx="2491">
                  <c:v>1.5807482127871566E+19</c:v>
                </c:pt>
                <c:pt idx="2492">
                  <c:v>1.3918551042909981E+19</c:v>
                </c:pt>
                <c:pt idx="2493">
                  <c:v>1.6141774726035374E+19</c:v>
                </c:pt>
                <c:pt idx="2494">
                  <c:v>1.9941154969940709E+19</c:v>
                </c:pt>
                <c:pt idx="2495">
                  <c:v>1.7206580520845533E+19</c:v>
                </c:pt>
                <c:pt idx="2496">
                  <c:v>9.1077366050163794E+18</c:v>
                </c:pt>
                <c:pt idx="2497">
                  <c:v>1.8234958080174086E+19</c:v>
                </c:pt>
                <c:pt idx="2498">
                  <c:v>1.4849419534705195E+19</c:v>
                </c:pt>
                <c:pt idx="2499">
                  <c:v>1.779282096161937E+19</c:v>
                </c:pt>
                <c:pt idx="2500">
                  <c:v>1.9233938900637241E+19</c:v>
                </c:pt>
                <c:pt idx="2501">
                  <c:v>1.3859757565179193E+19</c:v>
                </c:pt>
                <c:pt idx="2502">
                  <c:v>1.305715034900993E+19</c:v>
                </c:pt>
                <c:pt idx="2503">
                  <c:v>1.4357130054743237E+19</c:v>
                </c:pt>
                <c:pt idx="2504">
                  <c:v>1.3447779636930181E+19</c:v>
                </c:pt>
                <c:pt idx="2505">
                  <c:v>1.4315110508699331E+19</c:v>
                </c:pt>
                <c:pt idx="2506">
                  <c:v>1.393888308131832E+19</c:v>
                </c:pt>
                <c:pt idx="2507">
                  <c:v>1.7860255555673698E+19</c:v>
                </c:pt>
                <c:pt idx="2508">
                  <c:v>1.4970649313714928E+19</c:v>
                </c:pt>
                <c:pt idx="2509">
                  <c:v>1.5639996961482856E+19</c:v>
                </c:pt>
                <c:pt idx="2510">
                  <c:v>1.8739023199047541E+19</c:v>
                </c:pt>
                <c:pt idx="2511">
                  <c:v>2.0863128194932273E+19</c:v>
                </c:pt>
                <c:pt idx="2512">
                  <c:v>1.5378645551108973E+19</c:v>
                </c:pt>
                <c:pt idx="2513">
                  <c:v>1.8734024906272158E+19</c:v>
                </c:pt>
                <c:pt idx="2514">
                  <c:v>1.6740299106680914E+19</c:v>
                </c:pt>
                <c:pt idx="2515">
                  <c:v>1.5744283375152306E+19</c:v>
                </c:pt>
                <c:pt idx="2516">
                  <c:v>2.023037821629936E+19</c:v>
                </c:pt>
                <c:pt idx="2517">
                  <c:v>1.5734456223254942E+19</c:v>
                </c:pt>
                <c:pt idx="2518">
                  <c:v>2.2893790530965336E+19</c:v>
                </c:pt>
                <c:pt idx="2519">
                  <c:v>2.2266377712414609E+19</c:v>
                </c:pt>
                <c:pt idx="2520">
                  <c:v>1.9829244041868128E+19</c:v>
                </c:pt>
                <c:pt idx="2521">
                  <c:v>1.3221839860117494E+19</c:v>
                </c:pt>
                <c:pt idx="2522">
                  <c:v>1.9328991180196237E+19</c:v>
                </c:pt>
                <c:pt idx="2523">
                  <c:v>1.912118080429765E+19</c:v>
                </c:pt>
                <c:pt idx="2524">
                  <c:v>1.1880010041993683E+19</c:v>
                </c:pt>
                <c:pt idx="2525">
                  <c:v>1.6067393352191527E+19</c:v>
                </c:pt>
                <c:pt idx="2526">
                  <c:v>1.4588830575771623E+19</c:v>
                </c:pt>
                <c:pt idx="2527">
                  <c:v>1.1262170224860219E+19</c:v>
                </c:pt>
                <c:pt idx="2528">
                  <c:v>1.6204126310487622E+19</c:v>
                </c:pt>
                <c:pt idx="2529">
                  <c:v>1.848368668336946E+19</c:v>
                </c:pt>
                <c:pt idx="2530">
                  <c:v>1.8661422585789039E+19</c:v>
                </c:pt>
                <c:pt idx="2531">
                  <c:v>1.1450580447444181E+19</c:v>
                </c:pt>
                <c:pt idx="2532">
                  <c:v>1.9551372850287469E+19</c:v>
                </c:pt>
                <c:pt idx="2533">
                  <c:v>1.5231153555821799E+19</c:v>
                </c:pt>
                <c:pt idx="2534">
                  <c:v>1.224878238862497E+19</c:v>
                </c:pt>
                <c:pt idx="2535">
                  <c:v>1.6590604473899502E+19</c:v>
                </c:pt>
                <c:pt idx="2536">
                  <c:v>2.0008250696688234E+19</c:v>
                </c:pt>
                <c:pt idx="2537">
                  <c:v>2.4642599984562774E+19</c:v>
                </c:pt>
                <c:pt idx="2538">
                  <c:v>1.4588322274811415E+19</c:v>
                </c:pt>
                <c:pt idx="2539">
                  <c:v>1.4317482579846973E+19</c:v>
                </c:pt>
                <c:pt idx="2540">
                  <c:v>1.1991497385932755E+19</c:v>
                </c:pt>
                <c:pt idx="2541">
                  <c:v>1.5949975830383356E+19</c:v>
                </c:pt>
                <c:pt idx="2542">
                  <c:v>1.4222006716154472E+19</c:v>
                </c:pt>
                <c:pt idx="2543">
                  <c:v>1.3268179964323168E+19</c:v>
                </c:pt>
                <c:pt idx="2544">
                  <c:v>1.5735303391521954E+19</c:v>
                </c:pt>
                <c:pt idx="2545">
                  <c:v>1.2890427634061533E+19</c:v>
                </c:pt>
                <c:pt idx="2546">
                  <c:v>1.0926945741602695E+19</c:v>
                </c:pt>
                <c:pt idx="2547">
                  <c:v>1.6148890939478295E+19</c:v>
                </c:pt>
                <c:pt idx="2548">
                  <c:v>1.2561556912806615E+19</c:v>
                </c:pt>
                <c:pt idx="2549">
                  <c:v>1.8215557926859461E+19</c:v>
                </c:pt>
                <c:pt idx="2550">
                  <c:v>1.1223369918230968E+19</c:v>
                </c:pt>
                <c:pt idx="2551">
                  <c:v>1.3701082948767431E+19</c:v>
                </c:pt>
                <c:pt idx="2552">
                  <c:v>1.3036733593774889E+19</c:v>
                </c:pt>
                <c:pt idx="2553">
                  <c:v>1.5310787372921133E+19</c:v>
                </c:pt>
                <c:pt idx="2554">
                  <c:v>1.5989115004319412E+19</c:v>
                </c:pt>
                <c:pt idx="2555">
                  <c:v>1.6582302224882762E+19</c:v>
                </c:pt>
                <c:pt idx="2556">
                  <c:v>1.2622468311204938E+19</c:v>
                </c:pt>
                <c:pt idx="2557">
                  <c:v>1.3623567052335632E+19</c:v>
                </c:pt>
                <c:pt idx="2558">
                  <c:v>1.6571882055198491E+19</c:v>
                </c:pt>
                <c:pt idx="2559">
                  <c:v>1.4635509547284107E+19</c:v>
                </c:pt>
                <c:pt idx="2560">
                  <c:v>2.1606179481930441E+19</c:v>
                </c:pt>
                <c:pt idx="2561">
                  <c:v>1.4376953792191371E+19</c:v>
                </c:pt>
                <c:pt idx="2562">
                  <c:v>1.3788934298056804E+19</c:v>
                </c:pt>
                <c:pt idx="2563">
                  <c:v>1.206147348478813E+19</c:v>
                </c:pt>
                <c:pt idx="2564">
                  <c:v>1.2354763138828448E+19</c:v>
                </c:pt>
                <c:pt idx="2565">
                  <c:v>9.0839311767132805E+18</c:v>
                </c:pt>
                <c:pt idx="2566">
                  <c:v>1.5711328529565452E+19</c:v>
                </c:pt>
                <c:pt idx="2567">
                  <c:v>1.7920150352151605E+19</c:v>
                </c:pt>
                <c:pt idx="2568">
                  <c:v>1.6814595763698061E+19</c:v>
                </c:pt>
                <c:pt idx="2569">
                  <c:v>1.0067747685196884E+19</c:v>
                </c:pt>
                <c:pt idx="2570">
                  <c:v>1.6059684120961698E+19</c:v>
                </c:pt>
                <c:pt idx="2571">
                  <c:v>2.0250964405187805E+19</c:v>
                </c:pt>
                <c:pt idx="2572">
                  <c:v>1.2485989503388948E+19</c:v>
                </c:pt>
                <c:pt idx="2573">
                  <c:v>1.251352247206691E+19</c:v>
                </c:pt>
                <c:pt idx="2574">
                  <c:v>1.2323333196122221E+19</c:v>
                </c:pt>
                <c:pt idx="2575">
                  <c:v>1.765100499372119E+19</c:v>
                </c:pt>
                <c:pt idx="2576">
                  <c:v>1.3768009241861556E+19</c:v>
                </c:pt>
                <c:pt idx="2577">
                  <c:v>1.331833232573041E+19</c:v>
                </c:pt>
                <c:pt idx="2578">
                  <c:v>1.5918376454023727E+19</c:v>
                </c:pt>
                <c:pt idx="2579">
                  <c:v>1.3034022655320441E+19</c:v>
                </c:pt>
                <c:pt idx="2580">
                  <c:v>1.8136178260240228E+19</c:v>
                </c:pt>
                <c:pt idx="2581">
                  <c:v>1.3226075701452562E+19</c:v>
                </c:pt>
                <c:pt idx="2582">
                  <c:v>1.5972595223112636E+19</c:v>
                </c:pt>
                <c:pt idx="2583">
                  <c:v>1.652257686205826E+19</c:v>
                </c:pt>
                <c:pt idx="2584">
                  <c:v>1.2930837560398113E+19</c:v>
                </c:pt>
                <c:pt idx="2585">
                  <c:v>9.6471286406243267E+18</c:v>
                </c:pt>
                <c:pt idx="2586">
                  <c:v>1.3012165714031477E+19</c:v>
                </c:pt>
                <c:pt idx="2587">
                  <c:v>1.9163030916688155E+19</c:v>
                </c:pt>
                <c:pt idx="2588">
                  <c:v>1.5878051244513851E+19</c:v>
                </c:pt>
                <c:pt idx="2589">
                  <c:v>1.3754454549589328E+19</c:v>
                </c:pt>
                <c:pt idx="2590">
                  <c:v>9.8390122531030467E+18</c:v>
                </c:pt>
                <c:pt idx="2591">
                  <c:v>1.4114501063070366E+19</c:v>
                </c:pt>
                <c:pt idx="2592">
                  <c:v>1.4657366488573073E+19</c:v>
                </c:pt>
                <c:pt idx="2593">
                  <c:v>1.0625099688065532E+19</c:v>
                </c:pt>
                <c:pt idx="2594">
                  <c:v>1.5090269473017334E+19</c:v>
                </c:pt>
                <c:pt idx="2595">
                  <c:v>1.570031534209427E+19</c:v>
                </c:pt>
                <c:pt idx="2596">
                  <c:v>1.481798959199897E+19</c:v>
                </c:pt>
                <c:pt idx="2597">
                  <c:v>8.8620578075822592E+18</c:v>
                </c:pt>
                <c:pt idx="2598">
                  <c:v>1.2890342917234831E+19</c:v>
                </c:pt>
                <c:pt idx="2599">
                  <c:v>1.2452611073668588E+19</c:v>
                </c:pt>
                <c:pt idx="2600">
                  <c:v>1.5928288322747793E+19</c:v>
                </c:pt>
                <c:pt idx="2601">
                  <c:v>1.0299702356705374E+19</c:v>
                </c:pt>
                <c:pt idx="2602">
                  <c:v>1.683602912085352E+19</c:v>
                </c:pt>
                <c:pt idx="2603">
                  <c:v>1.016822184166477E+19</c:v>
                </c:pt>
                <c:pt idx="2604">
                  <c:v>9.0031113240401244E+18</c:v>
                </c:pt>
                <c:pt idx="2605">
                  <c:v>9.9249151153782886E+18</c:v>
                </c:pt>
                <c:pt idx="2606">
                  <c:v>1.71567670267451E+19</c:v>
                </c:pt>
                <c:pt idx="2607">
                  <c:v>1.2051392182410658E+19</c:v>
                </c:pt>
                <c:pt idx="2608">
                  <c:v>1.1644327830110331E+19</c:v>
                </c:pt>
                <c:pt idx="2609">
                  <c:v>1.306070845573139E+19</c:v>
                </c:pt>
                <c:pt idx="2610">
                  <c:v>1.623335361569961E+19</c:v>
                </c:pt>
                <c:pt idx="2611">
                  <c:v>6.8488556095323576E+18</c:v>
                </c:pt>
                <c:pt idx="2612">
                  <c:v>1.2861115612022841E+19</c:v>
                </c:pt>
                <c:pt idx="2613">
                  <c:v>1.4869836289940236E+19</c:v>
                </c:pt>
                <c:pt idx="2614">
                  <c:v>8.6253589937784873E+18</c:v>
                </c:pt>
                <c:pt idx="2615">
                  <c:v>1.0079946908241887E+19</c:v>
                </c:pt>
                <c:pt idx="2616">
                  <c:v>1.3882376957908472E+19</c:v>
                </c:pt>
                <c:pt idx="2617">
                  <c:v>1.1840447283924122E+19</c:v>
                </c:pt>
                <c:pt idx="2618">
                  <c:v>1.5613480594725313E+19</c:v>
                </c:pt>
                <c:pt idx="2619">
                  <c:v>1.2848916388977838E+19</c:v>
                </c:pt>
                <c:pt idx="2620">
                  <c:v>2.0498422255982653E+19</c:v>
                </c:pt>
                <c:pt idx="2621">
                  <c:v>1.2342902783090248E+19</c:v>
                </c:pt>
                <c:pt idx="2622">
                  <c:v>7.5097231029474734E+18</c:v>
                </c:pt>
                <c:pt idx="2623">
                  <c:v>1.5632541880733133E+19</c:v>
                </c:pt>
                <c:pt idx="2624">
                  <c:v>1.2627127736673516E+19</c:v>
                </c:pt>
                <c:pt idx="2625">
                  <c:v>1.7780452304920963E+19</c:v>
                </c:pt>
                <c:pt idx="2626">
                  <c:v>1.0860443032642081E+19</c:v>
                </c:pt>
                <c:pt idx="2627">
                  <c:v>1.1113322760345823E+19</c:v>
                </c:pt>
                <c:pt idx="2628">
                  <c:v>9.7670876672335401E+18</c:v>
                </c:pt>
                <c:pt idx="2629">
                  <c:v>1.4864837997164851E+19</c:v>
                </c:pt>
                <c:pt idx="2630">
                  <c:v>1.5583914422206515E+19</c:v>
                </c:pt>
                <c:pt idx="2631">
                  <c:v>1.6882030357752392E+19</c:v>
                </c:pt>
                <c:pt idx="2632">
                  <c:v>1.4400081485880857E+19</c:v>
                </c:pt>
                <c:pt idx="2633">
                  <c:v>1.4560196288346544E+19</c:v>
                </c:pt>
                <c:pt idx="2634">
                  <c:v>1.0060631471753964E+19</c:v>
                </c:pt>
                <c:pt idx="2635">
                  <c:v>1.0526404584958378E+19</c:v>
                </c:pt>
                <c:pt idx="2636">
                  <c:v>1.433163028990611E+19</c:v>
                </c:pt>
                <c:pt idx="2637">
                  <c:v>1.2416775855973888E+19</c:v>
                </c:pt>
                <c:pt idx="2638">
                  <c:v>1.7737162006476538E+19</c:v>
                </c:pt>
                <c:pt idx="2639">
                  <c:v>8.7480289588421458E+18</c:v>
                </c:pt>
                <c:pt idx="2640">
                  <c:v>8.791319257286571E+18</c:v>
                </c:pt>
                <c:pt idx="2641">
                  <c:v>1.6005126484565981E+19</c:v>
                </c:pt>
                <c:pt idx="2642">
                  <c:v>1.5341878448320555E+19</c:v>
                </c:pt>
                <c:pt idx="2643">
                  <c:v>1.1143905534785036E+19</c:v>
                </c:pt>
                <c:pt idx="2644">
                  <c:v>1.4740219545087062E+19</c:v>
                </c:pt>
                <c:pt idx="2645">
                  <c:v>1.6399991613821307E+19</c:v>
                </c:pt>
                <c:pt idx="2646">
                  <c:v>1.3662536792618285E+19</c:v>
                </c:pt>
                <c:pt idx="2647">
                  <c:v>1.4056554753606595E+19</c:v>
                </c:pt>
                <c:pt idx="2648">
                  <c:v>1.5717597574741359E+19</c:v>
                </c:pt>
                <c:pt idx="2649">
                  <c:v>1.3821041975376646E+19</c:v>
                </c:pt>
                <c:pt idx="2650">
                  <c:v>1.1545463293349771E+19</c:v>
                </c:pt>
                <c:pt idx="2651">
                  <c:v>1.0934400822352423E+19</c:v>
                </c:pt>
                <c:pt idx="2652">
                  <c:v>1.0850107579784507E+19</c:v>
                </c:pt>
                <c:pt idx="2653">
                  <c:v>1.0318509492233091E+19</c:v>
                </c:pt>
                <c:pt idx="2654">
                  <c:v>1.1326385579499897E+19</c:v>
                </c:pt>
                <c:pt idx="2655">
                  <c:v>1.5284525156643697E+19</c:v>
                </c:pt>
                <c:pt idx="2656">
                  <c:v>1.0551819632968804E+19</c:v>
                </c:pt>
                <c:pt idx="2657">
                  <c:v>1.2884666889845836E+19</c:v>
                </c:pt>
                <c:pt idx="2658">
                  <c:v>1.9193359540647264E+19</c:v>
                </c:pt>
                <c:pt idx="2659">
                  <c:v>1.5210143782799843E+19</c:v>
                </c:pt>
                <c:pt idx="2660">
                  <c:v>1.5948366210676029E+19</c:v>
                </c:pt>
                <c:pt idx="2661">
                  <c:v>1.4921598271054805E+19</c:v>
                </c:pt>
                <c:pt idx="2662">
                  <c:v>1.006579919818275E+19</c:v>
                </c:pt>
                <c:pt idx="2663">
                  <c:v>1.0531657028213866E+19</c:v>
                </c:pt>
                <c:pt idx="2664">
                  <c:v>1.3803336158596049E+19</c:v>
                </c:pt>
                <c:pt idx="2665">
                  <c:v>1.3097560275346508E+19</c:v>
                </c:pt>
                <c:pt idx="2666">
                  <c:v>9.5896059152940626E+18</c:v>
                </c:pt>
                <c:pt idx="2667">
                  <c:v>9.8192732324816159E+18</c:v>
                </c:pt>
                <c:pt idx="2668">
                  <c:v>1.4377123225844773E+19</c:v>
                </c:pt>
                <c:pt idx="2669">
                  <c:v>1.1942700493752736E+19</c:v>
                </c:pt>
                <c:pt idx="2670">
                  <c:v>1.6047315464263291E+19</c:v>
                </c:pt>
                <c:pt idx="2671">
                  <c:v>1.1624927676795705E+19</c:v>
                </c:pt>
                <c:pt idx="2672">
                  <c:v>9.9055996788903649E+18</c:v>
                </c:pt>
                <c:pt idx="2673">
                  <c:v>1.5751484305421928E+19</c:v>
                </c:pt>
                <c:pt idx="2674">
                  <c:v>1.4077988110762054E+19</c:v>
                </c:pt>
                <c:pt idx="2675">
                  <c:v>1.4606366958898817E+19</c:v>
                </c:pt>
                <c:pt idx="2676">
                  <c:v>9.768951437420972E+18</c:v>
                </c:pt>
                <c:pt idx="2677">
                  <c:v>1.14099163706275E+19</c:v>
                </c:pt>
                <c:pt idx="2678">
                  <c:v>1.1196345250513215E+19</c:v>
                </c:pt>
                <c:pt idx="2679">
                  <c:v>1.6181422200931639E+19</c:v>
                </c:pt>
                <c:pt idx="2680">
                  <c:v>1.0946345894917323E+19</c:v>
                </c:pt>
                <c:pt idx="2681">
                  <c:v>1.0921439147867103E+19</c:v>
                </c:pt>
                <c:pt idx="2682">
                  <c:v>9.8597678756448952E+18</c:v>
                </c:pt>
                <c:pt idx="2683">
                  <c:v>1.1620183534500426E+19</c:v>
                </c:pt>
                <c:pt idx="2684">
                  <c:v>1.1311221267520342E+19</c:v>
                </c:pt>
                <c:pt idx="2685">
                  <c:v>1.3834257800342067E+19</c:v>
                </c:pt>
                <c:pt idx="2686">
                  <c:v>7.9142459504467589E+18</c:v>
                </c:pt>
                <c:pt idx="2687">
                  <c:v>8.0655756179835075E+18</c:v>
                </c:pt>
                <c:pt idx="2688">
                  <c:v>1.3338494930485348E+19</c:v>
                </c:pt>
                <c:pt idx="2689">
                  <c:v>1.2834429811611896E+19</c:v>
                </c:pt>
                <c:pt idx="2690">
                  <c:v>1.6137369451046902E+19</c:v>
                </c:pt>
                <c:pt idx="2691">
                  <c:v>1.0351210187339839E+19</c:v>
                </c:pt>
                <c:pt idx="2692">
                  <c:v>1.7070271146682948E+19</c:v>
                </c:pt>
                <c:pt idx="2693">
                  <c:v>1.0750311157930234E+19</c:v>
                </c:pt>
                <c:pt idx="2694">
                  <c:v>1.0889077320067162E+19</c:v>
                </c:pt>
                <c:pt idx="2695">
                  <c:v>1.2165421031150772E+19</c:v>
                </c:pt>
                <c:pt idx="2696">
                  <c:v>9.6509408978258903E+18</c:v>
                </c:pt>
                <c:pt idx="2697">
                  <c:v>1.8282653653606986E+19</c:v>
                </c:pt>
                <c:pt idx="2698">
                  <c:v>1.201572639836936E+19</c:v>
                </c:pt>
                <c:pt idx="2699">
                  <c:v>1.3723194040536502E+19</c:v>
                </c:pt>
                <c:pt idx="2700">
                  <c:v>1.5438625064413577E+19</c:v>
                </c:pt>
                <c:pt idx="2701">
                  <c:v>7.3248794587676426E+18</c:v>
                </c:pt>
                <c:pt idx="2702">
                  <c:v>1.1775893061977637E+19</c:v>
                </c:pt>
                <c:pt idx="2703">
                  <c:v>1.0517678751808131E+19</c:v>
                </c:pt>
                <c:pt idx="2704">
                  <c:v>7.3654418753922836E+18</c:v>
                </c:pt>
                <c:pt idx="2705">
                  <c:v>1.0596634834293856E+19</c:v>
                </c:pt>
                <c:pt idx="2706">
                  <c:v>1.1823842785890642E+19</c:v>
                </c:pt>
                <c:pt idx="2707">
                  <c:v>1.1675673055989856E+19</c:v>
                </c:pt>
                <c:pt idx="2708">
                  <c:v>7.5054533748817224E+18</c:v>
                </c:pt>
                <c:pt idx="2709">
                  <c:v>1.0536062303202339E+19</c:v>
                </c:pt>
                <c:pt idx="2710">
                  <c:v>1.0538180223869874E+19</c:v>
                </c:pt>
                <c:pt idx="2711">
                  <c:v>1.550021419742551E+19</c:v>
                </c:pt>
                <c:pt idx="2712">
                  <c:v>6.1463243807454833E+18</c:v>
                </c:pt>
                <c:pt idx="2713">
                  <c:v>1.3810113504732162E+19</c:v>
                </c:pt>
                <c:pt idx="2714">
                  <c:v>8.9827792856317839E+18</c:v>
                </c:pt>
                <c:pt idx="2715">
                  <c:v>1.0247432074630599E+19</c:v>
                </c:pt>
                <c:pt idx="2716">
                  <c:v>1.2948119793045201E+19</c:v>
                </c:pt>
                <c:pt idx="2717">
                  <c:v>8.50031695756719E+18</c:v>
                </c:pt>
                <c:pt idx="2718">
                  <c:v>6.5825059063830907E+18</c:v>
                </c:pt>
                <c:pt idx="2719">
                  <c:v>1.512864619551308E+19</c:v>
                </c:pt>
                <c:pt idx="2720">
                  <c:v>8.0550622597898619E+18</c:v>
                </c:pt>
                <c:pt idx="2721">
                  <c:v>1.3240562278818507E+19</c:v>
                </c:pt>
                <c:pt idx="2722">
                  <c:v>1.2642630915959878E+19</c:v>
                </c:pt>
                <c:pt idx="2723">
                  <c:v>8.4245631711307796E+18</c:v>
                </c:pt>
                <c:pt idx="2724">
                  <c:v>8.9936230394495652E+18</c:v>
                </c:pt>
                <c:pt idx="2725">
                  <c:v>8.8928947325015767E+18</c:v>
                </c:pt>
                <c:pt idx="2726">
                  <c:v>9.2858960915694694E+18</c:v>
                </c:pt>
                <c:pt idx="2727">
                  <c:v>7.2810639159976673E+18</c:v>
                </c:pt>
                <c:pt idx="2728">
                  <c:v>1.4032410457996689E+19</c:v>
                </c:pt>
                <c:pt idx="2729">
                  <c:v>1.1935499563483116E+19</c:v>
                </c:pt>
                <c:pt idx="2730">
                  <c:v>1.0914746518557692E+19</c:v>
                </c:pt>
                <c:pt idx="2731">
                  <c:v>9.6805917871713894E+18</c:v>
                </c:pt>
                <c:pt idx="2732">
                  <c:v>1.3682953547853326E+19</c:v>
                </c:pt>
                <c:pt idx="2733">
                  <c:v>1.3458708107574667E+19</c:v>
                </c:pt>
                <c:pt idx="2734">
                  <c:v>1.0996837123631368E+19</c:v>
                </c:pt>
                <c:pt idx="2735">
                  <c:v>1.528562647539081E+19</c:v>
                </c:pt>
                <c:pt idx="2736">
                  <c:v>1.3617806308119933E+19</c:v>
                </c:pt>
                <c:pt idx="2737">
                  <c:v>1.3378989573648628E+19</c:v>
                </c:pt>
                <c:pt idx="2738">
                  <c:v>1.0534367966668311E+19</c:v>
                </c:pt>
                <c:pt idx="2739">
                  <c:v>1.2942613199309607E+19</c:v>
                </c:pt>
                <c:pt idx="2740">
                  <c:v>9.6582265449222144E+18</c:v>
                </c:pt>
                <c:pt idx="2741">
                  <c:v>1.1840870868057627E+19</c:v>
                </c:pt>
                <c:pt idx="2742">
                  <c:v>9.5114122842486518E+18</c:v>
                </c:pt>
                <c:pt idx="2743">
                  <c:v>8.8037726308116808E+18</c:v>
                </c:pt>
                <c:pt idx="2744">
                  <c:v>1.2156610481173826E+19</c:v>
                </c:pt>
                <c:pt idx="2745">
                  <c:v>8.4334584379344282E+18</c:v>
                </c:pt>
                <c:pt idx="2746">
                  <c:v>1.6481065616974565E+19</c:v>
                </c:pt>
                <c:pt idx="2747">
                  <c:v>1.4285120752047028E+19</c:v>
                </c:pt>
                <c:pt idx="2748">
                  <c:v>1.7508002990249191E+19</c:v>
                </c:pt>
                <c:pt idx="2749">
                  <c:v>1.0638908530817864E+19</c:v>
                </c:pt>
                <c:pt idx="2750">
                  <c:v>1.1623656924395182E+19</c:v>
                </c:pt>
                <c:pt idx="2751">
                  <c:v>1.7460731000949799E+19</c:v>
                </c:pt>
                <c:pt idx="2752">
                  <c:v>1.047896316200558E+19</c:v>
                </c:pt>
                <c:pt idx="2753">
                  <c:v>1.5332813747863501E+19</c:v>
                </c:pt>
                <c:pt idx="2754">
                  <c:v>9.2770008247658189E+18</c:v>
                </c:pt>
                <c:pt idx="2755">
                  <c:v>8.5230210671231703E+18</c:v>
                </c:pt>
                <c:pt idx="2756">
                  <c:v>1.5171428192997296E+19</c:v>
                </c:pt>
                <c:pt idx="2757">
                  <c:v>1.4352809496581462E+19</c:v>
                </c:pt>
                <c:pt idx="2758">
                  <c:v>1.4838152196753906E+19</c:v>
                </c:pt>
                <c:pt idx="2759">
                  <c:v>1.8807135527715484E+19</c:v>
                </c:pt>
                <c:pt idx="2760">
                  <c:v>1.351851818722587E+19</c:v>
                </c:pt>
                <c:pt idx="2761">
                  <c:v>8.4445224555016346E+18</c:v>
                </c:pt>
                <c:pt idx="2762">
                  <c:v>1.153944839865397E+19</c:v>
                </c:pt>
                <c:pt idx="2763">
                  <c:v>1.2478788573119328E+19</c:v>
                </c:pt>
                <c:pt idx="2764">
                  <c:v>7.6116289737866127E+18</c:v>
                </c:pt>
                <c:pt idx="2765">
                  <c:v>6.6150202244710943E+18</c:v>
                </c:pt>
                <c:pt idx="2766">
                  <c:v>1.1272929261851302E+19</c:v>
                </c:pt>
                <c:pt idx="2767">
                  <c:v>1.0454056414955364E+19</c:v>
                </c:pt>
                <c:pt idx="2768">
                  <c:v>1.1549614417858142E+19</c:v>
                </c:pt>
                <c:pt idx="2769">
                  <c:v>8.6126514697732741E+18</c:v>
                </c:pt>
                <c:pt idx="2770">
                  <c:v>8.4379399580669338E+18</c:v>
                </c:pt>
                <c:pt idx="2771">
                  <c:v>7.6372981722771425E+18</c:v>
                </c:pt>
                <c:pt idx="2772">
                  <c:v>8.598080175580631E+18</c:v>
                </c:pt>
                <c:pt idx="2773">
                  <c:v>5.9458081236258898E+18</c:v>
                </c:pt>
                <c:pt idx="2774">
                  <c:v>1.4701503955284515E+19</c:v>
                </c:pt>
                <c:pt idx="2775">
                  <c:v>1.3204049326510193E+19</c:v>
                </c:pt>
                <c:pt idx="2776">
                  <c:v>1.0839179109140023E+19</c:v>
                </c:pt>
                <c:pt idx="2777">
                  <c:v>1.0452023211114531E+19</c:v>
                </c:pt>
                <c:pt idx="2778">
                  <c:v>7.3422125215107533E+18</c:v>
                </c:pt>
                <c:pt idx="2779">
                  <c:v>9.0469099234447585E+18</c:v>
                </c:pt>
                <c:pt idx="2780">
                  <c:v>7.0021252924005683E+18</c:v>
                </c:pt>
                <c:pt idx="2781">
                  <c:v>9.6750004766090957E+18</c:v>
                </c:pt>
                <c:pt idx="2782">
                  <c:v>6.2674694429285161E+18</c:v>
                </c:pt>
                <c:pt idx="2783">
                  <c:v>1.0388400874261762E+19</c:v>
                </c:pt>
                <c:pt idx="2784">
                  <c:v>1.3756572470256863E+19</c:v>
                </c:pt>
                <c:pt idx="2785">
                  <c:v>1.0283267292325298E+19</c:v>
                </c:pt>
                <c:pt idx="2786">
                  <c:v>7.259859294274303E+18</c:v>
                </c:pt>
                <c:pt idx="2787">
                  <c:v>9.3832357254494024E+18</c:v>
                </c:pt>
                <c:pt idx="2788">
                  <c:v>6.6936882697460337E+18</c:v>
                </c:pt>
                <c:pt idx="2789">
                  <c:v>6.5985766884083497E+18</c:v>
                </c:pt>
                <c:pt idx="2790">
                  <c:v>6.124611458061909E+18</c:v>
                </c:pt>
                <c:pt idx="2791">
                  <c:v>8.0482001968270449E+18</c:v>
                </c:pt>
                <c:pt idx="2792">
                  <c:v>6.3894870884265718E+18</c:v>
                </c:pt>
                <c:pt idx="2793">
                  <c:v>7.4752602978453361E+18</c:v>
                </c:pt>
                <c:pt idx="2794">
                  <c:v>4.1408653006560916E+18</c:v>
                </c:pt>
                <c:pt idx="2795">
                  <c:v>6.9113512125899971E+18</c:v>
                </c:pt>
                <c:pt idx="2796">
                  <c:v>7.2687122026646006E+18</c:v>
                </c:pt>
                <c:pt idx="2797">
                  <c:v>6.5991527628299192E+18</c:v>
                </c:pt>
                <c:pt idx="2798">
                  <c:v>6.4439600079955855E+18</c:v>
                </c:pt>
                <c:pt idx="2799">
                  <c:v>5.8944866700101683E+18</c:v>
                </c:pt>
                <c:pt idx="2800">
                  <c:v>6.5738393750115338E+18</c:v>
                </c:pt>
                <c:pt idx="2801">
                  <c:v>8.0766650505987236E+18</c:v>
                </c:pt>
                <c:pt idx="2802">
                  <c:v>4.9636435932629637E+18</c:v>
                </c:pt>
                <c:pt idx="2803">
                  <c:v>4.2898991421892316E+18</c:v>
                </c:pt>
                <c:pt idx="2804">
                  <c:v>6.399237995179906E+18</c:v>
                </c:pt>
                <c:pt idx="2805">
                  <c:v>1.3057319782663332E+18</c:v>
                </c:pt>
                <c:pt idx="2806">
                  <c:v>5.7543142085499976E+18</c:v>
                </c:pt>
                <c:pt idx="2807">
                  <c:v>7.1346817111402824E+18</c:v>
                </c:pt>
                <c:pt idx="2808">
                  <c:v>4.0863754377217382E+18</c:v>
                </c:pt>
                <c:pt idx="2809">
                  <c:v>6.2795331190507981E+18</c:v>
                </c:pt>
                <c:pt idx="2810">
                  <c:v>2.0766042711532442E+18</c:v>
                </c:pt>
                <c:pt idx="2811">
                  <c:v>3.8334025215086239E+18</c:v>
                </c:pt>
                <c:pt idx="2812">
                  <c:v>7.0641888396420301E+18</c:v>
                </c:pt>
                <c:pt idx="2813">
                  <c:v>4.3481080738157783E+18</c:v>
                </c:pt>
                <c:pt idx="2814">
                  <c:v>3.1101156701799009E+18</c:v>
                </c:pt>
                <c:pt idx="2815">
                  <c:v>3.3738137366534154E+18</c:v>
                </c:pt>
                <c:pt idx="2816">
                  <c:v>5.0820438302608704E+17</c:v>
                </c:pt>
                <c:pt idx="2817">
                  <c:v>6.694349060994306E+18</c:v>
                </c:pt>
                <c:pt idx="2818">
                  <c:v>7.2590544844206387E+18</c:v>
                </c:pt>
                <c:pt idx="2819">
                  <c:v>6.0389288595360911E+18</c:v>
                </c:pt>
                <c:pt idx="2820">
                  <c:v>8.9970964293443226E+17</c:v>
                </c:pt>
                <c:pt idx="2821">
                  <c:v>2.8004756685862067E+18</c:v>
                </c:pt>
                <c:pt idx="2822">
                  <c:v>4.918176072372311E+18</c:v>
                </c:pt>
                <c:pt idx="2823">
                  <c:v>2.7856756389614689E+18</c:v>
                </c:pt>
                <c:pt idx="2824">
                  <c:v>5.9838544504974981E+18</c:v>
                </c:pt>
                <c:pt idx="2825">
                  <c:v>2.9439097278743834E+18</c:v>
                </c:pt>
                <c:pt idx="2826">
                  <c:v>2.636167383198801E+17</c:v>
                </c:pt>
                <c:pt idx="2827">
                  <c:v>9.5676642571783962E+17</c:v>
                </c:pt>
                <c:pt idx="2828">
                  <c:v>2.2806786349942976E+18</c:v>
                </c:pt>
                <c:pt idx="2829">
                  <c:v>4.4727942993549292E+18</c:v>
                </c:pt>
                <c:pt idx="2830">
                  <c:v>5.4225292284565514E+18</c:v>
                </c:pt>
                <c:pt idx="2831">
                  <c:v>6.2667662932668928E+18</c:v>
                </c:pt>
                <c:pt idx="2832">
                  <c:v>1.5668122947947728E+17</c:v>
                </c:pt>
                <c:pt idx="2833">
                  <c:v>6.1329984239053496E+18</c:v>
                </c:pt>
                <c:pt idx="2834">
                  <c:v>2.4805256291829499E+18</c:v>
                </c:pt>
                <c:pt idx="2835">
                  <c:v>8.1742757783241011E+17</c:v>
                </c:pt>
                <c:pt idx="2836">
                  <c:v>4.1519716766366479E+18</c:v>
                </c:pt>
                <c:pt idx="2837">
                  <c:v>5.210008596993366E+18</c:v>
                </c:pt>
                <c:pt idx="2838">
                  <c:v>2.0519347312177905E+18</c:v>
                </c:pt>
                <c:pt idx="2839">
                  <c:v>5.9956809195050158E+18</c:v>
                </c:pt>
                <c:pt idx="2840">
                  <c:v>8471682670142111</c:v>
                </c:pt>
                <c:pt idx="2841">
                  <c:v>8471682670142111</c:v>
                </c:pt>
                <c:pt idx="2842">
                  <c:v>3.5708227171475697E+18</c:v>
                </c:pt>
                <c:pt idx="2843">
                  <c:v>1.4322735023102461E+18</c:v>
                </c:pt>
                <c:pt idx="2844">
                  <c:v>2.3494602265931817E+18</c:v>
                </c:pt>
                <c:pt idx="2845">
                  <c:v>3.4533458935607091E+18</c:v>
                </c:pt>
                <c:pt idx="2846">
                  <c:v>5.4385576520684605E+18</c:v>
                </c:pt>
                <c:pt idx="2847">
                  <c:v>2.2373120914058404E+18</c:v>
                </c:pt>
                <c:pt idx="2848">
                  <c:v>6.1003909173079726E+18</c:v>
                </c:pt>
                <c:pt idx="2849">
                  <c:v>5.105425674430462E+18</c:v>
                </c:pt>
                <c:pt idx="2850">
                  <c:v>1.5774781432764816E+17</c:v>
                </c:pt>
                <c:pt idx="2851">
                  <c:v>1.0034538689129928E+18</c:v>
                </c:pt>
                <c:pt idx="2852">
                  <c:v>8471682670142111</c:v>
                </c:pt>
                <c:pt idx="2853">
                  <c:v>8471682670142111</c:v>
                </c:pt>
                <c:pt idx="2854">
                  <c:v>6.4917741849858675E+17</c:v>
                </c:pt>
                <c:pt idx="2855">
                  <c:v>9.948042809067776E+17</c:v>
                </c:pt>
                <c:pt idx="2856">
                  <c:v>9.098671904559328E+17</c:v>
                </c:pt>
                <c:pt idx="2857">
                  <c:v>8.1264870163818304E+17</c:v>
                </c:pt>
                <c:pt idx="2858">
                  <c:v>8.537338210835712E+17</c:v>
                </c:pt>
                <c:pt idx="2859">
                  <c:v>8471682670142111</c:v>
                </c:pt>
                <c:pt idx="2860">
                  <c:v>2.9086336412359112E+16</c:v>
                </c:pt>
                <c:pt idx="2861">
                  <c:v>1.587983029787458E+18</c:v>
                </c:pt>
                <c:pt idx="2862">
                  <c:v>3.0122507919744195E+18</c:v>
                </c:pt>
                <c:pt idx="2863">
                  <c:v>3.2690529087544371E+18</c:v>
                </c:pt>
                <c:pt idx="2864">
                  <c:v>2.6542713690648944E+17</c:v>
                </c:pt>
                <c:pt idx="2865">
                  <c:v>1.0109597797587386E+18</c:v>
                </c:pt>
                <c:pt idx="2866">
                  <c:v>6.2039064078544397E+17</c:v>
                </c:pt>
                <c:pt idx="2867">
                  <c:v>8471682670142111</c:v>
                </c:pt>
                <c:pt idx="2868">
                  <c:v>1.1342227626093064E+18</c:v>
                </c:pt>
                <c:pt idx="2869">
                  <c:v>1.6439723805544271E+18</c:v>
                </c:pt>
                <c:pt idx="2870">
                  <c:v>8471682670142111</c:v>
                </c:pt>
                <c:pt idx="2871">
                  <c:v>8471682670142111</c:v>
                </c:pt>
                <c:pt idx="2872">
                  <c:v>1.6804260310840484E+18</c:v>
                </c:pt>
                <c:pt idx="2873">
                  <c:v>2.7216381896578647E+18</c:v>
                </c:pt>
                <c:pt idx="2874">
                  <c:v>8471682670142111</c:v>
                </c:pt>
                <c:pt idx="2875">
                  <c:v>3.2147833095695073E+18</c:v>
                </c:pt>
                <c:pt idx="2876">
                  <c:v>5.6420728848532838E+17</c:v>
                </c:pt>
                <c:pt idx="2877">
                  <c:v>8471682670142111</c:v>
                </c:pt>
                <c:pt idx="2878">
                  <c:v>8471682670142111</c:v>
                </c:pt>
                <c:pt idx="2879">
                  <c:v>2.3425981636303667E+18</c:v>
                </c:pt>
                <c:pt idx="2880">
                  <c:v>6.2417324709766236E+18</c:v>
                </c:pt>
                <c:pt idx="2881">
                  <c:v>8471682670142111</c:v>
                </c:pt>
                <c:pt idx="2882">
                  <c:v>2.275756587362945E+17</c:v>
                </c:pt>
                <c:pt idx="2883">
                  <c:v>2.3452413286234506E+18</c:v>
                </c:pt>
                <c:pt idx="2884">
                  <c:v>9.3201216895568422E+17</c:v>
                </c:pt>
                <c:pt idx="2885">
                  <c:v>4.9284776384992032E+17</c:v>
                </c:pt>
                <c:pt idx="2886">
                  <c:v>8471682670142111</c:v>
                </c:pt>
                <c:pt idx="2887">
                  <c:v>8471682670142111</c:v>
                </c:pt>
                <c:pt idx="2888">
                  <c:v>1.9251983584724644E+18</c:v>
                </c:pt>
                <c:pt idx="2889">
                  <c:v>3.63940098836237E+18</c:v>
                </c:pt>
                <c:pt idx="2890">
                  <c:v>8471682670142111</c:v>
                </c:pt>
                <c:pt idx="2891">
                  <c:v>5.5055856053546246E+17</c:v>
                </c:pt>
                <c:pt idx="2892">
                  <c:v>2.4399377975102991E+18</c:v>
                </c:pt>
                <c:pt idx="2893">
                  <c:v>1.6444129080532744E+18</c:v>
                </c:pt>
                <c:pt idx="2894">
                  <c:v>8471682670142111</c:v>
                </c:pt>
                <c:pt idx="2895">
                  <c:v>3.2577093256591171E+18</c:v>
                </c:pt>
                <c:pt idx="2896">
                  <c:v>8471682670142111</c:v>
                </c:pt>
                <c:pt idx="2897">
                  <c:v>8471682670142111</c:v>
                </c:pt>
                <c:pt idx="2898">
                  <c:v>8471682670142111</c:v>
                </c:pt>
                <c:pt idx="2899">
                  <c:v>8471682670142111</c:v>
                </c:pt>
                <c:pt idx="2900">
                  <c:v>1.6416341961374679E+18</c:v>
                </c:pt>
                <c:pt idx="2901">
                  <c:v>2.4353207304550723E+18</c:v>
                </c:pt>
                <c:pt idx="2902">
                  <c:v>1.4540541984551814E+17</c:v>
                </c:pt>
                <c:pt idx="2903">
                  <c:v>6.48597108235682E+18</c:v>
                </c:pt>
                <c:pt idx="2904">
                  <c:v>2.7152081825112269E+18</c:v>
                </c:pt>
                <c:pt idx="2905">
                  <c:v>2.662183920678807E+18</c:v>
                </c:pt>
                <c:pt idx="2906">
                  <c:v>6.2465359150505933E+17</c:v>
                </c:pt>
                <c:pt idx="2907">
                  <c:v>8471682670142111</c:v>
                </c:pt>
                <c:pt idx="2908">
                  <c:v>3.7130283824485752E+16</c:v>
                </c:pt>
                <c:pt idx="2909">
                  <c:v>8471682670142111</c:v>
                </c:pt>
                <c:pt idx="2910">
                  <c:v>1.8980042571013087E+18</c:v>
                </c:pt>
                <c:pt idx="2911">
                  <c:v>8471682670142111</c:v>
                </c:pt>
                <c:pt idx="2912">
                  <c:v>8471682670142111</c:v>
                </c:pt>
                <c:pt idx="2913">
                  <c:v>8471682670142111</c:v>
                </c:pt>
                <c:pt idx="2914">
                  <c:v>8471682670142111</c:v>
                </c:pt>
                <c:pt idx="2915">
                  <c:v>8471682670142111</c:v>
                </c:pt>
                <c:pt idx="2916">
                  <c:v>8471682670142111</c:v>
                </c:pt>
                <c:pt idx="2917">
                  <c:v>8471682670142111</c:v>
                </c:pt>
                <c:pt idx="2918">
                  <c:v>5.1071623693778412E+18</c:v>
                </c:pt>
                <c:pt idx="2919">
                  <c:v>8471682670142111</c:v>
                </c:pt>
                <c:pt idx="2920">
                  <c:v>8471682670142111</c:v>
                </c:pt>
                <c:pt idx="2921">
                  <c:v>8471682670142111</c:v>
                </c:pt>
                <c:pt idx="2922">
                  <c:v>1.1318083330483158E+18</c:v>
                </c:pt>
                <c:pt idx="2923">
                  <c:v>8471682670142111</c:v>
                </c:pt>
                <c:pt idx="2924">
                  <c:v>5.8026197431351475E+17</c:v>
                </c:pt>
                <c:pt idx="2925">
                  <c:v>3.6332420750611768E+18</c:v>
                </c:pt>
                <c:pt idx="2926">
                  <c:v>8471682670142111</c:v>
                </c:pt>
                <c:pt idx="2927">
                  <c:v>3.8010830521220316E+18</c:v>
                </c:pt>
                <c:pt idx="2928">
                  <c:v>4.9466239827786483E+17</c:v>
                </c:pt>
                <c:pt idx="2929">
                  <c:v>3.4173920723086249E+18</c:v>
                </c:pt>
                <c:pt idx="2930">
                  <c:v>8.3710475517034918E+17</c:v>
                </c:pt>
                <c:pt idx="2931">
                  <c:v>1.4231495000745029E+18</c:v>
                </c:pt>
                <c:pt idx="2932">
                  <c:v>3.4110891404020403E+18</c:v>
                </c:pt>
                <c:pt idx="2933">
                  <c:v>1.5738437914109908E+18</c:v>
                </c:pt>
                <c:pt idx="2934">
                  <c:v>8471682670142111</c:v>
                </c:pt>
                <c:pt idx="2935">
                  <c:v>8471682670142111</c:v>
                </c:pt>
                <c:pt idx="2936">
                  <c:v>8471682670142111</c:v>
                </c:pt>
                <c:pt idx="2937">
                  <c:v>3.3705860255560909E+18</c:v>
                </c:pt>
                <c:pt idx="2938">
                  <c:v>3.4102335004523556E+18</c:v>
                </c:pt>
                <c:pt idx="2939">
                  <c:v>2.3720626759571205E+18</c:v>
                </c:pt>
                <c:pt idx="2940">
                  <c:v>8.785643229897577E+17</c:v>
                </c:pt>
                <c:pt idx="2941">
                  <c:v>8471682670142111</c:v>
                </c:pt>
                <c:pt idx="2942">
                  <c:v>8471682670142111</c:v>
                </c:pt>
                <c:pt idx="2943">
                  <c:v>8471682670142111</c:v>
                </c:pt>
                <c:pt idx="2944">
                  <c:v>1.9350170386871593E+18</c:v>
                </c:pt>
                <c:pt idx="2945">
                  <c:v>1.1549190833724634E+18</c:v>
                </c:pt>
                <c:pt idx="2946">
                  <c:v>2.7369549919254816E+17</c:v>
                </c:pt>
                <c:pt idx="2947">
                  <c:v>8471682670142111</c:v>
                </c:pt>
                <c:pt idx="2948">
                  <c:v>8471682670142111</c:v>
                </c:pt>
                <c:pt idx="2949">
                  <c:v>8471682670142111</c:v>
                </c:pt>
                <c:pt idx="2950">
                  <c:v>8471682670142111</c:v>
                </c:pt>
                <c:pt idx="2951">
                  <c:v>8471682670142111</c:v>
                </c:pt>
                <c:pt idx="2952">
                  <c:v>8471682670142111</c:v>
                </c:pt>
                <c:pt idx="2953">
                  <c:v>8471682670142111</c:v>
                </c:pt>
                <c:pt idx="2954">
                  <c:v>8471682670142111</c:v>
                </c:pt>
                <c:pt idx="2955">
                  <c:v>4.0065044135076384E+16</c:v>
                </c:pt>
                <c:pt idx="2956">
                  <c:v>8471682670142111</c:v>
                </c:pt>
                <c:pt idx="2957">
                  <c:v>8471682670142111</c:v>
                </c:pt>
                <c:pt idx="2958">
                  <c:v>8471682670142111</c:v>
                </c:pt>
                <c:pt idx="2959">
                  <c:v>4.199506288098816E+17</c:v>
                </c:pt>
                <c:pt idx="2960">
                  <c:v>1.031495138551163E+18</c:v>
                </c:pt>
                <c:pt idx="2961">
                  <c:v>8471682670142111</c:v>
                </c:pt>
                <c:pt idx="2962">
                  <c:v>8471682670142111</c:v>
                </c:pt>
                <c:pt idx="2963">
                  <c:v>1.6078999557449618E+18</c:v>
                </c:pt>
                <c:pt idx="2964">
                  <c:v>8471682670142111</c:v>
                </c:pt>
                <c:pt idx="2965">
                  <c:v>8471682670142111</c:v>
                </c:pt>
                <c:pt idx="2966">
                  <c:v>8471682670142111</c:v>
                </c:pt>
                <c:pt idx="2967">
                  <c:v>8471682670142111</c:v>
                </c:pt>
                <c:pt idx="2968">
                  <c:v>1.417490416050848E+17</c:v>
                </c:pt>
                <c:pt idx="2969">
                  <c:v>8471682670142111</c:v>
                </c:pt>
                <c:pt idx="2970">
                  <c:v>4.2935504374200634E+17</c:v>
                </c:pt>
                <c:pt idx="2971">
                  <c:v>1.8125080355942341E+18</c:v>
                </c:pt>
                <c:pt idx="2972">
                  <c:v>8471682670142111</c:v>
                </c:pt>
                <c:pt idx="2973">
                  <c:v>1.8487583657397724E+18</c:v>
                </c:pt>
                <c:pt idx="2974">
                  <c:v>2.0613298272989783E+18</c:v>
                </c:pt>
                <c:pt idx="2975">
                  <c:v>1.903832774778366E+18</c:v>
                </c:pt>
                <c:pt idx="2976">
                  <c:v>3.5508973195073956E+18</c:v>
                </c:pt>
                <c:pt idx="2977">
                  <c:v>5.4207247600478112E+17</c:v>
                </c:pt>
                <c:pt idx="2978">
                  <c:v>8471682670142111</c:v>
                </c:pt>
                <c:pt idx="2979">
                  <c:v>1.7568490804514007E+18</c:v>
                </c:pt>
                <c:pt idx="2980">
                  <c:v>8471682670142111</c:v>
                </c:pt>
                <c:pt idx="2981">
                  <c:v>2.7122769803073577E+18</c:v>
                </c:pt>
                <c:pt idx="2982">
                  <c:v>8471682670142111</c:v>
                </c:pt>
                <c:pt idx="2983">
                  <c:v>1.9855252107665467E+18</c:v>
                </c:pt>
                <c:pt idx="2984">
                  <c:v>8471682670142111</c:v>
                </c:pt>
                <c:pt idx="2985">
                  <c:v>1.4720226373985528E+18</c:v>
                </c:pt>
                <c:pt idx="2986">
                  <c:v>8471682670142111</c:v>
                </c:pt>
                <c:pt idx="2987">
                  <c:v>3.6836655303138627E+18</c:v>
                </c:pt>
                <c:pt idx="2988">
                  <c:v>2.1175479134980411E+18</c:v>
                </c:pt>
                <c:pt idx="2989">
                  <c:v>8471682670142111</c:v>
                </c:pt>
                <c:pt idx="2990">
                  <c:v>8471682670142111</c:v>
                </c:pt>
                <c:pt idx="2991">
                  <c:v>9.4933676001612493E+17</c:v>
                </c:pt>
                <c:pt idx="2992">
                  <c:v>3.3781342948151872E+17</c:v>
                </c:pt>
                <c:pt idx="2993">
                  <c:v>3.8533872209274895E+18</c:v>
                </c:pt>
                <c:pt idx="2994">
                  <c:v>1.4507926006271767E+18</c:v>
                </c:pt>
                <c:pt idx="2995">
                  <c:v>8471682670142111</c:v>
                </c:pt>
                <c:pt idx="2996">
                  <c:v>1.2702271561957678E+18</c:v>
                </c:pt>
                <c:pt idx="2997">
                  <c:v>8471682670142111</c:v>
                </c:pt>
                <c:pt idx="2998">
                  <c:v>8471682670142111</c:v>
                </c:pt>
                <c:pt idx="2999">
                  <c:v>1.6904734467308371E+17</c:v>
                </c:pt>
                <c:pt idx="3000">
                  <c:v>3.642255945422208E+18</c:v>
                </c:pt>
                <c:pt idx="3001">
                  <c:v>8471682670142111</c:v>
                </c:pt>
                <c:pt idx="3002">
                  <c:v>3.0699005925447368E+18</c:v>
                </c:pt>
                <c:pt idx="3003">
                  <c:v>8471682670142111</c:v>
                </c:pt>
                <c:pt idx="3004">
                  <c:v>1.0143145660961148E+18</c:v>
                </c:pt>
                <c:pt idx="3005">
                  <c:v>1.6719543484139067E+18</c:v>
                </c:pt>
                <c:pt idx="3006">
                  <c:v>8471682670142111</c:v>
                </c:pt>
                <c:pt idx="3007">
                  <c:v>8471682670142111</c:v>
                </c:pt>
                <c:pt idx="3008">
                  <c:v>4.5894239546747766E+18</c:v>
                </c:pt>
                <c:pt idx="3009">
                  <c:v>2.0191069608709898E+18</c:v>
                </c:pt>
                <c:pt idx="3010">
                  <c:v>1.6288843137189041E+18</c:v>
                </c:pt>
                <c:pt idx="3011">
                  <c:v>8471682670142111</c:v>
                </c:pt>
                <c:pt idx="3012">
                  <c:v>6.1495859785734881E+18</c:v>
                </c:pt>
                <c:pt idx="3013">
                  <c:v>2.0161079852057595E+18</c:v>
                </c:pt>
                <c:pt idx="3014">
                  <c:v>1.2023350912772488E+18</c:v>
                </c:pt>
                <c:pt idx="3015">
                  <c:v>8471682670142111</c:v>
                </c:pt>
                <c:pt idx="3016">
                  <c:v>8471682670142111</c:v>
                </c:pt>
                <c:pt idx="3017">
                  <c:v>8471682670142111</c:v>
                </c:pt>
                <c:pt idx="3018">
                  <c:v>8471682670142111</c:v>
                </c:pt>
                <c:pt idx="3019">
                  <c:v>1.2398731171886484E+18</c:v>
                </c:pt>
                <c:pt idx="3020">
                  <c:v>8471682670142111</c:v>
                </c:pt>
                <c:pt idx="3021">
                  <c:v>8471682670142111</c:v>
                </c:pt>
                <c:pt idx="3022">
                  <c:v>1.0857393226880831E+18</c:v>
                </c:pt>
                <c:pt idx="3023">
                  <c:v>8471682670142111</c:v>
                </c:pt>
                <c:pt idx="3024">
                  <c:v>8471682670142111</c:v>
                </c:pt>
                <c:pt idx="3025">
                  <c:v>1.0456174335622899E+18</c:v>
                </c:pt>
                <c:pt idx="3026">
                  <c:v>8471682670142111</c:v>
                </c:pt>
                <c:pt idx="3027">
                  <c:v>2.9257803269602797E+17</c:v>
                </c:pt>
                <c:pt idx="3028">
                  <c:v>8471682670142111</c:v>
                </c:pt>
                <c:pt idx="3029">
                  <c:v>1.9448526622671946E+18</c:v>
                </c:pt>
                <c:pt idx="3030">
                  <c:v>3.0284486492397312E+17</c:v>
                </c:pt>
                <c:pt idx="3031">
                  <c:v>8471682670142111</c:v>
                </c:pt>
                <c:pt idx="3032">
                  <c:v>4.8790199550709146E+18</c:v>
                </c:pt>
                <c:pt idx="3033">
                  <c:v>8471682670142111</c:v>
                </c:pt>
                <c:pt idx="3034">
                  <c:v>8471682670142111</c:v>
                </c:pt>
                <c:pt idx="3035">
                  <c:v>8471682670142111</c:v>
                </c:pt>
                <c:pt idx="3036">
                  <c:v>8471682670142111</c:v>
                </c:pt>
                <c:pt idx="3037">
                  <c:v>8471682670142111</c:v>
                </c:pt>
                <c:pt idx="3038">
                  <c:v>1.1603494319640246E+18</c:v>
                </c:pt>
                <c:pt idx="3039">
                  <c:v>8471682670142111</c:v>
                </c:pt>
                <c:pt idx="3040">
                  <c:v>8471682670142111</c:v>
                </c:pt>
                <c:pt idx="3041">
                  <c:v>1.6783843555605445E+18</c:v>
                </c:pt>
                <c:pt idx="3042">
                  <c:v>8471682670142111</c:v>
                </c:pt>
                <c:pt idx="3043">
                  <c:v>2.2211820076018895E+18</c:v>
                </c:pt>
                <c:pt idx="3044">
                  <c:v>2.5841681949694684E+18</c:v>
                </c:pt>
                <c:pt idx="3045">
                  <c:v>1.3112216286365855E+18</c:v>
                </c:pt>
                <c:pt idx="3046">
                  <c:v>1.1143820817958335E+18</c:v>
                </c:pt>
                <c:pt idx="3047">
                  <c:v>8471682670142111</c:v>
                </c:pt>
                <c:pt idx="3048">
                  <c:v>1.9606692938123497E+18</c:v>
                </c:pt>
                <c:pt idx="3049">
                  <c:v>8471682670142111</c:v>
                </c:pt>
                <c:pt idx="3050">
                  <c:v>7.2584953533644096E+17</c:v>
                </c:pt>
                <c:pt idx="3051">
                  <c:v>8471682670142111</c:v>
                </c:pt>
                <c:pt idx="3052">
                  <c:v>1.9138632470598141E+18</c:v>
                </c:pt>
                <c:pt idx="3053">
                  <c:v>1.1068846426327576E+18</c:v>
                </c:pt>
                <c:pt idx="3054">
                  <c:v>8471682670142111</c:v>
                </c:pt>
                <c:pt idx="3055">
                  <c:v>8471682670142111</c:v>
                </c:pt>
                <c:pt idx="3056">
                  <c:v>2.0774344960549187E+18</c:v>
                </c:pt>
                <c:pt idx="3057">
                  <c:v>5.1175232372834253E+18</c:v>
                </c:pt>
                <c:pt idx="3058">
                  <c:v>8471682670142111</c:v>
                </c:pt>
                <c:pt idx="3059">
                  <c:v>2.1305095879833587E+17</c:v>
                </c:pt>
                <c:pt idx="3060">
                  <c:v>1.8016473384111122E+18</c:v>
                </c:pt>
                <c:pt idx="3061">
                  <c:v>8471682670142111</c:v>
                </c:pt>
                <c:pt idx="3062">
                  <c:v>8471682670142111</c:v>
                </c:pt>
                <c:pt idx="3063">
                  <c:v>8471682670142111</c:v>
                </c:pt>
                <c:pt idx="3064">
                  <c:v>8471682670142111</c:v>
                </c:pt>
                <c:pt idx="3065">
                  <c:v>2.7618871540237097E+18</c:v>
                </c:pt>
                <c:pt idx="3066">
                  <c:v>1.6447517753600801E+18</c:v>
                </c:pt>
                <c:pt idx="3067">
                  <c:v>2.7516872480888586E+17</c:v>
                </c:pt>
                <c:pt idx="3068">
                  <c:v>1.328486917918335E+18</c:v>
                </c:pt>
                <c:pt idx="3069">
                  <c:v>3.7264051693847291E+18</c:v>
                </c:pt>
                <c:pt idx="3070">
                  <c:v>8471682670142111</c:v>
                </c:pt>
                <c:pt idx="3071">
                  <c:v>4.2906531219468744E+16</c:v>
                </c:pt>
                <c:pt idx="3072">
                  <c:v>8471682670142111</c:v>
                </c:pt>
                <c:pt idx="3073">
                  <c:v>8471682670142111</c:v>
                </c:pt>
                <c:pt idx="3074">
                  <c:v>5.0836365066028564E+18</c:v>
                </c:pt>
                <c:pt idx="3075">
                  <c:v>8471682670142111</c:v>
                </c:pt>
                <c:pt idx="3076">
                  <c:v>7.0018541985551245E+17</c:v>
                </c:pt>
                <c:pt idx="3077">
                  <c:v>8471682670142111</c:v>
                </c:pt>
                <c:pt idx="3078">
                  <c:v>8471682670142111</c:v>
                </c:pt>
                <c:pt idx="3079">
                  <c:v>2.2349654353062111E+18</c:v>
                </c:pt>
                <c:pt idx="3080">
                  <c:v>8471682670142111</c:v>
                </c:pt>
                <c:pt idx="3081">
                  <c:v>8471682670142111</c:v>
                </c:pt>
                <c:pt idx="3082">
                  <c:v>1.3213707044754158E+18</c:v>
                </c:pt>
                <c:pt idx="3083">
                  <c:v>8471682670142111</c:v>
                </c:pt>
                <c:pt idx="3084">
                  <c:v>2.0479530403628239E+18</c:v>
                </c:pt>
                <c:pt idx="3085">
                  <c:v>3.978497030600148E+18</c:v>
                </c:pt>
                <c:pt idx="3086">
                  <c:v>1.9533158732546665E+18</c:v>
                </c:pt>
                <c:pt idx="3087">
                  <c:v>8471682670142111</c:v>
                </c:pt>
                <c:pt idx="3088">
                  <c:v>8471682670142111</c:v>
                </c:pt>
                <c:pt idx="3089">
                  <c:v>4.612848157257719E+17</c:v>
                </c:pt>
                <c:pt idx="3090">
                  <c:v>8471682670142111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91B1-4AB0-8774-9911E869F01F}"/>
            </c:ext>
          </c:extLst>
        </c:ser>
        <c:ser>
          <c:idx val="3"/>
          <c:order val="1"/>
          <c:tx>
            <c:strRef>
              <c:f>'He release rate'!$D$1</c:f>
              <c:strCache>
                <c:ptCount val="1"/>
                <c:pt idx="0">
                  <c:v>SCIANTIX 2.0</c:v>
                </c:pt>
              </c:strCache>
            </c:strRef>
          </c:tx>
          <c:spPr>
            <a:ln w="1270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'He release rate'!$C$2:$C$304</c:f>
              <c:numCache>
                <c:formatCode>General</c:formatCode>
                <c:ptCount val="303"/>
                <c:pt idx="0">
                  <c:v>673</c:v>
                </c:pt>
                <c:pt idx="1">
                  <c:v>680.27</c:v>
                </c:pt>
                <c:pt idx="2">
                  <c:v>687.54</c:v>
                </c:pt>
                <c:pt idx="3">
                  <c:v>694.81</c:v>
                </c:pt>
                <c:pt idx="4">
                  <c:v>702.08</c:v>
                </c:pt>
                <c:pt idx="5">
                  <c:v>709.35</c:v>
                </c:pt>
                <c:pt idx="6">
                  <c:v>716.62</c:v>
                </c:pt>
                <c:pt idx="7">
                  <c:v>723.89</c:v>
                </c:pt>
                <c:pt idx="8">
                  <c:v>731.16</c:v>
                </c:pt>
                <c:pt idx="9">
                  <c:v>738.43</c:v>
                </c:pt>
                <c:pt idx="10">
                  <c:v>745.7</c:v>
                </c:pt>
                <c:pt idx="11">
                  <c:v>752.97</c:v>
                </c:pt>
                <c:pt idx="12">
                  <c:v>760.24</c:v>
                </c:pt>
                <c:pt idx="13">
                  <c:v>767.51</c:v>
                </c:pt>
                <c:pt idx="14">
                  <c:v>774.78</c:v>
                </c:pt>
                <c:pt idx="15">
                  <c:v>782.05</c:v>
                </c:pt>
                <c:pt idx="16">
                  <c:v>789.32</c:v>
                </c:pt>
                <c:pt idx="17">
                  <c:v>796.59</c:v>
                </c:pt>
                <c:pt idx="18">
                  <c:v>803.86</c:v>
                </c:pt>
                <c:pt idx="19">
                  <c:v>811.13</c:v>
                </c:pt>
                <c:pt idx="20">
                  <c:v>818.4</c:v>
                </c:pt>
                <c:pt idx="21">
                  <c:v>825.67</c:v>
                </c:pt>
                <c:pt idx="22">
                  <c:v>832.94</c:v>
                </c:pt>
                <c:pt idx="23">
                  <c:v>840.21</c:v>
                </c:pt>
                <c:pt idx="24">
                  <c:v>847.48</c:v>
                </c:pt>
                <c:pt idx="25">
                  <c:v>854.75</c:v>
                </c:pt>
                <c:pt idx="26">
                  <c:v>862.02</c:v>
                </c:pt>
                <c:pt idx="27">
                  <c:v>869.29</c:v>
                </c:pt>
                <c:pt idx="28">
                  <c:v>876.56</c:v>
                </c:pt>
                <c:pt idx="29">
                  <c:v>883.83</c:v>
                </c:pt>
                <c:pt idx="30">
                  <c:v>891.1</c:v>
                </c:pt>
                <c:pt idx="31">
                  <c:v>898.37</c:v>
                </c:pt>
                <c:pt idx="32">
                  <c:v>905.64</c:v>
                </c:pt>
                <c:pt idx="33">
                  <c:v>912.91</c:v>
                </c:pt>
                <c:pt idx="34">
                  <c:v>920.18</c:v>
                </c:pt>
                <c:pt idx="35">
                  <c:v>927.45</c:v>
                </c:pt>
                <c:pt idx="36">
                  <c:v>934.72</c:v>
                </c:pt>
                <c:pt idx="37">
                  <c:v>941.99</c:v>
                </c:pt>
                <c:pt idx="38">
                  <c:v>949.26</c:v>
                </c:pt>
                <c:pt idx="39">
                  <c:v>956.53</c:v>
                </c:pt>
                <c:pt idx="40">
                  <c:v>963.8</c:v>
                </c:pt>
                <c:pt idx="41">
                  <c:v>971.07</c:v>
                </c:pt>
                <c:pt idx="42">
                  <c:v>978.34</c:v>
                </c:pt>
                <c:pt idx="43">
                  <c:v>985.61</c:v>
                </c:pt>
                <c:pt idx="44">
                  <c:v>992.88</c:v>
                </c:pt>
                <c:pt idx="45">
                  <c:v>1000.15</c:v>
                </c:pt>
                <c:pt idx="46">
                  <c:v>1007.42</c:v>
                </c:pt>
                <c:pt idx="47">
                  <c:v>1014.69</c:v>
                </c:pt>
                <c:pt idx="48">
                  <c:v>1021.96</c:v>
                </c:pt>
                <c:pt idx="49">
                  <c:v>1029.23</c:v>
                </c:pt>
                <c:pt idx="50">
                  <c:v>1036.5</c:v>
                </c:pt>
                <c:pt idx="51">
                  <c:v>1043.77</c:v>
                </c:pt>
                <c:pt idx="52">
                  <c:v>1051.04</c:v>
                </c:pt>
                <c:pt idx="53">
                  <c:v>1058.31</c:v>
                </c:pt>
                <c:pt idx="54">
                  <c:v>1065.58</c:v>
                </c:pt>
                <c:pt idx="55">
                  <c:v>1072.8499999999999</c:v>
                </c:pt>
                <c:pt idx="56">
                  <c:v>1080.1199999999999</c:v>
                </c:pt>
                <c:pt idx="57">
                  <c:v>1087.3900000000001</c:v>
                </c:pt>
                <c:pt idx="58">
                  <c:v>1094.6600000000001</c:v>
                </c:pt>
                <c:pt idx="59">
                  <c:v>1101.93</c:v>
                </c:pt>
                <c:pt idx="60">
                  <c:v>1109.2</c:v>
                </c:pt>
                <c:pt idx="61">
                  <c:v>1116.47</c:v>
                </c:pt>
                <c:pt idx="62">
                  <c:v>1123.74</c:v>
                </c:pt>
                <c:pt idx="63">
                  <c:v>1131.01</c:v>
                </c:pt>
                <c:pt idx="64">
                  <c:v>1138.28</c:v>
                </c:pt>
                <c:pt idx="65">
                  <c:v>1145.55</c:v>
                </c:pt>
                <c:pt idx="66">
                  <c:v>1152.82</c:v>
                </c:pt>
                <c:pt idx="67">
                  <c:v>1160.0899999999999</c:v>
                </c:pt>
                <c:pt idx="68">
                  <c:v>1167.3599999999999</c:v>
                </c:pt>
                <c:pt idx="69">
                  <c:v>1174.6300000000001</c:v>
                </c:pt>
                <c:pt idx="70">
                  <c:v>1181.9000000000001</c:v>
                </c:pt>
                <c:pt idx="71">
                  <c:v>1189.17</c:v>
                </c:pt>
                <c:pt idx="72">
                  <c:v>1196.44</c:v>
                </c:pt>
                <c:pt idx="73">
                  <c:v>1203.71</c:v>
                </c:pt>
                <c:pt idx="74">
                  <c:v>1210.98</c:v>
                </c:pt>
                <c:pt idx="75">
                  <c:v>1218.25</c:v>
                </c:pt>
                <c:pt idx="76">
                  <c:v>1225.52</c:v>
                </c:pt>
                <c:pt idx="77">
                  <c:v>1232.79</c:v>
                </c:pt>
                <c:pt idx="78">
                  <c:v>1240.06</c:v>
                </c:pt>
                <c:pt idx="79">
                  <c:v>1247.33</c:v>
                </c:pt>
                <c:pt idx="80">
                  <c:v>1254.5999999999999</c:v>
                </c:pt>
                <c:pt idx="81">
                  <c:v>1261.8699999999999</c:v>
                </c:pt>
                <c:pt idx="82">
                  <c:v>1269.1400000000001</c:v>
                </c:pt>
                <c:pt idx="83">
                  <c:v>1276.4100000000001</c:v>
                </c:pt>
                <c:pt idx="84">
                  <c:v>1283.68</c:v>
                </c:pt>
                <c:pt idx="85">
                  <c:v>1290.95</c:v>
                </c:pt>
                <c:pt idx="86">
                  <c:v>1298.22</c:v>
                </c:pt>
                <c:pt idx="87">
                  <c:v>1305.49</c:v>
                </c:pt>
                <c:pt idx="88">
                  <c:v>1312.76</c:v>
                </c:pt>
                <c:pt idx="89">
                  <c:v>1320.03</c:v>
                </c:pt>
                <c:pt idx="90">
                  <c:v>1327.3</c:v>
                </c:pt>
                <c:pt idx="91">
                  <c:v>1334.57</c:v>
                </c:pt>
                <c:pt idx="92">
                  <c:v>1341.84</c:v>
                </c:pt>
                <c:pt idx="93">
                  <c:v>1349.11</c:v>
                </c:pt>
                <c:pt idx="94">
                  <c:v>1356.38</c:v>
                </c:pt>
                <c:pt idx="95">
                  <c:v>1363.65</c:v>
                </c:pt>
                <c:pt idx="96">
                  <c:v>1370.92</c:v>
                </c:pt>
                <c:pt idx="97">
                  <c:v>1378.19</c:v>
                </c:pt>
                <c:pt idx="98">
                  <c:v>1385.46</c:v>
                </c:pt>
                <c:pt idx="99">
                  <c:v>1392.73</c:v>
                </c:pt>
                <c:pt idx="100">
                  <c:v>1400</c:v>
                </c:pt>
                <c:pt idx="101">
                  <c:v>1400</c:v>
                </c:pt>
                <c:pt idx="102">
                  <c:v>1400</c:v>
                </c:pt>
                <c:pt idx="103">
                  <c:v>1400</c:v>
                </c:pt>
                <c:pt idx="104">
                  <c:v>1400</c:v>
                </c:pt>
                <c:pt idx="105">
                  <c:v>1400</c:v>
                </c:pt>
                <c:pt idx="106">
                  <c:v>1400</c:v>
                </c:pt>
                <c:pt idx="107">
                  <c:v>1400</c:v>
                </c:pt>
                <c:pt idx="108">
                  <c:v>1400</c:v>
                </c:pt>
                <c:pt idx="109">
                  <c:v>1400</c:v>
                </c:pt>
                <c:pt idx="110">
                  <c:v>1400</c:v>
                </c:pt>
                <c:pt idx="111">
                  <c:v>1400</c:v>
                </c:pt>
                <c:pt idx="112">
                  <c:v>1400</c:v>
                </c:pt>
                <c:pt idx="113">
                  <c:v>1400</c:v>
                </c:pt>
                <c:pt idx="114">
                  <c:v>1400</c:v>
                </c:pt>
                <c:pt idx="115">
                  <c:v>1400</c:v>
                </c:pt>
                <c:pt idx="116">
                  <c:v>1400</c:v>
                </c:pt>
                <c:pt idx="117">
                  <c:v>1400</c:v>
                </c:pt>
                <c:pt idx="118">
                  <c:v>1400</c:v>
                </c:pt>
                <c:pt idx="119">
                  <c:v>1400</c:v>
                </c:pt>
                <c:pt idx="120">
                  <c:v>1400</c:v>
                </c:pt>
                <c:pt idx="121">
                  <c:v>1400</c:v>
                </c:pt>
                <c:pt idx="122">
                  <c:v>1400</c:v>
                </c:pt>
                <c:pt idx="123">
                  <c:v>1400</c:v>
                </c:pt>
                <c:pt idx="124">
                  <c:v>1400</c:v>
                </c:pt>
                <c:pt idx="125">
                  <c:v>1400</c:v>
                </c:pt>
                <c:pt idx="126">
                  <c:v>1400</c:v>
                </c:pt>
                <c:pt idx="127">
                  <c:v>1400</c:v>
                </c:pt>
                <c:pt idx="128">
                  <c:v>1400</c:v>
                </c:pt>
                <c:pt idx="129">
                  <c:v>1400</c:v>
                </c:pt>
                <c:pt idx="130">
                  <c:v>1400</c:v>
                </c:pt>
                <c:pt idx="131">
                  <c:v>1400</c:v>
                </c:pt>
                <c:pt idx="132">
                  <c:v>1400</c:v>
                </c:pt>
                <c:pt idx="133">
                  <c:v>1400</c:v>
                </c:pt>
                <c:pt idx="134">
                  <c:v>1400</c:v>
                </c:pt>
                <c:pt idx="135">
                  <c:v>1400</c:v>
                </c:pt>
                <c:pt idx="136">
                  <c:v>1400</c:v>
                </c:pt>
                <c:pt idx="137">
                  <c:v>1400</c:v>
                </c:pt>
                <c:pt idx="138">
                  <c:v>1400</c:v>
                </c:pt>
                <c:pt idx="139">
                  <c:v>1400</c:v>
                </c:pt>
                <c:pt idx="140">
                  <c:v>1400</c:v>
                </c:pt>
                <c:pt idx="141">
                  <c:v>1400</c:v>
                </c:pt>
                <c:pt idx="142">
                  <c:v>1400</c:v>
                </c:pt>
                <c:pt idx="143">
                  <c:v>1400</c:v>
                </c:pt>
                <c:pt idx="144">
                  <c:v>1400</c:v>
                </c:pt>
                <c:pt idx="145">
                  <c:v>1400</c:v>
                </c:pt>
                <c:pt idx="146">
                  <c:v>1400</c:v>
                </c:pt>
                <c:pt idx="147">
                  <c:v>1400</c:v>
                </c:pt>
                <c:pt idx="148">
                  <c:v>1400</c:v>
                </c:pt>
                <c:pt idx="149">
                  <c:v>1400</c:v>
                </c:pt>
                <c:pt idx="150">
                  <c:v>1400</c:v>
                </c:pt>
                <c:pt idx="151">
                  <c:v>1400</c:v>
                </c:pt>
                <c:pt idx="152">
                  <c:v>1400</c:v>
                </c:pt>
                <c:pt idx="153">
                  <c:v>1400</c:v>
                </c:pt>
                <c:pt idx="154">
                  <c:v>1400</c:v>
                </c:pt>
                <c:pt idx="155">
                  <c:v>1400</c:v>
                </c:pt>
                <c:pt idx="156">
                  <c:v>1400</c:v>
                </c:pt>
                <c:pt idx="157">
                  <c:v>1400</c:v>
                </c:pt>
                <c:pt idx="158">
                  <c:v>1400</c:v>
                </c:pt>
                <c:pt idx="159">
                  <c:v>1400</c:v>
                </c:pt>
                <c:pt idx="160">
                  <c:v>1400</c:v>
                </c:pt>
                <c:pt idx="161">
                  <c:v>1400</c:v>
                </c:pt>
                <c:pt idx="162">
                  <c:v>1400</c:v>
                </c:pt>
                <c:pt idx="163">
                  <c:v>1400</c:v>
                </c:pt>
                <c:pt idx="164">
                  <c:v>1400</c:v>
                </c:pt>
                <c:pt idx="165">
                  <c:v>1400</c:v>
                </c:pt>
                <c:pt idx="166">
                  <c:v>1400</c:v>
                </c:pt>
                <c:pt idx="167">
                  <c:v>1400</c:v>
                </c:pt>
                <c:pt idx="168">
                  <c:v>1400</c:v>
                </c:pt>
                <c:pt idx="169">
                  <c:v>1400</c:v>
                </c:pt>
                <c:pt idx="170">
                  <c:v>1400</c:v>
                </c:pt>
                <c:pt idx="171">
                  <c:v>1400</c:v>
                </c:pt>
                <c:pt idx="172">
                  <c:v>1400</c:v>
                </c:pt>
                <c:pt idx="173">
                  <c:v>1400</c:v>
                </c:pt>
                <c:pt idx="174">
                  <c:v>1400</c:v>
                </c:pt>
                <c:pt idx="175">
                  <c:v>1400</c:v>
                </c:pt>
                <c:pt idx="176">
                  <c:v>1400</c:v>
                </c:pt>
                <c:pt idx="177">
                  <c:v>1400</c:v>
                </c:pt>
                <c:pt idx="178">
                  <c:v>1400</c:v>
                </c:pt>
                <c:pt idx="179">
                  <c:v>1400</c:v>
                </c:pt>
                <c:pt idx="180">
                  <c:v>1400</c:v>
                </c:pt>
                <c:pt idx="181">
                  <c:v>1400</c:v>
                </c:pt>
                <c:pt idx="182">
                  <c:v>1400</c:v>
                </c:pt>
                <c:pt idx="183">
                  <c:v>1400</c:v>
                </c:pt>
                <c:pt idx="184">
                  <c:v>1400</c:v>
                </c:pt>
                <c:pt idx="185">
                  <c:v>1400</c:v>
                </c:pt>
                <c:pt idx="186">
                  <c:v>1400</c:v>
                </c:pt>
                <c:pt idx="187">
                  <c:v>1400</c:v>
                </c:pt>
                <c:pt idx="188">
                  <c:v>1400</c:v>
                </c:pt>
                <c:pt idx="189">
                  <c:v>1400</c:v>
                </c:pt>
                <c:pt idx="190">
                  <c:v>1400</c:v>
                </c:pt>
                <c:pt idx="191">
                  <c:v>1400</c:v>
                </c:pt>
                <c:pt idx="192">
                  <c:v>1400</c:v>
                </c:pt>
                <c:pt idx="193">
                  <c:v>1400</c:v>
                </c:pt>
                <c:pt idx="194">
                  <c:v>1400</c:v>
                </c:pt>
                <c:pt idx="195">
                  <c:v>1400</c:v>
                </c:pt>
                <c:pt idx="196">
                  <c:v>1400</c:v>
                </c:pt>
                <c:pt idx="197">
                  <c:v>1400</c:v>
                </c:pt>
                <c:pt idx="198">
                  <c:v>1400</c:v>
                </c:pt>
                <c:pt idx="199">
                  <c:v>1400</c:v>
                </c:pt>
                <c:pt idx="200">
                  <c:v>1400</c:v>
                </c:pt>
                <c:pt idx="201">
                  <c:v>1400</c:v>
                </c:pt>
                <c:pt idx="202">
                  <c:v>1392.7</c:v>
                </c:pt>
                <c:pt idx="203">
                  <c:v>1385.4</c:v>
                </c:pt>
                <c:pt idx="204">
                  <c:v>1378.1</c:v>
                </c:pt>
                <c:pt idx="205">
                  <c:v>1370.8</c:v>
                </c:pt>
                <c:pt idx="206">
                  <c:v>1363.5</c:v>
                </c:pt>
                <c:pt idx="207">
                  <c:v>1356.2</c:v>
                </c:pt>
                <c:pt idx="208">
                  <c:v>1348.9</c:v>
                </c:pt>
                <c:pt idx="209">
                  <c:v>1341.6</c:v>
                </c:pt>
                <c:pt idx="210">
                  <c:v>1334.3</c:v>
                </c:pt>
                <c:pt idx="211">
                  <c:v>1327</c:v>
                </c:pt>
                <c:pt idx="212">
                  <c:v>1319.7</c:v>
                </c:pt>
                <c:pt idx="213">
                  <c:v>1312.4</c:v>
                </c:pt>
                <c:pt idx="214">
                  <c:v>1305.0999999999999</c:v>
                </c:pt>
                <c:pt idx="215">
                  <c:v>1297.8</c:v>
                </c:pt>
                <c:pt idx="216">
                  <c:v>1290.5</c:v>
                </c:pt>
                <c:pt idx="217">
                  <c:v>1283.2</c:v>
                </c:pt>
                <c:pt idx="218">
                  <c:v>1275.9000000000001</c:v>
                </c:pt>
                <c:pt idx="219">
                  <c:v>1268.5999999999999</c:v>
                </c:pt>
                <c:pt idx="220">
                  <c:v>1261.3</c:v>
                </c:pt>
                <c:pt idx="221">
                  <c:v>1254</c:v>
                </c:pt>
                <c:pt idx="222">
                  <c:v>1246.7</c:v>
                </c:pt>
                <c:pt idx="223">
                  <c:v>1239.4000000000001</c:v>
                </c:pt>
                <c:pt idx="224">
                  <c:v>1232.0999999999999</c:v>
                </c:pt>
                <c:pt idx="225">
                  <c:v>1224.8</c:v>
                </c:pt>
                <c:pt idx="226">
                  <c:v>1217.5</c:v>
                </c:pt>
                <c:pt idx="227">
                  <c:v>1210.2</c:v>
                </c:pt>
                <c:pt idx="228">
                  <c:v>1202.9000000000001</c:v>
                </c:pt>
                <c:pt idx="229">
                  <c:v>1195.5999999999999</c:v>
                </c:pt>
                <c:pt idx="230">
                  <c:v>1188.3</c:v>
                </c:pt>
                <c:pt idx="231">
                  <c:v>1181</c:v>
                </c:pt>
                <c:pt idx="232">
                  <c:v>1173.7</c:v>
                </c:pt>
                <c:pt idx="233">
                  <c:v>1166.4000000000001</c:v>
                </c:pt>
                <c:pt idx="234">
                  <c:v>1159.0999999999999</c:v>
                </c:pt>
                <c:pt idx="235">
                  <c:v>1151.8</c:v>
                </c:pt>
                <c:pt idx="236">
                  <c:v>1144.5</c:v>
                </c:pt>
                <c:pt idx="237">
                  <c:v>1137.2</c:v>
                </c:pt>
                <c:pt idx="238">
                  <c:v>1129.9000000000001</c:v>
                </c:pt>
                <c:pt idx="239">
                  <c:v>1122.5999999999999</c:v>
                </c:pt>
                <c:pt idx="240">
                  <c:v>1115.3</c:v>
                </c:pt>
                <c:pt idx="241">
                  <c:v>1108</c:v>
                </c:pt>
                <c:pt idx="242">
                  <c:v>1100.7</c:v>
                </c:pt>
                <c:pt idx="243">
                  <c:v>1093.4000000000001</c:v>
                </c:pt>
                <c:pt idx="244">
                  <c:v>1086.0999999999999</c:v>
                </c:pt>
                <c:pt idx="245">
                  <c:v>1078.8</c:v>
                </c:pt>
                <c:pt idx="246">
                  <c:v>1071.5</c:v>
                </c:pt>
                <c:pt idx="247">
                  <c:v>1064.2</c:v>
                </c:pt>
                <c:pt idx="248">
                  <c:v>1056.9000000000001</c:v>
                </c:pt>
                <c:pt idx="249">
                  <c:v>1049.5999999999999</c:v>
                </c:pt>
                <c:pt idx="250">
                  <c:v>1042.3</c:v>
                </c:pt>
                <c:pt idx="251">
                  <c:v>1035</c:v>
                </c:pt>
                <c:pt idx="252">
                  <c:v>1027.7</c:v>
                </c:pt>
                <c:pt idx="253">
                  <c:v>1020.4</c:v>
                </c:pt>
                <c:pt idx="254">
                  <c:v>1013.1</c:v>
                </c:pt>
                <c:pt idx="255">
                  <c:v>1005.8</c:v>
                </c:pt>
                <c:pt idx="256">
                  <c:v>998.5</c:v>
                </c:pt>
                <c:pt idx="257">
                  <c:v>991.2</c:v>
                </c:pt>
                <c:pt idx="258">
                  <c:v>983.9</c:v>
                </c:pt>
                <c:pt idx="259">
                  <c:v>976.6</c:v>
                </c:pt>
                <c:pt idx="260">
                  <c:v>969.3</c:v>
                </c:pt>
                <c:pt idx="261">
                  <c:v>962</c:v>
                </c:pt>
                <c:pt idx="262">
                  <c:v>954.7</c:v>
                </c:pt>
                <c:pt idx="263">
                  <c:v>947.4</c:v>
                </c:pt>
                <c:pt idx="264">
                  <c:v>940.1</c:v>
                </c:pt>
                <c:pt idx="265">
                  <c:v>932.8</c:v>
                </c:pt>
                <c:pt idx="266">
                  <c:v>925.5</c:v>
                </c:pt>
                <c:pt idx="267">
                  <c:v>918.2</c:v>
                </c:pt>
                <c:pt idx="268">
                  <c:v>910.9</c:v>
                </c:pt>
                <c:pt idx="269">
                  <c:v>903.6</c:v>
                </c:pt>
                <c:pt idx="270">
                  <c:v>896.3</c:v>
                </c:pt>
                <c:pt idx="271">
                  <c:v>889</c:v>
                </c:pt>
                <c:pt idx="272">
                  <c:v>881.7</c:v>
                </c:pt>
                <c:pt idx="273">
                  <c:v>874.4</c:v>
                </c:pt>
                <c:pt idx="274">
                  <c:v>867.1</c:v>
                </c:pt>
                <c:pt idx="275">
                  <c:v>859.8</c:v>
                </c:pt>
                <c:pt idx="276">
                  <c:v>852.5</c:v>
                </c:pt>
                <c:pt idx="277">
                  <c:v>845.2</c:v>
                </c:pt>
                <c:pt idx="278">
                  <c:v>837.9</c:v>
                </c:pt>
                <c:pt idx="279">
                  <c:v>830.6</c:v>
                </c:pt>
                <c:pt idx="280">
                  <c:v>823.3</c:v>
                </c:pt>
                <c:pt idx="281">
                  <c:v>816</c:v>
                </c:pt>
                <c:pt idx="282">
                  <c:v>808.7</c:v>
                </c:pt>
                <c:pt idx="283">
                  <c:v>801.4</c:v>
                </c:pt>
                <c:pt idx="284">
                  <c:v>794.1</c:v>
                </c:pt>
                <c:pt idx="285">
                  <c:v>786.8</c:v>
                </c:pt>
                <c:pt idx="286">
                  <c:v>779.5</c:v>
                </c:pt>
                <c:pt idx="287">
                  <c:v>772.2</c:v>
                </c:pt>
                <c:pt idx="288">
                  <c:v>764.9</c:v>
                </c:pt>
                <c:pt idx="289">
                  <c:v>757.6</c:v>
                </c:pt>
                <c:pt idx="290">
                  <c:v>750.3</c:v>
                </c:pt>
                <c:pt idx="291">
                  <c:v>743</c:v>
                </c:pt>
                <c:pt idx="292">
                  <c:v>735.7</c:v>
                </c:pt>
                <c:pt idx="293">
                  <c:v>728.4</c:v>
                </c:pt>
                <c:pt idx="294">
                  <c:v>721.1</c:v>
                </c:pt>
                <c:pt idx="295">
                  <c:v>713.8</c:v>
                </c:pt>
                <c:pt idx="296">
                  <c:v>706.5</c:v>
                </c:pt>
                <c:pt idx="297">
                  <c:v>699.2</c:v>
                </c:pt>
                <c:pt idx="298">
                  <c:v>691.9</c:v>
                </c:pt>
                <c:pt idx="299">
                  <c:v>684.6</c:v>
                </c:pt>
                <c:pt idx="300">
                  <c:v>677.3</c:v>
                </c:pt>
                <c:pt idx="301">
                  <c:v>670</c:v>
                </c:pt>
                <c:pt idx="302">
                  <c:v>670</c:v>
                </c:pt>
              </c:numCache>
            </c:numRef>
          </c:xVal>
          <c:yVal>
            <c:numRef>
              <c:f>'He release rate'!$D$2:$D$304</c:f>
              <c:numCache>
                <c:formatCode>0.00E+00</c:formatCode>
                <c:ptCount val="303"/>
                <c:pt idx="0">
                  <c:v>0</c:v>
                </c:pt>
                <c:pt idx="1">
                  <c:v>361424300000</c:v>
                </c:pt>
                <c:pt idx="2">
                  <c:v>529804400000</c:v>
                </c:pt>
                <c:pt idx="3">
                  <c:v>770461400000</c:v>
                </c:pt>
                <c:pt idx="4">
                  <c:v>1111793000000</c:v>
                </c:pt>
                <c:pt idx="5">
                  <c:v>1592430000000</c:v>
                </c:pt>
                <c:pt idx="6">
                  <c:v>2264437000000</c:v>
                </c:pt>
                <c:pt idx="7">
                  <c:v>3197703000000</c:v>
                </c:pt>
                <c:pt idx="8">
                  <c:v>4485602000000</c:v>
                </c:pt>
                <c:pt idx="9">
                  <c:v>6252114000000</c:v>
                </c:pt>
                <c:pt idx="10">
                  <c:v>8661661000000</c:v>
                </c:pt>
                <c:pt idx="11">
                  <c:v>11931930000000</c:v>
                </c:pt>
                <c:pt idx="12">
                  <c:v>16351340000000</c:v>
                </c:pt>
                <c:pt idx="13">
                  <c:v>22303670000000</c:v>
                </c:pt>
                <c:pt idx="14">
                  <c:v>30303050000000</c:v>
                </c:pt>
                <c:pt idx="15">
                  <c:v>41045570000000</c:v>
                </c:pt>
                <c:pt idx="16">
                  <c:v>55485970000000</c:v>
                </c:pt>
                <c:pt idx="17">
                  <c:v>74951760000000</c:v>
                </c:pt>
                <c:pt idx="18">
                  <c:v>101308800000000</c:v>
                </c:pt>
                <c:pt idx="19">
                  <c:v>137188500000000</c:v>
                </c:pt>
                <c:pt idx="20">
                  <c:v>186266700000000</c:v>
                </c:pt>
                <c:pt idx="21">
                  <c:v>253540000000000</c:v>
                </c:pt>
                <c:pt idx="22">
                  <c:v>345467700000000</c:v>
                </c:pt>
                <c:pt idx="23">
                  <c:v>469789300000000</c:v>
                </c:pt>
                <c:pt idx="24">
                  <c:v>634888100000000</c:v>
                </c:pt>
                <c:pt idx="25">
                  <c:v>848903100000000</c:v>
                </c:pt>
                <c:pt idx="26">
                  <c:v>1119304000000000</c:v>
                </c:pt>
                <c:pt idx="27">
                  <c:v>1453809000000000</c:v>
                </c:pt>
                <c:pt idx="28">
                  <c:v>1862707000000000</c:v>
                </c:pt>
                <c:pt idx="29">
                  <c:v>2361252000000000</c:v>
                </c:pt>
                <c:pt idx="30">
                  <c:v>2970593000000000</c:v>
                </c:pt>
                <c:pt idx="31">
                  <c:v>3717185000000000</c:v>
                </c:pt>
                <c:pt idx="32">
                  <c:v>4632063000000000</c:v>
                </c:pt>
                <c:pt idx="33">
                  <c:v>5751039000000000</c:v>
                </c:pt>
                <c:pt idx="34">
                  <c:v>7115727000000000</c:v>
                </c:pt>
                <c:pt idx="35">
                  <c:v>8774851000000000</c:v>
                </c:pt>
                <c:pt idx="36">
                  <c:v>1.078558E+16</c:v>
                </c:pt>
                <c:pt idx="37">
                  <c:v>1.321488E+16</c:v>
                </c:pt>
                <c:pt idx="38">
                  <c:v>1.614102E+16</c:v>
                </c:pt>
                <c:pt idx="39">
                  <c:v>1.965517E+16</c:v>
                </c:pt>
                <c:pt idx="40">
                  <c:v>2.386332E+16</c:v>
                </c:pt>
                <c:pt idx="41">
                  <c:v>2.888829E+16</c:v>
                </c:pt>
                <c:pt idx="42">
                  <c:v>3.487203E+16</c:v>
                </c:pt>
                <c:pt idx="43">
                  <c:v>4.197825E+16</c:v>
                </c:pt>
                <c:pt idx="44">
                  <c:v>5.03952E+16</c:v>
                </c:pt>
                <c:pt idx="45">
                  <c:v>6.033883E+16</c:v>
                </c:pt>
                <c:pt idx="46">
                  <c:v>7.205632E+16</c:v>
                </c:pt>
                <c:pt idx="47">
                  <c:v>8.582982E+16</c:v>
                </c:pt>
                <c:pt idx="48">
                  <c:v>1.019808E+17</c:v>
                </c:pt>
                <c:pt idx="49">
                  <c:v>1.208744E+17</c:v>
                </c:pt>
                <c:pt idx="50">
                  <c:v>1.429248E+17</c:v>
                </c:pt>
                <c:pt idx="51">
                  <c:v>1.686004E+17</c:v>
                </c:pt>
                <c:pt idx="52">
                  <c:v>1.9843E+17</c:v>
                </c:pt>
                <c:pt idx="53">
                  <c:v>2.33009E+17</c:v>
                </c:pt>
                <c:pt idx="54">
                  <c:v>2.730064E+17</c:v>
                </c:pt>
                <c:pt idx="55">
                  <c:v>3.191724E+17</c:v>
                </c:pt>
                <c:pt idx="56">
                  <c:v>3.723462E+17</c:v>
                </c:pt>
                <c:pt idx="57">
                  <c:v>4.334645E+17</c:v>
                </c:pt>
                <c:pt idx="58">
                  <c:v>5.035704E+17</c:v>
                </c:pt>
                <c:pt idx="59">
                  <c:v>5.838231E+17</c:v>
                </c:pt>
                <c:pt idx="60">
                  <c:v>6.755075E+17</c:v>
                </c:pt>
                <c:pt idx="61">
                  <c:v>7.800447E+17</c:v>
                </c:pt>
                <c:pt idx="62">
                  <c:v>8.990023E+17</c:v>
                </c:pt>
                <c:pt idx="63">
                  <c:v>1.034106E+18</c:v>
                </c:pt>
                <c:pt idx="64">
                  <c:v>1.187248E+18</c:v>
                </c:pt>
                <c:pt idx="65">
                  <c:v>1.360502E+18</c:v>
                </c:pt>
                <c:pt idx="66">
                  <c:v>1.55613E+18</c:v>
                </c:pt>
                <c:pt idx="67">
                  <c:v>1.776592E+18</c:v>
                </c:pt>
                <c:pt idx="68">
                  <c:v>2.024558E+18</c:v>
                </c:pt>
                <c:pt idx="69">
                  <c:v>2.302913E+18</c:v>
                </c:pt>
                <c:pt idx="70">
                  <c:v>2.614764E+18</c:v>
                </c:pt>
                <c:pt idx="71">
                  <c:v>2.963441E+18</c:v>
                </c:pt>
                <c:pt idx="72">
                  <c:v>3.352502E+18</c:v>
                </c:pt>
                <c:pt idx="73">
                  <c:v>3.785728E+18</c:v>
                </c:pt>
                <c:pt idx="74">
                  <c:v>4.267114E+18</c:v>
                </c:pt>
                <c:pt idx="75">
                  <c:v>4.800858E+18</c:v>
                </c:pt>
                <c:pt idx="76">
                  <c:v>5.391344E+18</c:v>
                </c:pt>
                <c:pt idx="77">
                  <c:v>6.043112E+18</c:v>
                </c:pt>
                <c:pt idx="78">
                  <c:v>6.760829E+18</c:v>
                </c:pt>
                <c:pt idx="79">
                  <c:v>7.54924E+18</c:v>
                </c:pt>
                <c:pt idx="80">
                  <c:v>8.413122E+18</c:v>
                </c:pt>
                <c:pt idx="81">
                  <c:v>9.357213E+18</c:v>
                </c:pt>
                <c:pt idx="82">
                  <c:v>1.038614E+19</c:v>
                </c:pt>
                <c:pt idx="83">
                  <c:v>1.150434E+19</c:v>
                </c:pt>
                <c:pt idx="84">
                  <c:v>1.271595E+19</c:v>
                </c:pt>
                <c:pt idx="85">
                  <c:v>1.40247E+19</c:v>
                </c:pt>
                <c:pt idx="86">
                  <c:v>1.54338E+19</c:v>
                </c:pt>
                <c:pt idx="87">
                  <c:v>1.694583E+19</c:v>
                </c:pt>
                <c:pt idx="88">
                  <c:v>1.856259E+19</c:v>
                </c:pt>
                <c:pt idx="89">
                  <c:v>2.028501E+19</c:v>
                </c:pt>
                <c:pt idx="90">
                  <c:v>2.211299E+19</c:v>
                </c:pt>
                <c:pt idx="91">
                  <c:v>2.404535E+19</c:v>
                </c:pt>
                <c:pt idx="92">
                  <c:v>2.607973E+19</c:v>
                </c:pt>
                <c:pt idx="93">
                  <c:v>2.821256E+19</c:v>
                </c:pt>
                <c:pt idx="94">
                  <c:v>3.043902E+19</c:v>
                </c:pt>
                <c:pt idx="95">
                  <c:v>3.275314E+19</c:v>
                </c:pt>
                <c:pt idx="96">
                  <c:v>3.514785E+19</c:v>
                </c:pt>
                <c:pt idx="97">
                  <c:v>3.761519E+19</c:v>
                </c:pt>
                <c:pt idx="98">
                  <c:v>4.014647E+19</c:v>
                </c:pt>
                <c:pt idx="99">
                  <c:v>4.273258E+19</c:v>
                </c:pt>
                <c:pt idx="100">
                  <c:v>4.536429E+19</c:v>
                </c:pt>
                <c:pt idx="101">
                  <c:v>9.5946489999999992E+19</c:v>
                </c:pt>
                <c:pt idx="102">
                  <c:v>4.408569E+19</c:v>
                </c:pt>
                <c:pt idx="103">
                  <c:v>4.288269E+19</c:v>
                </c:pt>
                <c:pt idx="104">
                  <c:v>4.17496E+19</c:v>
                </c:pt>
                <c:pt idx="105">
                  <c:v>4.068121E+19</c:v>
                </c:pt>
                <c:pt idx="106">
                  <c:v>3.967276E+19</c:v>
                </c:pt>
                <c:pt idx="107">
                  <c:v>3.871986E+19</c:v>
                </c:pt>
                <c:pt idx="108">
                  <c:v>3.781851E+19</c:v>
                </c:pt>
                <c:pt idx="109">
                  <c:v>3.696503E+19</c:v>
                </c:pt>
                <c:pt idx="110">
                  <c:v>3.615604E+19</c:v>
                </c:pt>
                <c:pt idx="111">
                  <c:v>3.538845E+19</c:v>
                </c:pt>
                <c:pt idx="112">
                  <c:v>3.465939E+19</c:v>
                </c:pt>
                <c:pt idx="113">
                  <c:v>3.396623E+19</c:v>
                </c:pt>
                <c:pt idx="114">
                  <c:v>3.330657E+19</c:v>
                </c:pt>
                <c:pt idx="115">
                  <c:v>3.267818E+19</c:v>
                </c:pt>
                <c:pt idx="116">
                  <c:v>3.2079E+19</c:v>
                </c:pt>
                <c:pt idx="117">
                  <c:v>3.150713E+19</c:v>
                </c:pt>
                <c:pt idx="118">
                  <c:v>3.096084E+19</c:v>
                </c:pt>
                <c:pt idx="119">
                  <c:v>3.043849E+19</c:v>
                </c:pt>
                <c:pt idx="120">
                  <c:v>2.993861E+19</c:v>
                </c:pt>
                <c:pt idx="121">
                  <c:v>2.94598E+19</c:v>
                </c:pt>
                <c:pt idx="122">
                  <c:v>2.900079E+19</c:v>
                </c:pt>
                <c:pt idx="123">
                  <c:v>2.856039E+19</c:v>
                </c:pt>
                <c:pt idx="124">
                  <c:v>2.81375E+19</c:v>
                </c:pt>
                <c:pt idx="125">
                  <c:v>2.77311E+19</c:v>
                </c:pt>
                <c:pt idx="126">
                  <c:v>2.734025E+19</c:v>
                </c:pt>
                <c:pt idx="127">
                  <c:v>2.696405E+19</c:v>
                </c:pt>
                <c:pt idx="128">
                  <c:v>2.66017E+19</c:v>
                </c:pt>
                <c:pt idx="129">
                  <c:v>2.625243E+19</c:v>
                </c:pt>
                <c:pt idx="130">
                  <c:v>2.591553E+19</c:v>
                </c:pt>
                <c:pt idx="131">
                  <c:v>2.559034E+19</c:v>
                </c:pt>
                <c:pt idx="132">
                  <c:v>2.527623E+19</c:v>
                </c:pt>
                <c:pt idx="133">
                  <c:v>2.497264E+19</c:v>
                </c:pt>
                <c:pt idx="134">
                  <c:v>2.467903E+19</c:v>
                </c:pt>
                <c:pt idx="135">
                  <c:v>2.439489E+19</c:v>
                </c:pt>
                <c:pt idx="136">
                  <c:v>2.411974E+19</c:v>
                </c:pt>
                <c:pt idx="137">
                  <c:v>2.385315E+19</c:v>
                </c:pt>
                <c:pt idx="138">
                  <c:v>2.359471E+19</c:v>
                </c:pt>
                <c:pt idx="139">
                  <c:v>2.334402E+19</c:v>
                </c:pt>
                <c:pt idx="140">
                  <c:v>2.310073E+19</c:v>
                </c:pt>
                <c:pt idx="141">
                  <c:v>2.286448E+19</c:v>
                </c:pt>
                <c:pt idx="142">
                  <c:v>2.263497E+19</c:v>
                </c:pt>
                <c:pt idx="143">
                  <c:v>2.241187E+19</c:v>
                </c:pt>
                <c:pt idx="144">
                  <c:v>2.219492E+19</c:v>
                </c:pt>
                <c:pt idx="145">
                  <c:v>2.198385E+19</c:v>
                </c:pt>
                <c:pt idx="146">
                  <c:v>2.177839E+19</c:v>
                </c:pt>
                <c:pt idx="147">
                  <c:v>2.157831E+19</c:v>
                </c:pt>
                <c:pt idx="148">
                  <c:v>2.138339E+19</c:v>
                </c:pt>
                <c:pt idx="149">
                  <c:v>2.119342E+19</c:v>
                </c:pt>
                <c:pt idx="150">
                  <c:v>2.100818E+19</c:v>
                </c:pt>
                <c:pt idx="151">
                  <c:v>2.08275E+19</c:v>
                </c:pt>
                <c:pt idx="152">
                  <c:v>2.06512E+19</c:v>
                </c:pt>
                <c:pt idx="153">
                  <c:v>2.047909E+19</c:v>
                </c:pt>
                <c:pt idx="154">
                  <c:v>2.031102E+19</c:v>
                </c:pt>
                <c:pt idx="155">
                  <c:v>2.014684E+19</c:v>
                </c:pt>
                <c:pt idx="156">
                  <c:v>1.998641E+19</c:v>
                </c:pt>
                <c:pt idx="157">
                  <c:v>1.982957E+19</c:v>
                </c:pt>
                <c:pt idx="158">
                  <c:v>1.967621E+19</c:v>
                </c:pt>
                <c:pt idx="159">
                  <c:v>1.95262E+19</c:v>
                </c:pt>
                <c:pt idx="160">
                  <c:v>1.937941E+19</c:v>
                </c:pt>
                <c:pt idx="161">
                  <c:v>1.923574E+19</c:v>
                </c:pt>
                <c:pt idx="162">
                  <c:v>1.909508E+19</c:v>
                </c:pt>
                <c:pt idx="163">
                  <c:v>1.895732E+19</c:v>
                </c:pt>
                <c:pt idx="164">
                  <c:v>1.882237E+19</c:v>
                </c:pt>
                <c:pt idx="165">
                  <c:v>1.869014E+19</c:v>
                </c:pt>
                <c:pt idx="166">
                  <c:v>1.856052E+19</c:v>
                </c:pt>
                <c:pt idx="167">
                  <c:v>1.843345E+19</c:v>
                </c:pt>
                <c:pt idx="168">
                  <c:v>1.830884E+19</c:v>
                </c:pt>
                <c:pt idx="169">
                  <c:v>1.81866E+19</c:v>
                </c:pt>
                <c:pt idx="170">
                  <c:v>1.806668E+19</c:v>
                </c:pt>
                <c:pt idx="171">
                  <c:v>1.794898E+19</c:v>
                </c:pt>
                <c:pt idx="172">
                  <c:v>1.783345E+19</c:v>
                </c:pt>
                <c:pt idx="173">
                  <c:v>1.772003E+19</c:v>
                </c:pt>
                <c:pt idx="174">
                  <c:v>1.760864E+19</c:v>
                </c:pt>
                <c:pt idx="175">
                  <c:v>1.749923E+19</c:v>
                </c:pt>
                <c:pt idx="176">
                  <c:v>1.739174E+19</c:v>
                </c:pt>
                <c:pt idx="177">
                  <c:v>1.728612E+19</c:v>
                </c:pt>
                <c:pt idx="178">
                  <c:v>1.71823E+19</c:v>
                </c:pt>
                <c:pt idx="179">
                  <c:v>1.708025E+19</c:v>
                </c:pt>
                <c:pt idx="180">
                  <c:v>1.697991E+19</c:v>
                </c:pt>
                <c:pt idx="181">
                  <c:v>1.688124E+19</c:v>
                </c:pt>
                <c:pt idx="182">
                  <c:v>1.678418E+19</c:v>
                </c:pt>
                <c:pt idx="183">
                  <c:v>1.66887E+19</c:v>
                </c:pt>
                <c:pt idx="184">
                  <c:v>1.659475E+19</c:v>
                </c:pt>
                <c:pt idx="185">
                  <c:v>1.650229E+19</c:v>
                </c:pt>
                <c:pt idx="186">
                  <c:v>1.641129E+19</c:v>
                </c:pt>
                <c:pt idx="187">
                  <c:v>1.632171E+19</c:v>
                </c:pt>
                <c:pt idx="188">
                  <c:v>1.62335E+19</c:v>
                </c:pt>
                <c:pt idx="189">
                  <c:v>1.614664E+19</c:v>
                </c:pt>
                <c:pt idx="190">
                  <c:v>1.606109E+19</c:v>
                </c:pt>
                <c:pt idx="191">
                  <c:v>1.597681E+19</c:v>
                </c:pt>
                <c:pt idx="192">
                  <c:v>1.589379E+19</c:v>
                </c:pt>
                <c:pt idx="193">
                  <c:v>1.581198E+19</c:v>
                </c:pt>
                <c:pt idx="194">
                  <c:v>1.573136E+19</c:v>
                </c:pt>
                <c:pt idx="195">
                  <c:v>1.565189E+19</c:v>
                </c:pt>
                <c:pt idx="196">
                  <c:v>1.557356E+19</c:v>
                </c:pt>
                <c:pt idx="197">
                  <c:v>1.549633E+19</c:v>
                </c:pt>
                <c:pt idx="198">
                  <c:v>1.542018E+19</c:v>
                </c:pt>
                <c:pt idx="199">
                  <c:v>1.534509E+19</c:v>
                </c:pt>
                <c:pt idx="200">
                  <c:v>1.527102E+19</c:v>
                </c:pt>
                <c:pt idx="201">
                  <c:v>1.519796E+19</c:v>
                </c:pt>
                <c:pt idx="202">
                  <c:v>1.384791E+19</c:v>
                </c:pt>
                <c:pt idx="203">
                  <c:v>1.260659E+19</c:v>
                </c:pt>
                <c:pt idx="204">
                  <c:v>1.146608E+19</c:v>
                </c:pt>
                <c:pt idx="205">
                  <c:v>1.041904E+19</c:v>
                </c:pt>
                <c:pt idx="206">
                  <c:v>9.458569E+18</c:v>
                </c:pt>
                <c:pt idx="207">
                  <c:v>8.578262E+18</c:v>
                </c:pt>
                <c:pt idx="208">
                  <c:v>7.772123E+18</c:v>
                </c:pt>
                <c:pt idx="209">
                  <c:v>7.034563E+18</c:v>
                </c:pt>
                <c:pt idx="210">
                  <c:v>6.360368E+18</c:v>
                </c:pt>
                <c:pt idx="211">
                  <c:v>5.744675E+18</c:v>
                </c:pt>
                <c:pt idx="212">
                  <c:v>5.182954E+18</c:v>
                </c:pt>
                <c:pt idx="213">
                  <c:v>4.670984E+18</c:v>
                </c:pt>
                <c:pt idx="214">
                  <c:v>4.204834E+18</c:v>
                </c:pt>
                <c:pt idx="215">
                  <c:v>3.780847E+18</c:v>
                </c:pt>
                <c:pt idx="216">
                  <c:v>3.395622E+18</c:v>
                </c:pt>
                <c:pt idx="217">
                  <c:v>3.045998E+18</c:v>
                </c:pt>
                <c:pt idx="218">
                  <c:v>2.72904E+18</c:v>
                </c:pt>
                <c:pt idx="219">
                  <c:v>2.442025E+18</c:v>
                </c:pt>
                <c:pt idx="220">
                  <c:v>2.182427E+18</c:v>
                </c:pt>
                <c:pt idx="221">
                  <c:v>1.947909E+18</c:v>
                </c:pt>
                <c:pt idx="222">
                  <c:v>1.736305E+18</c:v>
                </c:pt>
                <c:pt idx="223">
                  <c:v>1.545614E+18</c:v>
                </c:pt>
                <c:pt idx="224">
                  <c:v>1.373987E+18</c:v>
                </c:pt>
                <c:pt idx="225">
                  <c:v>1.219719E+18</c:v>
                </c:pt>
                <c:pt idx="226">
                  <c:v>1.081237E+18</c:v>
                </c:pt>
                <c:pt idx="227">
                  <c:v>9.570945E+17</c:v>
                </c:pt>
                <c:pt idx="228">
                  <c:v>8.459588E+17</c:v>
                </c:pt>
                <c:pt idx="229">
                  <c:v>7.466071E+17</c:v>
                </c:pt>
                <c:pt idx="230">
                  <c:v>6.579171E+17</c:v>
                </c:pt>
                <c:pt idx="231">
                  <c:v>5.788602E+17</c:v>
                </c:pt>
                <c:pt idx="232">
                  <c:v>5.084953E+17</c:v>
                </c:pt>
                <c:pt idx="233">
                  <c:v>4.459616E+17</c:v>
                </c:pt>
                <c:pt idx="234">
                  <c:v>3.904739E+17</c:v>
                </c:pt>
                <c:pt idx="235">
                  <c:v>3.413159E+17</c:v>
                </c:pt>
                <c:pt idx="236">
                  <c:v>2.978359E+17</c:v>
                </c:pt>
                <c:pt idx="237">
                  <c:v>2.594412E+17</c:v>
                </c:pt>
                <c:pt idx="238">
                  <c:v>2.255939E+17</c:v>
                </c:pt>
                <c:pt idx="239">
                  <c:v>1.958065E+17</c:v>
                </c:pt>
                <c:pt idx="240">
                  <c:v>1.696378E+17</c:v>
                </c:pt>
                <c:pt idx="241">
                  <c:v>1.466891E+17</c:v>
                </c:pt>
                <c:pt idx="242">
                  <c:v>1.266008E+17</c:v>
                </c:pt>
                <c:pt idx="243">
                  <c:v>1.09049E+17</c:v>
                </c:pt>
                <c:pt idx="244">
                  <c:v>9.374237E+16</c:v>
                </c:pt>
                <c:pt idx="245">
                  <c:v>8.041955E+16</c:v>
                </c:pt>
                <c:pt idx="246">
                  <c:v>6.88463E+16</c:v>
                </c:pt>
                <c:pt idx="247">
                  <c:v>5.88131E+16</c:v>
                </c:pt>
                <c:pt idx="248">
                  <c:v>5.013291E+16</c:v>
                </c:pt>
                <c:pt idx="249">
                  <c:v>4.263902E+16</c:v>
                </c:pt>
                <c:pt idx="250">
                  <c:v>3.618319E+16</c:v>
                </c:pt>
                <c:pt idx="251">
                  <c:v>3.063379E+16</c:v>
                </c:pt>
                <c:pt idx="252">
                  <c:v>2.587425E+16</c:v>
                </c:pt>
                <c:pt idx="253">
                  <c:v>2.180146E+16</c:v>
                </c:pt>
                <c:pt idx="254">
                  <c:v>1.832447E+16</c:v>
                </c:pt>
                <c:pt idx="255">
                  <c:v>1.536322E+16</c:v>
                </c:pt>
                <c:pt idx="256">
                  <c:v>1.284736E+16</c:v>
                </c:pt>
                <c:pt idx="257">
                  <c:v>1.071523E+16</c:v>
                </c:pt>
                <c:pt idx="258">
                  <c:v>8912910000000000</c:v>
                </c:pt>
                <c:pt idx="259">
                  <c:v>7393363000000000</c:v>
                </c:pt>
                <c:pt idx="260">
                  <c:v>6115639000000000</c:v>
                </c:pt>
                <c:pt idx="261">
                  <c:v>5044186000000000</c:v>
                </c:pt>
                <c:pt idx="262">
                  <c:v>4148214000000000</c:v>
                </c:pt>
                <c:pt idx="263">
                  <c:v>3401123000000000</c:v>
                </c:pt>
                <c:pt idx="264">
                  <c:v>2779997000000000</c:v>
                </c:pt>
                <c:pt idx="265">
                  <c:v>2265143000000000</c:v>
                </c:pt>
                <c:pt idx="266">
                  <c:v>1839685000000000</c:v>
                </c:pt>
                <c:pt idx="267">
                  <c:v>1489207000000000</c:v>
                </c:pt>
                <c:pt idx="268">
                  <c:v>1201421000000000</c:v>
                </c:pt>
                <c:pt idx="269">
                  <c:v>965891900000000</c:v>
                </c:pt>
                <c:pt idx="270">
                  <c:v>773781200000000</c:v>
                </c:pt>
                <c:pt idx="271">
                  <c:v>617626900000000</c:v>
                </c:pt>
                <c:pt idx="272">
                  <c:v>491148900000000</c:v>
                </c:pt>
                <c:pt idx="273">
                  <c:v>389079700000000</c:v>
                </c:pt>
                <c:pt idx="274">
                  <c:v>307015700000000</c:v>
                </c:pt>
                <c:pt idx="275">
                  <c:v>241287800000000</c:v>
                </c:pt>
                <c:pt idx="276">
                  <c:v>188850700000000</c:v>
                </c:pt>
                <c:pt idx="277">
                  <c:v>147185000000000</c:v>
                </c:pt>
                <c:pt idx="278">
                  <c:v>114214700000000</c:v>
                </c:pt>
                <c:pt idx="279">
                  <c:v>88235720000000</c:v>
                </c:pt>
                <c:pt idx="280">
                  <c:v>67854730000000</c:v>
                </c:pt>
                <c:pt idx="281">
                  <c:v>51936770000000</c:v>
                </c:pt>
                <c:pt idx="282">
                  <c:v>39561330000000</c:v>
                </c:pt>
                <c:pt idx="283">
                  <c:v>29986000000000</c:v>
                </c:pt>
                <c:pt idx="284">
                  <c:v>22612320000000</c:v>
                </c:pt>
                <c:pt idx="285">
                  <c:v>16963210000000</c:v>
                </c:pt>
                <c:pt idx="286">
                  <c:v>12656760000000</c:v>
                </c:pt>
                <c:pt idx="287">
                  <c:v>9391662000000</c:v>
                </c:pt>
                <c:pt idx="288">
                  <c:v>6929095000000</c:v>
                </c:pt>
                <c:pt idx="289">
                  <c:v>5082438000000</c:v>
                </c:pt>
                <c:pt idx="290">
                  <c:v>3705513000000</c:v>
                </c:pt>
                <c:pt idx="291">
                  <c:v>2684951000000</c:v>
                </c:pt>
                <c:pt idx="292">
                  <c:v>1933063000000</c:v>
                </c:pt>
                <c:pt idx="293">
                  <c:v>1382592000000</c:v>
                </c:pt>
                <c:pt idx="294">
                  <c:v>982145700000</c:v>
                </c:pt>
                <c:pt idx="295">
                  <c:v>692951200000</c:v>
                </c:pt>
                <c:pt idx="296">
                  <c:v>485152300000</c:v>
                </c:pt>
                <c:pt idx="297">
                  <c:v>337363700000</c:v>
                </c:pt>
                <c:pt idx="298">
                  <c:v>232673900000</c:v>
                </c:pt>
                <c:pt idx="299">
                  <c:v>159361200000</c:v>
                </c:pt>
                <c:pt idx="300">
                  <c:v>108090000000</c:v>
                </c:pt>
                <c:pt idx="301">
                  <c:v>72686360000</c:v>
                </c:pt>
                <c:pt idx="302">
                  <c:v>0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15-91B1-4AB0-8774-9911E869F01F}"/>
            </c:ext>
          </c:extLst>
        </c:ser>
        <c:ser>
          <c:idx val="4"/>
          <c:order val="2"/>
          <c:tx>
            <c:strRef>
              <c:f>'He release rate'!$F$1</c:f>
              <c:strCache>
                <c:ptCount val="1"/>
                <c:pt idx="0">
                  <c:v>Cognini et al. 2021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'He release rate'!$E$2:$E$402</c:f>
              <c:numCache>
                <c:formatCode>General</c:formatCode>
                <c:ptCount val="401"/>
                <c:pt idx="0">
                  <c:v>672</c:v>
                </c:pt>
                <c:pt idx="1">
                  <c:v>679.28200000000004</c:v>
                </c:pt>
                <c:pt idx="2">
                  <c:v>686.56399999999996</c:v>
                </c:pt>
                <c:pt idx="3">
                  <c:v>693.846</c:v>
                </c:pt>
                <c:pt idx="4">
                  <c:v>701.12800000000004</c:v>
                </c:pt>
                <c:pt idx="5">
                  <c:v>708.41</c:v>
                </c:pt>
                <c:pt idx="6">
                  <c:v>715.69200000000001</c:v>
                </c:pt>
                <c:pt idx="7">
                  <c:v>722.97400000000005</c:v>
                </c:pt>
                <c:pt idx="8">
                  <c:v>730.25599999999997</c:v>
                </c:pt>
                <c:pt idx="9">
                  <c:v>737.53800000000001</c:v>
                </c:pt>
                <c:pt idx="10">
                  <c:v>744.82</c:v>
                </c:pt>
                <c:pt idx="11">
                  <c:v>752.10199999999998</c:v>
                </c:pt>
                <c:pt idx="12">
                  <c:v>759.38400000000001</c:v>
                </c:pt>
                <c:pt idx="13">
                  <c:v>766.66600000000005</c:v>
                </c:pt>
                <c:pt idx="14">
                  <c:v>773.94799999999998</c:v>
                </c:pt>
                <c:pt idx="15">
                  <c:v>781.23</c:v>
                </c:pt>
                <c:pt idx="16">
                  <c:v>788.51199999999994</c:v>
                </c:pt>
                <c:pt idx="17">
                  <c:v>795.79399999999998</c:v>
                </c:pt>
                <c:pt idx="18">
                  <c:v>803.07600000000002</c:v>
                </c:pt>
                <c:pt idx="19">
                  <c:v>810.35799999999995</c:v>
                </c:pt>
                <c:pt idx="20">
                  <c:v>817.64</c:v>
                </c:pt>
                <c:pt idx="21">
                  <c:v>824.92200000000003</c:v>
                </c:pt>
                <c:pt idx="22">
                  <c:v>832.20399999999995</c:v>
                </c:pt>
                <c:pt idx="23">
                  <c:v>839.48599999999999</c:v>
                </c:pt>
                <c:pt idx="24">
                  <c:v>846.76800000000003</c:v>
                </c:pt>
                <c:pt idx="25">
                  <c:v>854.05</c:v>
                </c:pt>
                <c:pt idx="26">
                  <c:v>861.33199999999999</c:v>
                </c:pt>
                <c:pt idx="27">
                  <c:v>868.61400000000003</c:v>
                </c:pt>
                <c:pt idx="28">
                  <c:v>875.89599999999996</c:v>
                </c:pt>
                <c:pt idx="29">
                  <c:v>883.178</c:v>
                </c:pt>
                <c:pt idx="30">
                  <c:v>890.46</c:v>
                </c:pt>
                <c:pt idx="31">
                  <c:v>897.74199999999996</c:v>
                </c:pt>
                <c:pt idx="32">
                  <c:v>905.024</c:v>
                </c:pt>
                <c:pt idx="33">
                  <c:v>912.30600000000004</c:v>
                </c:pt>
                <c:pt idx="34">
                  <c:v>919.58799999999997</c:v>
                </c:pt>
                <c:pt idx="35">
                  <c:v>926.87</c:v>
                </c:pt>
                <c:pt idx="36">
                  <c:v>934.15200000000004</c:v>
                </c:pt>
                <c:pt idx="37">
                  <c:v>941.43399999999997</c:v>
                </c:pt>
                <c:pt idx="38">
                  <c:v>948.71600000000001</c:v>
                </c:pt>
                <c:pt idx="39">
                  <c:v>955.99800000000005</c:v>
                </c:pt>
                <c:pt idx="40">
                  <c:v>963.28</c:v>
                </c:pt>
                <c:pt idx="41">
                  <c:v>970.56200000000001</c:v>
                </c:pt>
                <c:pt idx="42">
                  <c:v>977.84400000000005</c:v>
                </c:pt>
                <c:pt idx="43">
                  <c:v>985.12599999999998</c:v>
                </c:pt>
                <c:pt idx="44">
                  <c:v>992.40800000000002</c:v>
                </c:pt>
                <c:pt idx="45">
                  <c:v>999.69</c:v>
                </c:pt>
                <c:pt idx="46">
                  <c:v>1006.97</c:v>
                </c:pt>
                <c:pt idx="47">
                  <c:v>1014.25</c:v>
                </c:pt>
                <c:pt idx="48">
                  <c:v>1021.54</c:v>
                </c:pt>
                <c:pt idx="49">
                  <c:v>1028.82</c:v>
                </c:pt>
                <c:pt idx="50">
                  <c:v>1036.0999999999999</c:v>
                </c:pt>
                <c:pt idx="51">
                  <c:v>1043.3800000000001</c:v>
                </c:pt>
                <c:pt idx="52">
                  <c:v>1050.6600000000001</c:v>
                </c:pt>
                <c:pt idx="53">
                  <c:v>1057.95</c:v>
                </c:pt>
                <c:pt idx="54">
                  <c:v>1065.23</c:v>
                </c:pt>
                <c:pt idx="55">
                  <c:v>1072.51</c:v>
                </c:pt>
                <c:pt idx="56">
                  <c:v>1079.79</c:v>
                </c:pt>
                <c:pt idx="57">
                  <c:v>1087.07</c:v>
                </c:pt>
                <c:pt idx="58">
                  <c:v>1094.3599999999999</c:v>
                </c:pt>
                <c:pt idx="59">
                  <c:v>1101.6400000000001</c:v>
                </c:pt>
                <c:pt idx="60">
                  <c:v>1108.92</c:v>
                </c:pt>
                <c:pt idx="61">
                  <c:v>1116.2</c:v>
                </c:pt>
                <c:pt idx="62">
                  <c:v>1123.48</c:v>
                </c:pt>
                <c:pt idx="63">
                  <c:v>1130.77</c:v>
                </c:pt>
                <c:pt idx="64">
                  <c:v>1138.05</c:v>
                </c:pt>
                <c:pt idx="65">
                  <c:v>1145.33</c:v>
                </c:pt>
                <c:pt idx="66">
                  <c:v>1152.6099999999999</c:v>
                </c:pt>
                <c:pt idx="67">
                  <c:v>1159.8900000000001</c:v>
                </c:pt>
                <c:pt idx="68">
                  <c:v>1167.18</c:v>
                </c:pt>
                <c:pt idx="69">
                  <c:v>1174.46</c:v>
                </c:pt>
                <c:pt idx="70">
                  <c:v>1181.74</c:v>
                </c:pt>
                <c:pt idx="71">
                  <c:v>1189.02</c:v>
                </c:pt>
                <c:pt idx="72">
                  <c:v>1196.3</c:v>
                </c:pt>
                <c:pt idx="73">
                  <c:v>1203.5899999999999</c:v>
                </c:pt>
                <c:pt idx="74">
                  <c:v>1210.8699999999999</c:v>
                </c:pt>
                <c:pt idx="75">
                  <c:v>1218.1500000000001</c:v>
                </c:pt>
                <c:pt idx="76">
                  <c:v>1225.43</c:v>
                </c:pt>
                <c:pt idx="77">
                  <c:v>1232.71</c:v>
                </c:pt>
                <c:pt idx="78">
                  <c:v>1240</c:v>
                </c:pt>
                <c:pt idx="79">
                  <c:v>1247.28</c:v>
                </c:pt>
                <c:pt idx="80">
                  <c:v>1254.56</c:v>
                </c:pt>
                <c:pt idx="81">
                  <c:v>1261.8399999999999</c:v>
                </c:pt>
                <c:pt idx="82">
                  <c:v>1269.1199999999999</c:v>
                </c:pt>
                <c:pt idx="83">
                  <c:v>1276.4100000000001</c:v>
                </c:pt>
                <c:pt idx="84">
                  <c:v>1283.69</c:v>
                </c:pt>
                <c:pt idx="85">
                  <c:v>1290.97</c:v>
                </c:pt>
                <c:pt idx="86">
                  <c:v>1298.25</c:v>
                </c:pt>
                <c:pt idx="87">
                  <c:v>1305.53</c:v>
                </c:pt>
                <c:pt idx="88">
                  <c:v>1312.82</c:v>
                </c:pt>
                <c:pt idx="89">
                  <c:v>1320.1</c:v>
                </c:pt>
                <c:pt idx="90">
                  <c:v>1327.38</c:v>
                </c:pt>
                <c:pt idx="91">
                  <c:v>1334.66</c:v>
                </c:pt>
                <c:pt idx="92">
                  <c:v>1341.94</c:v>
                </c:pt>
                <c:pt idx="93">
                  <c:v>1349.23</c:v>
                </c:pt>
                <c:pt idx="94">
                  <c:v>1356.51</c:v>
                </c:pt>
                <c:pt idx="95">
                  <c:v>1363.79</c:v>
                </c:pt>
                <c:pt idx="96">
                  <c:v>1371.07</c:v>
                </c:pt>
                <c:pt idx="97">
                  <c:v>1378.35</c:v>
                </c:pt>
                <c:pt idx="98">
                  <c:v>1385.64</c:v>
                </c:pt>
                <c:pt idx="99">
                  <c:v>1392.92</c:v>
                </c:pt>
                <c:pt idx="100">
                  <c:v>1400.2</c:v>
                </c:pt>
                <c:pt idx="101">
                  <c:v>1400.2</c:v>
                </c:pt>
                <c:pt idx="102">
                  <c:v>1400.21</c:v>
                </c:pt>
                <c:pt idx="103">
                  <c:v>1400.21</c:v>
                </c:pt>
                <c:pt idx="104">
                  <c:v>1400.21</c:v>
                </c:pt>
                <c:pt idx="105">
                  <c:v>1400.22</c:v>
                </c:pt>
                <c:pt idx="106">
                  <c:v>1400.22</c:v>
                </c:pt>
                <c:pt idx="107">
                  <c:v>1400.22</c:v>
                </c:pt>
                <c:pt idx="108">
                  <c:v>1400.22</c:v>
                </c:pt>
                <c:pt idx="109">
                  <c:v>1400.23</c:v>
                </c:pt>
                <c:pt idx="110">
                  <c:v>1400.23</c:v>
                </c:pt>
                <c:pt idx="111">
                  <c:v>1400.23</c:v>
                </c:pt>
                <c:pt idx="112">
                  <c:v>1400.24</c:v>
                </c:pt>
                <c:pt idx="113">
                  <c:v>1400.24</c:v>
                </c:pt>
                <c:pt idx="114">
                  <c:v>1400.24</c:v>
                </c:pt>
                <c:pt idx="115">
                  <c:v>1400.25</c:v>
                </c:pt>
                <c:pt idx="116">
                  <c:v>1400.25</c:v>
                </c:pt>
                <c:pt idx="117">
                  <c:v>1400.25</c:v>
                </c:pt>
                <c:pt idx="118">
                  <c:v>1400.25</c:v>
                </c:pt>
                <c:pt idx="119">
                  <c:v>1400.26</c:v>
                </c:pt>
                <c:pt idx="120">
                  <c:v>1400.26</c:v>
                </c:pt>
                <c:pt idx="121">
                  <c:v>1400.26</c:v>
                </c:pt>
                <c:pt idx="122">
                  <c:v>1400.27</c:v>
                </c:pt>
                <c:pt idx="123">
                  <c:v>1400.27</c:v>
                </c:pt>
                <c:pt idx="124">
                  <c:v>1400.27</c:v>
                </c:pt>
                <c:pt idx="125">
                  <c:v>1400.28</c:v>
                </c:pt>
                <c:pt idx="126">
                  <c:v>1400.28</c:v>
                </c:pt>
                <c:pt idx="127">
                  <c:v>1400.28</c:v>
                </c:pt>
                <c:pt idx="128">
                  <c:v>1400.28</c:v>
                </c:pt>
                <c:pt idx="129">
                  <c:v>1400.29</c:v>
                </c:pt>
                <c:pt idx="130">
                  <c:v>1400.29</c:v>
                </c:pt>
                <c:pt idx="131">
                  <c:v>1400.29</c:v>
                </c:pt>
                <c:pt idx="132">
                  <c:v>1400.3</c:v>
                </c:pt>
                <c:pt idx="133">
                  <c:v>1400.3</c:v>
                </c:pt>
                <c:pt idx="134">
                  <c:v>1400.3</c:v>
                </c:pt>
                <c:pt idx="135">
                  <c:v>1400.31</c:v>
                </c:pt>
                <c:pt idx="136">
                  <c:v>1400.31</c:v>
                </c:pt>
                <c:pt idx="137">
                  <c:v>1400.31</c:v>
                </c:pt>
                <c:pt idx="138">
                  <c:v>1400.31</c:v>
                </c:pt>
                <c:pt idx="139">
                  <c:v>1400.32</c:v>
                </c:pt>
                <c:pt idx="140">
                  <c:v>1400.32</c:v>
                </c:pt>
                <c:pt idx="141">
                  <c:v>1400.32</c:v>
                </c:pt>
                <c:pt idx="142">
                  <c:v>1400.33</c:v>
                </c:pt>
                <c:pt idx="143">
                  <c:v>1400.33</c:v>
                </c:pt>
                <c:pt idx="144">
                  <c:v>1400.33</c:v>
                </c:pt>
                <c:pt idx="145">
                  <c:v>1400.34</c:v>
                </c:pt>
                <c:pt idx="146">
                  <c:v>1400.34</c:v>
                </c:pt>
                <c:pt idx="147">
                  <c:v>1400.34</c:v>
                </c:pt>
                <c:pt idx="148">
                  <c:v>1400.34</c:v>
                </c:pt>
                <c:pt idx="149">
                  <c:v>1400.35</c:v>
                </c:pt>
                <c:pt idx="150">
                  <c:v>1400.35</c:v>
                </c:pt>
                <c:pt idx="151">
                  <c:v>1400.35</c:v>
                </c:pt>
                <c:pt idx="152">
                  <c:v>1400.36</c:v>
                </c:pt>
                <c:pt idx="153">
                  <c:v>1400.36</c:v>
                </c:pt>
                <c:pt idx="154">
                  <c:v>1400.36</c:v>
                </c:pt>
                <c:pt idx="155">
                  <c:v>1400.37</c:v>
                </c:pt>
                <c:pt idx="156">
                  <c:v>1400.37</c:v>
                </c:pt>
                <c:pt idx="157">
                  <c:v>1400.37</c:v>
                </c:pt>
                <c:pt idx="158">
                  <c:v>1400.37</c:v>
                </c:pt>
                <c:pt idx="159">
                  <c:v>1400.38</c:v>
                </c:pt>
                <c:pt idx="160">
                  <c:v>1400.38</c:v>
                </c:pt>
                <c:pt idx="161">
                  <c:v>1400.38</c:v>
                </c:pt>
                <c:pt idx="162">
                  <c:v>1400.39</c:v>
                </c:pt>
                <c:pt idx="163">
                  <c:v>1400.39</c:v>
                </c:pt>
                <c:pt idx="164">
                  <c:v>1400.39</c:v>
                </c:pt>
                <c:pt idx="165">
                  <c:v>1400.39</c:v>
                </c:pt>
                <c:pt idx="166">
                  <c:v>1400.4</c:v>
                </c:pt>
                <c:pt idx="167">
                  <c:v>1400.4</c:v>
                </c:pt>
                <c:pt idx="168">
                  <c:v>1400.4</c:v>
                </c:pt>
                <c:pt idx="169">
                  <c:v>1400.41</c:v>
                </c:pt>
                <c:pt idx="170">
                  <c:v>1400.41</c:v>
                </c:pt>
                <c:pt idx="171">
                  <c:v>1400.41</c:v>
                </c:pt>
                <c:pt idx="172">
                  <c:v>1400.42</c:v>
                </c:pt>
                <c:pt idx="173">
                  <c:v>1400.42</c:v>
                </c:pt>
                <c:pt idx="174">
                  <c:v>1400.42</c:v>
                </c:pt>
                <c:pt idx="175">
                  <c:v>1400.42</c:v>
                </c:pt>
                <c:pt idx="176">
                  <c:v>1400.43</c:v>
                </c:pt>
                <c:pt idx="177">
                  <c:v>1400.43</c:v>
                </c:pt>
                <c:pt idx="178">
                  <c:v>1400.43</c:v>
                </c:pt>
                <c:pt idx="179">
                  <c:v>1400.44</c:v>
                </c:pt>
                <c:pt idx="180">
                  <c:v>1400.44</c:v>
                </c:pt>
                <c:pt idx="181">
                  <c:v>1400.44</c:v>
                </c:pt>
                <c:pt idx="182">
                  <c:v>1400.45</c:v>
                </c:pt>
                <c:pt idx="183">
                  <c:v>1400.45</c:v>
                </c:pt>
                <c:pt idx="184">
                  <c:v>1400.45</c:v>
                </c:pt>
                <c:pt idx="185">
                  <c:v>1400.46</c:v>
                </c:pt>
                <c:pt idx="186">
                  <c:v>1400.46</c:v>
                </c:pt>
                <c:pt idx="187">
                  <c:v>1400.46</c:v>
                </c:pt>
                <c:pt idx="188">
                  <c:v>1400.46</c:v>
                </c:pt>
                <c:pt idx="189">
                  <c:v>1400.47</c:v>
                </c:pt>
                <c:pt idx="190">
                  <c:v>1400.47</c:v>
                </c:pt>
                <c:pt idx="191">
                  <c:v>1400.47</c:v>
                </c:pt>
                <c:pt idx="192">
                  <c:v>1400.48</c:v>
                </c:pt>
                <c:pt idx="193">
                  <c:v>1400.48</c:v>
                </c:pt>
                <c:pt idx="194">
                  <c:v>1400.48</c:v>
                </c:pt>
                <c:pt idx="195">
                  <c:v>1400.49</c:v>
                </c:pt>
                <c:pt idx="196">
                  <c:v>1400.49</c:v>
                </c:pt>
                <c:pt idx="197">
                  <c:v>1400.49</c:v>
                </c:pt>
                <c:pt idx="198">
                  <c:v>1400.49</c:v>
                </c:pt>
                <c:pt idx="199">
                  <c:v>1400.5</c:v>
                </c:pt>
                <c:pt idx="200">
                  <c:v>1400.5</c:v>
                </c:pt>
                <c:pt idx="201">
                  <c:v>1393.22</c:v>
                </c:pt>
                <c:pt idx="202">
                  <c:v>1385.93</c:v>
                </c:pt>
                <c:pt idx="203">
                  <c:v>1378.64</c:v>
                </c:pt>
                <c:pt idx="204">
                  <c:v>1371.36</c:v>
                </c:pt>
                <c:pt idx="205">
                  <c:v>1364.07</c:v>
                </c:pt>
                <c:pt idx="206">
                  <c:v>1356.79</c:v>
                </c:pt>
                <c:pt idx="207">
                  <c:v>1349.5</c:v>
                </c:pt>
                <c:pt idx="208">
                  <c:v>1342.22</c:v>
                </c:pt>
                <c:pt idx="209">
                  <c:v>1334.93</c:v>
                </c:pt>
                <c:pt idx="210">
                  <c:v>1327.65</c:v>
                </c:pt>
                <c:pt idx="211">
                  <c:v>1320.36</c:v>
                </c:pt>
                <c:pt idx="212">
                  <c:v>1313.08</c:v>
                </c:pt>
                <c:pt idx="213">
                  <c:v>1305.79</c:v>
                </c:pt>
                <c:pt idx="214">
                  <c:v>1298.51</c:v>
                </c:pt>
                <c:pt idx="215">
                  <c:v>1291.22</c:v>
                </c:pt>
                <c:pt idx="216">
                  <c:v>1283.94</c:v>
                </c:pt>
                <c:pt idx="217">
                  <c:v>1276.6500000000001</c:v>
                </c:pt>
                <c:pt idx="218">
                  <c:v>1269.3699999999999</c:v>
                </c:pt>
                <c:pt idx="219">
                  <c:v>1262.08</c:v>
                </c:pt>
                <c:pt idx="220">
                  <c:v>1254.8</c:v>
                </c:pt>
                <c:pt idx="221">
                  <c:v>1247.51</c:v>
                </c:pt>
                <c:pt idx="222">
                  <c:v>1240.23</c:v>
                </c:pt>
                <c:pt idx="223">
                  <c:v>1232.94</c:v>
                </c:pt>
                <c:pt idx="224">
                  <c:v>1225.6600000000001</c:v>
                </c:pt>
                <c:pt idx="225">
                  <c:v>1218.3699999999999</c:v>
                </c:pt>
                <c:pt idx="226">
                  <c:v>1211.0899999999999</c:v>
                </c:pt>
                <c:pt idx="227">
                  <c:v>1203.8</c:v>
                </c:pt>
                <c:pt idx="228">
                  <c:v>1196.52</c:v>
                </c:pt>
                <c:pt idx="229">
                  <c:v>1189.23</c:v>
                </c:pt>
                <c:pt idx="230">
                  <c:v>1181.95</c:v>
                </c:pt>
                <c:pt idx="231">
                  <c:v>1174.6600000000001</c:v>
                </c:pt>
                <c:pt idx="232">
                  <c:v>1167.3800000000001</c:v>
                </c:pt>
                <c:pt idx="233">
                  <c:v>1160.0899999999999</c:v>
                </c:pt>
                <c:pt idx="234">
                  <c:v>1152.81</c:v>
                </c:pt>
                <c:pt idx="235">
                  <c:v>1145.52</c:v>
                </c:pt>
                <c:pt idx="236">
                  <c:v>1138.24</c:v>
                </c:pt>
                <c:pt idx="237">
                  <c:v>1130.95</c:v>
                </c:pt>
                <c:pt idx="238">
                  <c:v>1123.67</c:v>
                </c:pt>
                <c:pt idx="239">
                  <c:v>1116.3800000000001</c:v>
                </c:pt>
                <c:pt idx="240">
                  <c:v>1109.0999999999999</c:v>
                </c:pt>
                <c:pt idx="241">
                  <c:v>1101.81</c:v>
                </c:pt>
                <c:pt idx="242">
                  <c:v>1094.53</c:v>
                </c:pt>
                <c:pt idx="243">
                  <c:v>1087.24</c:v>
                </c:pt>
                <c:pt idx="244">
                  <c:v>1079.96</c:v>
                </c:pt>
                <c:pt idx="245">
                  <c:v>1072.67</c:v>
                </c:pt>
                <c:pt idx="246">
                  <c:v>1065.3900000000001</c:v>
                </c:pt>
                <c:pt idx="247">
                  <c:v>1058.0999999999999</c:v>
                </c:pt>
                <c:pt idx="248">
                  <c:v>1050.82</c:v>
                </c:pt>
                <c:pt idx="249">
                  <c:v>1043.53</c:v>
                </c:pt>
                <c:pt idx="250">
                  <c:v>1036.25</c:v>
                </c:pt>
                <c:pt idx="251">
                  <c:v>1028.96</c:v>
                </c:pt>
                <c:pt idx="252">
                  <c:v>1021.68</c:v>
                </c:pt>
                <c:pt idx="253">
                  <c:v>1014.39</c:v>
                </c:pt>
                <c:pt idx="254">
                  <c:v>1007.11</c:v>
                </c:pt>
                <c:pt idx="255">
                  <c:v>999.82500000000005</c:v>
                </c:pt>
                <c:pt idx="256">
                  <c:v>992.54</c:v>
                </c:pt>
                <c:pt idx="257">
                  <c:v>985.255</c:v>
                </c:pt>
                <c:pt idx="258">
                  <c:v>977.97</c:v>
                </c:pt>
                <c:pt idx="259">
                  <c:v>970.68499999999995</c:v>
                </c:pt>
                <c:pt idx="260">
                  <c:v>963.4</c:v>
                </c:pt>
                <c:pt idx="261">
                  <c:v>956.11500000000001</c:v>
                </c:pt>
                <c:pt idx="262">
                  <c:v>948.83</c:v>
                </c:pt>
                <c:pt idx="263">
                  <c:v>941.54499999999996</c:v>
                </c:pt>
                <c:pt idx="264">
                  <c:v>934.26</c:v>
                </c:pt>
                <c:pt idx="265">
                  <c:v>926.97500000000002</c:v>
                </c:pt>
                <c:pt idx="266">
                  <c:v>919.69</c:v>
                </c:pt>
                <c:pt idx="267">
                  <c:v>912.40499999999997</c:v>
                </c:pt>
                <c:pt idx="268">
                  <c:v>905.12</c:v>
                </c:pt>
                <c:pt idx="269">
                  <c:v>897.83500000000004</c:v>
                </c:pt>
                <c:pt idx="270">
                  <c:v>890.55</c:v>
                </c:pt>
                <c:pt idx="271">
                  <c:v>883.26499999999999</c:v>
                </c:pt>
                <c:pt idx="272">
                  <c:v>875.98</c:v>
                </c:pt>
                <c:pt idx="273">
                  <c:v>868.69500000000005</c:v>
                </c:pt>
                <c:pt idx="274">
                  <c:v>861.41</c:v>
                </c:pt>
                <c:pt idx="275">
                  <c:v>854.125</c:v>
                </c:pt>
                <c:pt idx="276">
                  <c:v>846.84</c:v>
                </c:pt>
                <c:pt idx="277">
                  <c:v>839.55499999999995</c:v>
                </c:pt>
                <c:pt idx="278">
                  <c:v>832.27</c:v>
                </c:pt>
                <c:pt idx="279">
                  <c:v>824.98500000000001</c:v>
                </c:pt>
                <c:pt idx="280">
                  <c:v>817.7</c:v>
                </c:pt>
                <c:pt idx="281">
                  <c:v>810.41499999999996</c:v>
                </c:pt>
                <c:pt idx="282">
                  <c:v>803.13</c:v>
                </c:pt>
                <c:pt idx="283">
                  <c:v>795.84500000000003</c:v>
                </c:pt>
                <c:pt idx="284">
                  <c:v>788.56</c:v>
                </c:pt>
                <c:pt idx="285">
                  <c:v>781.27499999999998</c:v>
                </c:pt>
                <c:pt idx="286">
                  <c:v>773.99</c:v>
                </c:pt>
                <c:pt idx="287">
                  <c:v>766.70500000000004</c:v>
                </c:pt>
                <c:pt idx="288">
                  <c:v>759.42</c:v>
                </c:pt>
                <c:pt idx="289">
                  <c:v>752.13499999999999</c:v>
                </c:pt>
                <c:pt idx="290">
                  <c:v>744.85</c:v>
                </c:pt>
                <c:pt idx="291">
                  <c:v>737.56500000000005</c:v>
                </c:pt>
                <c:pt idx="292">
                  <c:v>730.28</c:v>
                </c:pt>
                <c:pt idx="293">
                  <c:v>722.995</c:v>
                </c:pt>
                <c:pt idx="294">
                  <c:v>715.71</c:v>
                </c:pt>
                <c:pt idx="295">
                  <c:v>708.42499999999995</c:v>
                </c:pt>
                <c:pt idx="296">
                  <c:v>701.14</c:v>
                </c:pt>
                <c:pt idx="297">
                  <c:v>693.85500000000002</c:v>
                </c:pt>
                <c:pt idx="298">
                  <c:v>686.57</c:v>
                </c:pt>
                <c:pt idx="299">
                  <c:v>679.28499999999997</c:v>
                </c:pt>
                <c:pt idx="300">
                  <c:v>672</c:v>
                </c:pt>
                <c:pt idx="301">
                  <c:v>672</c:v>
                </c:pt>
                <c:pt idx="302">
                  <c:v>672</c:v>
                </c:pt>
                <c:pt idx="303">
                  <c:v>672</c:v>
                </c:pt>
                <c:pt idx="304">
                  <c:v>672</c:v>
                </c:pt>
                <c:pt idx="305">
                  <c:v>672</c:v>
                </c:pt>
                <c:pt idx="306">
                  <c:v>672</c:v>
                </c:pt>
                <c:pt idx="307">
                  <c:v>672</c:v>
                </c:pt>
                <c:pt idx="308">
                  <c:v>672</c:v>
                </c:pt>
                <c:pt idx="309">
                  <c:v>672</c:v>
                </c:pt>
                <c:pt idx="310">
                  <c:v>672</c:v>
                </c:pt>
                <c:pt idx="311">
                  <c:v>672</c:v>
                </c:pt>
                <c:pt idx="312">
                  <c:v>672</c:v>
                </c:pt>
                <c:pt idx="313">
                  <c:v>672</c:v>
                </c:pt>
                <c:pt idx="314">
                  <c:v>672</c:v>
                </c:pt>
                <c:pt idx="315">
                  <c:v>672</c:v>
                </c:pt>
                <c:pt idx="316">
                  <c:v>672</c:v>
                </c:pt>
                <c:pt idx="317">
                  <c:v>672</c:v>
                </c:pt>
                <c:pt idx="318">
                  <c:v>672</c:v>
                </c:pt>
                <c:pt idx="319">
                  <c:v>672</c:v>
                </c:pt>
                <c:pt idx="320">
                  <c:v>672</c:v>
                </c:pt>
                <c:pt idx="321">
                  <c:v>672</c:v>
                </c:pt>
                <c:pt idx="322">
                  <c:v>672</c:v>
                </c:pt>
                <c:pt idx="323">
                  <c:v>672</c:v>
                </c:pt>
                <c:pt idx="324">
                  <c:v>672</c:v>
                </c:pt>
                <c:pt idx="325">
                  <c:v>672</c:v>
                </c:pt>
                <c:pt idx="326">
                  <c:v>672</c:v>
                </c:pt>
                <c:pt idx="327">
                  <c:v>672</c:v>
                </c:pt>
                <c:pt idx="328">
                  <c:v>672</c:v>
                </c:pt>
                <c:pt idx="329">
                  <c:v>672</c:v>
                </c:pt>
                <c:pt idx="330">
                  <c:v>672</c:v>
                </c:pt>
                <c:pt idx="331">
                  <c:v>672</c:v>
                </c:pt>
                <c:pt idx="332">
                  <c:v>672</c:v>
                </c:pt>
                <c:pt idx="333">
                  <c:v>672</c:v>
                </c:pt>
                <c:pt idx="334">
                  <c:v>672</c:v>
                </c:pt>
                <c:pt idx="335">
                  <c:v>672</c:v>
                </c:pt>
                <c:pt idx="336">
                  <c:v>672</c:v>
                </c:pt>
                <c:pt idx="337">
                  <c:v>672</c:v>
                </c:pt>
                <c:pt idx="338">
                  <c:v>672</c:v>
                </c:pt>
                <c:pt idx="339">
                  <c:v>672</c:v>
                </c:pt>
                <c:pt idx="340">
                  <c:v>672</c:v>
                </c:pt>
                <c:pt idx="341">
                  <c:v>672</c:v>
                </c:pt>
                <c:pt idx="342">
                  <c:v>672</c:v>
                </c:pt>
                <c:pt idx="343">
                  <c:v>672</c:v>
                </c:pt>
                <c:pt idx="344">
                  <c:v>672</c:v>
                </c:pt>
                <c:pt idx="345">
                  <c:v>672</c:v>
                </c:pt>
                <c:pt idx="346">
                  <c:v>672</c:v>
                </c:pt>
                <c:pt idx="347">
                  <c:v>672</c:v>
                </c:pt>
                <c:pt idx="348">
                  <c:v>672</c:v>
                </c:pt>
                <c:pt idx="349">
                  <c:v>672</c:v>
                </c:pt>
                <c:pt idx="350">
                  <c:v>672</c:v>
                </c:pt>
                <c:pt idx="351">
                  <c:v>672</c:v>
                </c:pt>
                <c:pt idx="352">
                  <c:v>672</c:v>
                </c:pt>
                <c:pt idx="353">
                  <c:v>672</c:v>
                </c:pt>
                <c:pt idx="354">
                  <c:v>672</c:v>
                </c:pt>
                <c:pt idx="355">
                  <c:v>672</c:v>
                </c:pt>
                <c:pt idx="356">
                  <c:v>672</c:v>
                </c:pt>
                <c:pt idx="357">
                  <c:v>672</c:v>
                </c:pt>
                <c:pt idx="358">
                  <c:v>672</c:v>
                </c:pt>
                <c:pt idx="359">
                  <c:v>672</c:v>
                </c:pt>
                <c:pt idx="360">
                  <c:v>672</c:v>
                </c:pt>
                <c:pt idx="361">
                  <c:v>672</c:v>
                </c:pt>
                <c:pt idx="362">
                  <c:v>672</c:v>
                </c:pt>
                <c:pt idx="363">
                  <c:v>672</c:v>
                </c:pt>
                <c:pt idx="364">
                  <c:v>672</c:v>
                </c:pt>
                <c:pt idx="365">
                  <c:v>672</c:v>
                </c:pt>
                <c:pt idx="366">
                  <c:v>672</c:v>
                </c:pt>
                <c:pt idx="367">
                  <c:v>672</c:v>
                </c:pt>
                <c:pt idx="368">
                  <c:v>672</c:v>
                </c:pt>
                <c:pt idx="369">
                  <c:v>672</c:v>
                </c:pt>
                <c:pt idx="370">
                  <c:v>672</c:v>
                </c:pt>
                <c:pt idx="371">
                  <c:v>672</c:v>
                </c:pt>
                <c:pt idx="372">
                  <c:v>672</c:v>
                </c:pt>
                <c:pt idx="373">
                  <c:v>672</c:v>
                </c:pt>
                <c:pt idx="374">
                  <c:v>672</c:v>
                </c:pt>
                <c:pt idx="375">
                  <c:v>672</c:v>
                </c:pt>
                <c:pt idx="376">
                  <c:v>672</c:v>
                </c:pt>
                <c:pt idx="377">
                  <c:v>672</c:v>
                </c:pt>
                <c:pt idx="378">
                  <c:v>672</c:v>
                </c:pt>
                <c:pt idx="379">
                  <c:v>672</c:v>
                </c:pt>
                <c:pt idx="380">
                  <c:v>672</c:v>
                </c:pt>
                <c:pt idx="381">
                  <c:v>672</c:v>
                </c:pt>
                <c:pt idx="382">
                  <c:v>672</c:v>
                </c:pt>
                <c:pt idx="383">
                  <c:v>672</c:v>
                </c:pt>
                <c:pt idx="384">
                  <c:v>672</c:v>
                </c:pt>
                <c:pt idx="385">
                  <c:v>672</c:v>
                </c:pt>
                <c:pt idx="386">
                  <c:v>672</c:v>
                </c:pt>
                <c:pt idx="387">
                  <c:v>672</c:v>
                </c:pt>
                <c:pt idx="388">
                  <c:v>672</c:v>
                </c:pt>
                <c:pt idx="389">
                  <c:v>672</c:v>
                </c:pt>
                <c:pt idx="390">
                  <c:v>672</c:v>
                </c:pt>
                <c:pt idx="391">
                  <c:v>672</c:v>
                </c:pt>
                <c:pt idx="392">
                  <c:v>672</c:v>
                </c:pt>
                <c:pt idx="393">
                  <c:v>672</c:v>
                </c:pt>
                <c:pt idx="394">
                  <c:v>672</c:v>
                </c:pt>
                <c:pt idx="395">
                  <c:v>672</c:v>
                </c:pt>
                <c:pt idx="396">
                  <c:v>672</c:v>
                </c:pt>
                <c:pt idx="397">
                  <c:v>672</c:v>
                </c:pt>
                <c:pt idx="398">
                  <c:v>672</c:v>
                </c:pt>
                <c:pt idx="399">
                  <c:v>672</c:v>
                </c:pt>
                <c:pt idx="400">
                  <c:v>672</c:v>
                </c:pt>
              </c:numCache>
            </c:numRef>
          </c:xVal>
          <c:yVal>
            <c:numRef>
              <c:f>'He release rate'!$F$2:$F$402</c:f>
              <c:numCache>
                <c:formatCode>0.00E+00</c:formatCode>
                <c:ptCount val="401"/>
                <c:pt idx="0">
                  <c:v>388471252901.85724</c:v>
                </c:pt>
                <c:pt idx="1">
                  <c:v>574271533781.62024</c:v>
                </c:pt>
                <c:pt idx="2">
                  <c:v>842379122638.48853</c:v>
                </c:pt>
                <c:pt idx="3">
                  <c:v>1226132724943.9644</c:v>
                </c:pt>
                <c:pt idx="4">
                  <c:v>1771233589497.2778</c:v>
                </c:pt>
                <c:pt idx="5">
                  <c:v>2539785462696.125</c:v>
                </c:pt>
                <c:pt idx="6">
                  <c:v>3615613992955.4946</c:v>
                </c:pt>
                <c:pt idx="7">
                  <c:v>5110991034261.9268</c:v>
                </c:pt>
                <c:pt idx="8">
                  <c:v>7175592379122.6367</c:v>
                </c:pt>
                <c:pt idx="9">
                  <c:v>10007804995196.924</c:v>
                </c:pt>
                <c:pt idx="10">
                  <c:v>13868075568363.748</c:v>
                </c:pt>
                <c:pt idx="11">
                  <c:v>19098022734550.105</c:v>
                </c:pt>
                <c:pt idx="12">
                  <c:v>26142731348062.805</c:v>
                </c:pt>
                <c:pt idx="13">
                  <c:v>35579170669228.297</c:v>
                </c:pt>
                <c:pt idx="14">
                  <c:v>48153017931476.133</c:v>
                </c:pt>
                <c:pt idx="15">
                  <c:v>64826889209093.805</c:v>
                </c:pt>
                <c:pt idx="16">
                  <c:v>86833573487031.688</c:v>
                </c:pt>
                <c:pt idx="17">
                  <c:v>115770092859430.02</c:v>
                </c:pt>
                <c:pt idx="18">
                  <c:v>153676352865834.09</c:v>
                </c:pt>
                <c:pt idx="19">
                  <c:v>203180035222542.38</c:v>
                </c:pt>
                <c:pt idx="20">
                  <c:v>267649295549151.41</c:v>
                </c:pt>
                <c:pt idx="21">
                  <c:v>351350864553314.06</c:v>
                </c:pt>
                <c:pt idx="22">
                  <c:v>459566122318283.56</c:v>
                </c:pt>
                <c:pt idx="23">
                  <c:v>598519052193403.63</c:v>
                </c:pt>
                <c:pt idx="24">
                  <c:v>774975984630166.13</c:v>
                </c:pt>
                <c:pt idx="25">
                  <c:v>996357668908101</c:v>
                </c:pt>
                <c:pt idx="26">
                  <c:v>1272334293948126.5</c:v>
                </c:pt>
                <c:pt idx="27">
                  <c:v>1616694684598142.3</c:v>
                </c:pt>
                <c:pt idx="28">
                  <c:v>2045989433237271.3</c:v>
                </c:pt>
                <c:pt idx="29">
                  <c:v>2579190682036503</c:v>
                </c:pt>
                <c:pt idx="30">
                  <c:v>3239073006724302.5</c:v>
                </c:pt>
                <c:pt idx="31">
                  <c:v>4052793788024335</c:v>
                </c:pt>
                <c:pt idx="32">
                  <c:v>5052753762407940</c:v>
                </c:pt>
                <c:pt idx="33">
                  <c:v>6277017291066280</c:v>
                </c:pt>
                <c:pt idx="34">
                  <c:v>7771373679154657</c:v>
                </c:pt>
                <c:pt idx="35">
                  <c:v>9589337175792504</c:v>
                </c:pt>
                <c:pt idx="36">
                  <c:v>1.1793747998719176E+16</c:v>
                </c:pt>
                <c:pt idx="37">
                  <c:v>1.445825328210054E+16</c:v>
                </c:pt>
                <c:pt idx="38">
                  <c:v>1.7669908741594618E+16</c:v>
                </c:pt>
                <c:pt idx="39">
                  <c:v>2.1528578290105664E+16</c:v>
                </c:pt>
                <c:pt idx="40">
                  <c:v>2.6151737111751516E+16</c:v>
                </c:pt>
                <c:pt idx="41">
                  <c:v>3.16750720461095E+16</c:v>
                </c:pt>
                <c:pt idx="42">
                  <c:v>3.8255283381364064E+16</c:v>
                </c:pt>
                <c:pt idx="43">
                  <c:v>4.6073487031700272E+16</c:v>
                </c:pt>
                <c:pt idx="44">
                  <c:v>5.533741594620556E+16</c:v>
                </c:pt>
                <c:pt idx="45">
                  <c:v>6.6288424591738696E+16</c:v>
                </c:pt>
                <c:pt idx="46">
                  <c:v>7.9196685878962512E+16</c:v>
                </c:pt>
                <c:pt idx="47">
                  <c:v>9.4374399615754064E+16</c:v>
                </c:pt>
                <c:pt idx="48">
                  <c:v>1.1218379763048437E+17</c:v>
                </c:pt>
                <c:pt idx="49">
                  <c:v>1.3302113352545627E+17</c:v>
                </c:pt>
                <c:pt idx="50">
                  <c:v>1.5735070445084851E+17</c:v>
                </c:pt>
                <c:pt idx="51">
                  <c:v>1.856908421389689E+17</c:v>
                </c:pt>
                <c:pt idx="52">
                  <c:v>2.1862792186999677E+17</c:v>
                </c:pt>
                <c:pt idx="53">
                  <c:v>2.5682236631444118E+17</c:v>
                </c:pt>
                <c:pt idx="54">
                  <c:v>3.0101264809478061E+17</c:v>
                </c:pt>
                <c:pt idx="55">
                  <c:v>3.5203330131284013E+17</c:v>
                </c:pt>
                <c:pt idx="56">
                  <c:v>4.1082292667307066E+17</c:v>
                </c:pt>
                <c:pt idx="57">
                  <c:v>4.7842619276336845E+17</c:v>
                </c:pt>
                <c:pt idx="58">
                  <c:v>5.5595581171950035E+17</c:v>
                </c:pt>
                <c:pt idx="59">
                  <c:v>6.4475264169068186E+17</c:v>
                </c:pt>
                <c:pt idx="60">
                  <c:v>7.462375920589175E+17</c:v>
                </c:pt>
                <c:pt idx="61">
                  <c:v>8.6193163624719795E+17</c:v>
                </c:pt>
                <c:pt idx="62">
                  <c:v>9.9365593980147341E+17</c:v>
                </c:pt>
                <c:pt idx="63">
                  <c:v>1.1432716938840849E+18</c:v>
                </c:pt>
                <c:pt idx="64">
                  <c:v>1.3128802433557476E+18</c:v>
                </c:pt>
                <c:pt idx="65">
                  <c:v>1.5048230867755354E+18</c:v>
                </c:pt>
                <c:pt idx="66">
                  <c:v>1.7215217739353175E+18</c:v>
                </c:pt>
                <c:pt idx="67">
                  <c:v>1.9658181235991058E+18</c:v>
                </c:pt>
                <c:pt idx="68">
                  <c:v>2.2405539545308966E+18</c:v>
                </c:pt>
                <c:pt idx="69">
                  <c:v>2.548991354466858E+18</c:v>
                </c:pt>
                <c:pt idx="70">
                  <c:v>2.8945325008005125E+18</c:v>
                </c:pt>
                <c:pt idx="71">
                  <c:v>3.2808997758565473E+18</c:v>
                </c:pt>
                <c:pt idx="72">
                  <c:v>3.7119756644252605E+18</c:v>
                </c:pt>
                <c:pt idx="73">
                  <c:v>4.1918828049951596E+18</c:v>
                </c:pt>
                <c:pt idx="74">
                  <c:v>4.7250240153698765E+18</c:v>
                </c:pt>
                <c:pt idx="75">
                  <c:v>5.3162023695164467E+18</c:v>
                </c:pt>
                <c:pt idx="76">
                  <c:v>5.9698206852386017E+18</c:v>
                </c:pt>
                <c:pt idx="77">
                  <c:v>6.6910822926672497E+18</c:v>
                </c:pt>
                <c:pt idx="78">
                  <c:v>7.4849903938521211E+18</c:v>
                </c:pt>
                <c:pt idx="79">
                  <c:v>8.3567483189240463E+18</c:v>
                </c:pt>
                <c:pt idx="80">
                  <c:v>9.3113592699328307E+18</c:v>
                </c:pt>
                <c:pt idx="81">
                  <c:v>1.0353626320845246E+19</c:v>
                </c:pt>
                <c:pt idx="82">
                  <c:v>1.1489153057957181E+19</c:v>
                </c:pt>
                <c:pt idx="83">
                  <c:v>1.2721942042907353E+19</c:v>
                </c:pt>
                <c:pt idx="84">
                  <c:v>1.405619596541798E+19</c:v>
                </c:pt>
                <c:pt idx="85">
                  <c:v>1.5495917387127646E+19</c:v>
                </c:pt>
                <c:pt idx="86">
                  <c:v>1.7044308357348817E+19</c:v>
                </c:pt>
                <c:pt idx="87">
                  <c:v>1.8707772974703665E+19</c:v>
                </c:pt>
                <c:pt idx="88">
                  <c:v>2.0480707652897989E+19</c:v>
                </c:pt>
                <c:pt idx="89">
                  <c:v>2.2364313160422523E+19</c:v>
                </c:pt>
                <c:pt idx="90">
                  <c:v>2.4363592699327742E+19</c:v>
                </c:pt>
                <c:pt idx="91">
                  <c:v>2.6470941402497364E+19</c:v>
                </c:pt>
                <c:pt idx="92">
                  <c:v>2.8684357989113295E+19</c:v>
                </c:pt>
                <c:pt idx="93">
                  <c:v>3.1001841178353852E+19</c:v>
                </c:pt>
                <c:pt idx="94">
                  <c:v>3.3415385846942306E+19</c:v>
                </c:pt>
                <c:pt idx="95">
                  <c:v>3.5918988152417305E+19</c:v>
                </c:pt>
                <c:pt idx="96">
                  <c:v>3.8504642971502035E+19</c:v>
                </c:pt>
                <c:pt idx="97">
                  <c:v>4.1162343900096397E+19</c:v>
                </c:pt>
                <c:pt idx="98">
                  <c:v>4.3880083253281661E+19</c:v>
                </c:pt>
                <c:pt idx="99">
                  <c:v>4.6655859750240543E+19</c:v>
                </c:pt>
                <c:pt idx="100">
                  <c:v>4.9817048031333712E+19</c:v>
                </c:pt>
                <c:pt idx="101">
                  <c:v>4.8572459286744908E+19</c:v>
                </c:pt>
                <c:pt idx="102">
                  <c:v>4.7387136672850969E+19</c:v>
                </c:pt>
                <c:pt idx="103">
                  <c:v>4.6271387342815781E+19</c:v>
                </c:pt>
                <c:pt idx="104">
                  <c:v>4.5207173778602377E+19</c:v>
                </c:pt>
                <c:pt idx="105">
                  <c:v>4.4199649556792345E+19</c:v>
                </c:pt>
                <c:pt idx="106">
                  <c:v>4.3241084312512831E+19</c:v>
                </c:pt>
                <c:pt idx="107">
                  <c:v>4.2331478045763617E+19</c:v>
                </c:pt>
                <c:pt idx="108">
                  <c:v>4.1463100391671751E+19</c:v>
                </c:pt>
                <c:pt idx="109">
                  <c:v>4.0638528138528285E+19</c:v>
                </c:pt>
                <c:pt idx="110">
                  <c:v>3.985260770975046E+19</c:v>
                </c:pt>
                <c:pt idx="111">
                  <c:v>3.9100185528756814E+19</c:v>
                </c:pt>
                <c:pt idx="112">
                  <c:v>3.8381261595547345E+19</c:v>
                </c:pt>
                <c:pt idx="113">
                  <c:v>3.7698412698412663E+19</c:v>
                </c:pt>
                <c:pt idx="114">
                  <c:v>3.7043908472479834E+19</c:v>
                </c:pt>
                <c:pt idx="115">
                  <c:v>3.6415172129457791E+19</c:v>
                </c:pt>
                <c:pt idx="116">
                  <c:v>3.5814780457637593E+19</c:v>
                </c:pt>
                <c:pt idx="117">
                  <c:v>3.5237579880437633E+19</c:v>
                </c:pt>
                <c:pt idx="118">
                  <c:v>3.4683570397856166E+19</c:v>
                </c:pt>
                <c:pt idx="119">
                  <c:v>3.4155328798186E+19</c:v>
                </c:pt>
                <c:pt idx="120">
                  <c:v>3.3645124716553236E+19</c:v>
                </c:pt>
                <c:pt idx="121">
                  <c:v>3.3152958152958083E+19</c:v>
                </c:pt>
                <c:pt idx="122">
                  <c:v>3.2681405895691604E+19</c:v>
                </c:pt>
                <c:pt idx="123">
                  <c:v>3.2227891156462526E+19</c:v>
                </c:pt>
                <c:pt idx="124">
                  <c:v>3.1792413935271064E+19</c:v>
                </c:pt>
                <c:pt idx="125">
                  <c:v>3.1367243867243831E+19</c:v>
                </c:pt>
                <c:pt idx="126">
                  <c:v>3.0960111317253997E+19</c:v>
                </c:pt>
                <c:pt idx="127">
                  <c:v>3.0568439497010934E+19</c:v>
                </c:pt>
                <c:pt idx="128">
                  <c:v>3.0189651618222948E+19</c:v>
                </c:pt>
                <c:pt idx="129">
                  <c:v>2.982117089259962E+19</c:v>
                </c:pt>
                <c:pt idx="130">
                  <c:v>2.9465574108431143E+19</c:v>
                </c:pt>
                <c:pt idx="131">
                  <c:v>2.9125438054009442E+19</c:v>
                </c:pt>
                <c:pt idx="132">
                  <c:v>2.8790455576169853E+19</c:v>
                </c:pt>
                <c:pt idx="133">
                  <c:v>2.8468357039785337E+19</c:v>
                </c:pt>
                <c:pt idx="134">
                  <c:v>2.8153988868274643E+19</c:v>
                </c:pt>
                <c:pt idx="135">
                  <c:v>2.7855081426510283E+19</c:v>
                </c:pt>
                <c:pt idx="136">
                  <c:v>2.7558750773036909E+19</c:v>
                </c:pt>
                <c:pt idx="137">
                  <c:v>2.7272727272727052E+19</c:v>
                </c:pt>
                <c:pt idx="138">
                  <c:v>2.6997010925582426E+19</c:v>
                </c:pt>
                <c:pt idx="139">
                  <c:v>2.6729024943310758E+19</c:v>
                </c:pt>
                <c:pt idx="140">
                  <c:v>2.6466192537620771E+19</c:v>
                </c:pt>
                <c:pt idx="141">
                  <c:v>2.6211090496805036E+19</c:v>
                </c:pt>
                <c:pt idx="142">
                  <c:v>2.5961142032570552E+19</c:v>
                </c:pt>
                <c:pt idx="143">
                  <c:v>2.5724077509791568E+19</c:v>
                </c:pt>
                <c:pt idx="144">
                  <c:v>2.5484436198722175E+19</c:v>
                </c:pt>
                <c:pt idx="145">
                  <c:v>2.526025561739826E+19</c:v>
                </c:pt>
                <c:pt idx="146">
                  <c:v>2.503349824778394E+19</c:v>
                </c:pt>
                <c:pt idx="147">
                  <c:v>2.4817048031333843E+19</c:v>
                </c:pt>
                <c:pt idx="148">
                  <c:v>2.4605751391465431E+19</c:v>
                </c:pt>
                <c:pt idx="149">
                  <c:v>2.4397031539888722E+19</c:v>
                </c:pt>
                <c:pt idx="150">
                  <c:v>2.4193465264893698E+19</c:v>
                </c:pt>
                <c:pt idx="151">
                  <c:v>2.4000206143063335E+19</c:v>
                </c:pt>
                <c:pt idx="152">
                  <c:v>2.3804370232941699E+19</c:v>
                </c:pt>
                <c:pt idx="153">
                  <c:v>2.3616264687693443E+19</c:v>
                </c:pt>
                <c:pt idx="154">
                  <c:v>2.3430735930735604E+19</c:v>
                </c:pt>
                <c:pt idx="155">
                  <c:v>2.3252937538652496E+19</c:v>
                </c:pt>
                <c:pt idx="156">
                  <c:v>2.3075139146567086E+19</c:v>
                </c:pt>
                <c:pt idx="157">
                  <c:v>2.2912801484229882E+19</c:v>
                </c:pt>
                <c:pt idx="158">
                  <c:v>2.2727272727272903E+19</c:v>
                </c:pt>
                <c:pt idx="159">
                  <c:v>2.2572665429808181E+19</c:v>
                </c:pt>
                <c:pt idx="160">
                  <c:v>2.2392290249433317E+19</c:v>
                </c:pt>
                <c:pt idx="161">
                  <c:v>2.2263450834879164E+19</c:v>
                </c:pt>
                <c:pt idx="162">
                  <c:v>2.2083075654504305E+19</c:v>
                </c:pt>
                <c:pt idx="163">
                  <c:v>2.1928468357039579E+19</c:v>
                </c:pt>
                <c:pt idx="164">
                  <c:v>2.1799628942487192E+19</c:v>
                </c:pt>
                <c:pt idx="165">
                  <c:v>2.1645021645021565E+19</c:v>
                </c:pt>
                <c:pt idx="166">
                  <c:v>2.1490414347557274E+19</c:v>
                </c:pt>
                <c:pt idx="167">
                  <c:v>2.1361574933003125E+19</c:v>
                </c:pt>
                <c:pt idx="168">
                  <c:v>2.1232735518449836E+19</c:v>
                </c:pt>
                <c:pt idx="169">
                  <c:v>2.1078128220985545E+19</c:v>
                </c:pt>
                <c:pt idx="170">
                  <c:v>2.0949288806431392E+19</c:v>
                </c:pt>
                <c:pt idx="171">
                  <c:v>2.0820449391878103E+19</c:v>
                </c:pt>
                <c:pt idx="172">
                  <c:v>2.0717377860234953E+19</c:v>
                </c:pt>
                <c:pt idx="173">
                  <c:v>2.0562770562770661E+19</c:v>
                </c:pt>
                <c:pt idx="174">
                  <c:v>2.0433931148216943E+19</c:v>
                </c:pt>
                <c:pt idx="175">
                  <c:v>2.0330859616573792E+19</c:v>
                </c:pt>
                <c:pt idx="176">
                  <c:v>2.0202020202020073E+19</c:v>
                </c:pt>
                <c:pt idx="177">
                  <c:v>2.0073180787466351E+19</c:v>
                </c:pt>
                <c:pt idx="178">
                  <c:v>1.9970109255823634E+19</c:v>
                </c:pt>
                <c:pt idx="179">
                  <c:v>1.9841269841269912E+19</c:v>
                </c:pt>
                <c:pt idx="180">
                  <c:v>1.9738198309626765E+19</c:v>
                </c:pt>
                <c:pt idx="181">
                  <c:v>1.9635126777984049E+19</c:v>
                </c:pt>
                <c:pt idx="182">
                  <c:v>1.9532055246340899E+19</c:v>
                </c:pt>
                <c:pt idx="183">
                  <c:v>1.9403215831787176E+19</c:v>
                </c:pt>
                <c:pt idx="184">
                  <c:v>1.9325912183055032E+19</c:v>
                </c:pt>
                <c:pt idx="185">
                  <c:v>1.9197072768501314E+19</c:v>
                </c:pt>
                <c:pt idx="186">
                  <c:v>1.9094001236858163E+19</c:v>
                </c:pt>
                <c:pt idx="187">
                  <c:v>1.901669758812645E+19</c:v>
                </c:pt>
                <c:pt idx="188">
                  <c:v>1.8913626056482869E+19</c:v>
                </c:pt>
                <c:pt idx="189">
                  <c:v>1.8784786641929581E+19</c:v>
                </c:pt>
                <c:pt idx="190">
                  <c:v>1.8733250876108005E+19</c:v>
                </c:pt>
                <c:pt idx="191">
                  <c:v>1.8604411461554282E+19</c:v>
                </c:pt>
                <c:pt idx="192">
                  <c:v>1.8527107812822139E+19</c:v>
                </c:pt>
                <c:pt idx="193">
                  <c:v>1.8424036281178991E+19</c:v>
                </c:pt>
                <c:pt idx="194">
                  <c:v>1.8346732632446845E+19</c:v>
                </c:pt>
                <c:pt idx="195">
                  <c:v>1.8243661100804129E+19</c:v>
                </c:pt>
                <c:pt idx="196">
                  <c:v>1.8166357452071549E+19</c:v>
                </c:pt>
                <c:pt idx="197">
                  <c:v>1.8089053803339835E+19</c:v>
                </c:pt>
                <c:pt idx="198">
                  <c:v>1.7985982271696253E+19</c:v>
                </c:pt>
                <c:pt idx="199">
                  <c:v>1.7908678622964541E+19</c:v>
                </c:pt>
                <c:pt idx="200">
                  <c:v>1.7857142857144304E+19</c:v>
                </c:pt>
                <c:pt idx="201">
                  <c:v>1.6269841269840376E+19</c:v>
                </c:pt>
                <c:pt idx="202">
                  <c:v>1.4880952380952336E+19</c:v>
                </c:pt>
                <c:pt idx="203">
                  <c:v>1.349206349206477E+19</c:v>
                </c:pt>
                <c:pt idx="204">
                  <c:v>1.2202380952380281E+19</c:v>
                </c:pt>
                <c:pt idx="205">
                  <c:v>1.1111111111110988E+19</c:v>
                </c:pt>
                <c:pt idx="206">
                  <c:v>1.0119047619048995E+19</c:v>
                </c:pt>
                <c:pt idx="207">
                  <c:v>9.1269841269821245E+18</c:v>
                </c:pt>
                <c:pt idx="208">
                  <c:v>8.3333333333332408E+18</c:v>
                </c:pt>
                <c:pt idx="209">
                  <c:v>7.4404761904769997E+18</c:v>
                </c:pt>
                <c:pt idx="210">
                  <c:v>6.7460317460315525E+18</c:v>
                </c:pt>
                <c:pt idx="211">
                  <c:v>6.1507936507929887E+18</c:v>
                </c:pt>
                <c:pt idx="212">
                  <c:v>5.4563492063497994E+18</c:v>
                </c:pt>
                <c:pt idx="213">
                  <c:v>4.9603174603171226E+18</c:v>
                </c:pt>
                <c:pt idx="214">
                  <c:v>4.4642857142862003E+18</c:v>
                </c:pt>
                <c:pt idx="215">
                  <c:v>3.9682539682544E+18</c:v>
                </c:pt>
                <c:pt idx="216">
                  <c:v>3.5714285714288609E+18</c:v>
                </c:pt>
                <c:pt idx="217">
                  <c:v>3.2738095238095468E+18</c:v>
                </c:pt>
                <c:pt idx="218">
                  <c:v>2.8769841269834414E+18</c:v>
                </c:pt>
                <c:pt idx="219">
                  <c:v>2.5793650793651036E+18</c:v>
                </c:pt>
                <c:pt idx="220">
                  <c:v>2.2817460317459471E+18</c:v>
                </c:pt>
                <c:pt idx="221">
                  <c:v>1.9841269841272E+18</c:v>
                </c:pt>
                <c:pt idx="222">
                  <c:v>1.8849206349198413E+18</c:v>
                </c:pt>
                <c:pt idx="223">
                  <c:v>1.587301587301346E+18</c:v>
                </c:pt>
                <c:pt idx="224">
                  <c:v>1.4880952380953999E+18</c:v>
                </c:pt>
                <c:pt idx="225">
                  <c:v>1.289682539682347E+18</c:v>
                </c:pt>
                <c:pt idx="226">
                  <c:v>1.0912698412711316E+18</c:v>
                </c:pt>
                <c:pt idx="227">
                  <c:v>9.920634920636E+17</c:v>
                </c:pt>
                <c:pt idx="228">
                  <c:v>8.9285714285624141E+17</c:v>
                </c:pt>
                <c:pt idx="229">
                  <c:v>7.9365079365067302E+17</c:v>
                </c:pt>
                <c:pt idx="230">
                  <c:v>6.9444444444485299E+17</c:v>
                </c:pt>
                <c:pt idx="231">
                  <c:v>5.9523809523749427E+17</c:v>
                </c:pt>
                <c:pt idx="232">
                  <c:v>4.9603174603187866E+17</c:v>
                </c:pt>
                <c:pt idx="233">
                  <c:v>4.960317460318E+17</c:v>
                </c:pt>
                <c:pt idx="234">
                  <c:v>3.9682539682610573E+17</c:v>
                </c:pt>
                <c:pt idx="235">
                  <c:v>2.9761904761874714E+17</c:v>
                </c:pt>
                <c:pt idx="236">
                  <c:v>3.968253968261687E+17</c:v>
                </c:pt>
                <c:pt idx="237">
                  <c:v>1.9841269841138848E+17</c:v>
                </c:pt>
                <c:pt idx="238">
                  <c:v>2.9761904762041152E+17</c:v>
                </c:pt>
                <c:pt idx="239">
                  <c:v>1.9841269841141994E+17</c:v>
                </c:pt>
                <c:pt idx="240">
                  <c:v>9.9206349207358656E+16</c:v>
                </c:pt>
                <c:pt idx="241">
                  <c:v>1.9841269841138848E+17</c:v>
                </c:pt>
                <c:pt idx="242">
                  <c:v>9.9206349207374384E+16</c:v>
                </c:pt>
                <c:pt idx="243">
                  <c:v>9.920634920569424E+16</c:v>
                </c:pt>
                <c:pt idx="244">
                  <c:v>9.9206349207358656E+16</c:v>
                </c:pt>
                <c:pt idx="245">
                  <c:v>9.920634920569424E+16</c:v>
                </c:pt>
                <c:pt idx="246">
                  <c:v>9.9206349205709968E+16</c:v>
                </c:pt>
                <c:pt idx="247">
                  <c:v>0</c:v>
                </c:pt>
                <c:pt idx="248">
                  <c:v>9.9206349207358656E+16</c:v>
                </c:pt>
                <c:pt idx="249">
                  <c:v>0</c:v>
                </c:pt>
                <c:pt idx="250">
                  <c:v>9.920634920569424E+16</c:v>
                </c:pt>
                <c:pt idx="251">
                  <c:v>0</c:v>
                </c:pt>
                <c:pt idx="252">
                  <c:v>0</c:v>
                </c:pt>
                <c:pt idx="253">
                  <c:v>9.9206349207358656E+16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9.920634920569424E+16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1.3430029386069414E+19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91B1-4AB0-8774-9911E869F0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6164800"/>
        <c:axId val="616163488"/>
        <c:extLst/>
      </c:scatterChart>
      <c:valAx>
        <c:axId val="616164800"/>
        <c:scaling>
          <c:orientation val="minMax"/>
          <c:min val="673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it-IT" sz="14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TEMPERATURE</a:t>
                </a:r>
                <a:r>
                  <a:rPr lang="it-IT" sz="14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(K)</a:t>
                </a:r>
                <a:endParaRPr lang="it-IT" sz="14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it-IT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t-IT"/>
          </a:p>
        </c:txPr>
        <c:crossAx val="616163488"/>
        <c:crosses val="autoZero"/>
        <c:crossBetween val="midCat"/>
      </c:valAx>
      <c:valAx>
        <c:axId val="616163488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it-IT" sz="14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HELIUM RELEASE RATE</a:t>
                </a:r>
                <a:r>
                  <a:rPr lang="it-IT" sz="14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(at m</a:t>
                </a:r>
                <a:r>
                  <a:rPr lang="it-IT" sz="1400" baseline="300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-3</a:t>
                </a:r>
                <a:r>
                  <a:rPr lang="it-IT" sz="14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s</a:t>
                </a:r>
                <a:r>
                  <a:rPr lang="it-IT" sz="1400" baseline="300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-1</a:t>
                </a:r>
                <a:r>
                  <a:rPr lang="it-IT" sz="14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  <a:endParaRPr lang="it-IT" sz="14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it-IT"/>
            </a:p>
          </c:txPr>
        </c:title>
        <c:numFmt formatCode="0.0E+00" sourceLinked="0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t-IT"/>
          </a:p>
        </c:txPr>
        <c:crossAx val="616164800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r"/>
      <c:layout>
        <c:manualLayout>
          <c:xMode val="edge"/>
          <c:yMode val="edge"/>
          <c:x val="0.16309472249242063"/>
          <c:y val="5.4329752148328386E-2"/>
          <c:w val="0.37970543756646824"/>
          <c:h val="0.21229116054241939"/>
        </c:manualLayout>
      </c:layout>
      <c:overlay val="1"/>
      <c:spPr>
        <a:noFill/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it-IT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286055</xdr:colOff>
      <xdr:row>3</xdr:row>
      <xdr:rowOff>49118</xdr:rowOff>
    </xdr:from>
    <xdr:to>
      <xdr:col>11</xdr:col>
      <xdr:colOff>209855</xdr:colOff>
      <xdr:row>31</xdr:row>
      <xdr:rowOff>152126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4809B3D7-4423-D1DD-EBC3-2FC197167F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393847</xdr:colOff>
      <xdr:row>2</xdr:row>
      <xdr:rowOff>161919</xdr:rowOff>
    </xdr:from>
    <xdr:to>
      <xdr:col>19</xdr:col>
      <xdr:colOff>89047</xdr:colOff>
      <xdr:row>18</xdr:row>
      <xdr:rowOff>11199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DD50EA46-F89D-52F8-EA0D-3A8DD0DFCA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30409</xdr:colOff>
      <xdr:row>21</xdr:row>
      <xdr:rowOff>88511</xdr:rowOff>
    </xdr:from>
    <xdr:to>
      <xdr:col>19</xdr:col>
      <xdr:colOff>335209</xdr:colOff>
      <xdr:row>36</xdr:row>
      <xdr:rowOff>117085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3C3266F2-0234-7764-00B1-FCF0A35C69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533502</xdr:colOff>
      <xdr:row>2</xdr:row>
      <xdr:rowOff>81889</xdr:rowOff>
    </xdr:from>
    <xdr:to>
      <xdr:col>27</xdr:col>
      <xdr:colOff>228702</xdr:colOff>
      <xdr:row>17</xdr:row>
      <xdr:rowOff>110463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90FA64CA-C681-BB4F-7CCA-84E574C94E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</xdr:colOff>
      <xdr:row>0</xdr:row>
      <xdr:rowOff>91440</xdr:rowOff>
    </xdr:from>
    <xdr:to>
      <xdr:col>21</xdr:col>
      <xdr:colOff>548640</xdr:colOff>
      <xdr:row>29</xdr:row>
      <xdr:rowOff>15240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EC03A968-A35A-2ED6-CF76-C24BB9E53F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_zul\OneDrive%20-%20Politecnico%20di%20Milano\SCIANTIX\RICCARDO%20GIORGI\TESI%20GIORGI\SCIANTIX_GIORGI\results_paper_heliu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320K"/>
      <sheetName val="1400K"/>
      <sheetName val="1400K_1"/>
      <sheetName val="1600K"/>
      <sheetName val="1800K"/>
      <sheetName val="NO GBS"/>
      <sheetName val="Storie di temperatura - SX"/>
      <sheetName val="1320 HeR"/>
      <sheetName val="1320 HeR_GBS"/>
      <sheetName val="1400 HeR"/>
      <sheetName val="1400_1 HeR"/>
      <sheetName val="1600 HeR"/>
      <sheetName val="1800 HeR"/>
      <sheetName val="1320 HeRR"/>
      <sheetName val="1320 HeRR_GBS"/>
      <sheetName val="1400 HeRR"/>
      <sheetName val="1400_1 HeRR"/>
      <sheetName val="1600 HeRR"/>
      <sheetName val="1600 HeRR + Tonset"/>
      <sheetName val="1800 HeRR"/>
    </sheetNames>
    <sheetDataSet>
      <sheetData sheetId="0"/>
      <sheetData sheetId="1"/>
      <sheetData sheetId="2">
        <row r="1">
          <cell r="AA1" t="str">
            <v>SCIANTIX - New model</v>
          </cell>
          <cell r="AF1" t="str">
            <v>SCIANTIX - New model</v>
          </cell>
          <cell r="AL1" t="str">
            <v>SCIANTIX - TRANSURANUS model</v>
          </cell>
        </row>
        <row r="2">
          <cell r="E2">
            <v>672</v>
          </cell>
          <cell r="F2">
            <v>6.1566767769683968E+18</v>
          </cell>
          <cell r="I2">
            <v>672</v>
          </cell>
          <cell r="M2">
            <v>635308602203030</v>
          </cell>
          <cell r="U2">
            <v>491006248696785.94</v>
          </cell>
          <cell r="AA2">
            <v>2557676907852325.5</v>
          </cell>
          <cell r="AF2">
            <v>388471252901.85724</v>
          </cell>
          <cell r="AL2">
            <v>1964014964208393</v>
          </cell>
        </row>
        <row r="3">
          <cell r="E3">
            <v>672.1067231297493</v>
          </cell>
          <cell r="F3">
            <v>8471682670142111</v>
          </cell>
          <cell r="I3">
            <v>679.28200000000004</v>
          </cell>
          <cell r="M3">
            <v>861343259686199.13</v>
          </cell>
          <cell r="U3">
            <v>645735270573166.75</v>
          </cell>
          <cell r="AA3">
            <v>3497218219660582.5</v>
          </cell>
          <cell r="AF3">
            <v>574271533781.62024</v>
          </cell>
          <cell r="AL3">
            <v>2582935078450208</v>
          </cell>
        </row>
        <row r="4">
          <cell r="E4">
            <v>672.36606800556183</v>
          </cell>
          <cell r="F4">
            <v>1.1071133780648515E+18</v>
          </cell>
          <cell r="I4">
            <v>686.56399999999996</v>
          </cell>
          <cell r="M4">
            <v>1160748879282740.5</v>
          </cell>
          <cell r="U4">
            <v>844302353506243.88</v>
          </cell>
          <cell r="AA4">
            <v>4760186519372397</v>
          </cell>
          <cell r="AF4">
            <v>842379122638.48853</v>
          </cell>
          <cell r="AL4">
            <v>3377181396093499</v>
          </cell>
        </row>
        <row r="5">
          <cell r="E5">
            <v>672.82393360137939</v>
          </cell>
          <cell r="F5">
            <v>8471682670142111</v>
          </cell>
          <cell r="I5">
            <v>693.846</v>
          </cell>
          <cell r="M5">
            <v>1555395453089978</v>
          </cell>
          <cell r="U5">
            <v>1097746557796990.3</v>
          </cell>
          <cell r="AA5">
            <v>6440141690682038</v>
          </cell>
          <cell r="AF5">
            <v>1226132724943.9644</v>
          </cell>
          <cell r="AL5">
            <v>4390930195325009.5</v>
          </cell>
        </row>
        <row r="6">
          <cell r="E6">
            <v>673.12917721271515</v>
          </cell>
          <cell r="F6">
            <v>8471682670142111</v>
          </cell>
          <cell r="I6">
            <v>701.12800000000004</v>
          </cell>
          <cell r="M6">
            <v>2073246878001920.8</v>
          </cell>
          <cell r="U6">
            <v>1419468459814280.8</v>
          </cell>
          <cell r="AA6">
            <v>8635746878001919</v>
          </cell>
          <cell r="AF6">
            <v>1771233589497.2778</v>
          </cell>
          <cell r="AL6">
            <v>5677873839257123</v>
          </cell>
        </row>
        <row r="7">
          <cell r="E7">
            <v>673.58704268932343</v>
          </cell>
          <cell r="F7">
            <v>3.2004746375396367E+18</v>
          </cell>
          <cell r="I7">
            <v>708.41</v>
          </cell>
          <cell r="M7">
            <v>2750320204931155</v>
          </cell>
          <cell r="U7">
            <v>1825868555875760</v>
          </cell>
          <cell r="AA7">
            <v>1.1456332052513606E+16</v>
          </cell>
          <cell r="AF7">
            <v>2539785462696.125</v>
          </cell>
          <cell r="AL7">
            <v>7303254082612870</v>
          </cell>
        </row>
        <row r="8">
          <cell r="E8">
            <v>673.89228641986847</v>
          </cell>
          <cell r="F8">
            <v>8471682670142111</v>
          </cell>
          <cell r="I8">
            <v>715.69200000000001</v>
          </cell>
          <cell r="M8">
            <v>3632644892731351</v>
          </cell>
          <cell r="U8">
            <v>2336575408261289</v>
          </cell>
          <cell r="AA8">
            <v>1.5066042267050924E+16</v>
          </cell>
          <cell r="AF8">
            <v>3615613992955.4946</v>
          </cell>
          <cell r="AL8">
            <v>9346181556195972</v>
          </cell>
        </row>
        <row r="9">
          <cell r="E9">
            <v>674.35015189647675</v>
          </cell>
          <cell r="F9">
            <v>8471682670142111</v>
          </cell>
          <cell r="I9">
            <v>722.97400000000005</v>
          </cell>
          <cell r="M9">
            <v>4778978546269611</v>
          </cell>
          <cell r="U9">
            <v>2975304194684597.5</v>
          </cell>
          <cell r="AA9">
            <v>1.96940041626641E+16</v>
          </cell>
          <cell r="AF9">
            <v>5110991034261.9268</v>
          </cell>
          <cell r="AL9">
            <v>1.1901016650656418E+16</v>
          </cell>
        </row>
        <row r="10">
          <cell r="E10">
            <v>674.65539562702179</v>
          </cell>
          <cell r="F10">
            <v>8471682670142111</v>
          </cell>
          <cell r="I10">
            <v>730.25599999999997</v>
          </cell>
          <cell r="M10">
            <v>6262387928274094</v>
          </cell>
          <cell r="U10">
            <v>3770453089977584.5</v>
          </cell>
          <cell r="AA10">
            <v>2.5605587576048664E+16</v>
          </cell>
          <cell r="AF10">
            <v>7175592379122.6367</v>
          </cell>
          <cell r="AL10">
            <v>1.5081252001280816E+16</v>
          </cell>
        </row>
        <row r="11">
          <cell r="E11">
            <v>675.11326110363007</v>
          </cell>
          <cell r="F11">
            <v>1.7176082463233024E+18</v>
          </cell>
          <cell r="I11">
            <v>737.53800000000001</v>
          </cell>
          <cell r="M11">
            <v>8168828049951967</v>
          </cell>
          <cell r="U11">
            <v>4755843739993595</v>
          </cell>
          <cell r="AA11">
            <v>3.3119196285622792E+16</v>
          </cell>
          <cell r="AF11">
            <v>10007804995196.924</v>
          </cell>
          <cell r="AL11">
            <v>1.9022174191482544E+16</v>
          </cell>
        </row>
        <row r="12">
          <cell r="E12">
            <v>675.41850471496582</v>
          </cell>
          <cell r="F12">
            <v>8471682670142111</v>
          </cell>
          <cell r="I12">
            <v>744.82</v>
          </cell>
          <cell r="M12">
            <v>1.0592379122638486E+16</v>
          </cell>
          <cell r="U12">
            <v>5971421709894331</v>
          </cell>
          <cell r="AA12">
            <v>4.262287864233108E+16</v>
          </cell>
          <cell r="AF12">
            <v>13868075568363.748</v>
          </cell>
          <cell r="AL12">
            <v>2.3884486071085488E+16</v>
          </cell>
        </row>
        <row r="13">
          <cell r="E13">
            <v>675.87637031078339</v>
          </cell>
          <cell r="F13">
            <v>1.9208100268493312E+18</v>
          </cell>
          <cell r="I13">
            <v>752.10199999999998</v>
          </cell>
          <cell r="M13">
            <v>1.3627121357668904E+16</v>
          </cell>
          <cell r="U13">
            <v>7464777457572845</v>
          </cell>
          <cell r="AA13">
            <v>5.4584934357989104E+16</v>
          </cell>
          <cell r="AF13">
            <v>19098022734550.105</v>
          </cell>
          <cell r="AL13">
            <v>2.9857108549471656E+16</v>
          </cell>
        </row>
        <row r="14">
          <cell r="E14">
            <v>676.18161392211914</v>
          </cell>
          <cell r="F14">
            <v>8.2082641691967117E+17</v>
          </cell>
          <cell r="I14">
            <v>759.38400000000001</v>
          </cell>
          <cell r="M14">
            <v>1.7393932116554624E+16</v>
          </cell>
          <cell r="U14">
            <v>9291946845981444</v>
          </cell>
          <cell r="AA14">
            <v>6.9574527697726672E+16</v>
          </cell>
          <cell r="AF14">
            <v>26142731348062.805</v>
          </cell>
          <cell r="AL14">
            <v>3.7164185078450272E+16</v>
          </cell>
        </row>
        <row r="15">
          <cell r="E15">
            <v>676.639479637146</v>
          </cell>
          <cell r="F15">
            <v>1.0400261229999962E+18</v>
          </cell>
          <cell r="I15">
            <v>766.66600000000005</v>
          </cell>
          <cell r="M15">
            <v>2.2071525776496956E+16</v>
          </cell>
          <cell r="U15">
            <v>1.1517971501761124E+16</v>
          </cell>
          <cell r="AA15">
            <v>8.826849183477424E+16</v>
          </cell>
          <cell r="AF15">
            <v>35579170669228.297</v>
          </cell>
          <cell r="AL15">
            <v>4.6066682676913208E+16</v>
          </cell>
        </row>
        <row r="16">
          <cell r="E16">
            <v>676.94472324848175</v>
          </cell>
          <cell r="F16">
            <v>8471682670142111</v>
          </cell>
          <cell r="I16">
            <v>773.94799999999998</v>
          </cell>
          <cell r="M16">
            <v>2.787844220300992E+16</v>
          </cell>
          <cell r="U16">
            <v>1.4219900736471338E+16</v>
          </cell>
          <cell r="AA16">
            <v>1.114853506243996E+17</v>
          </cell>
          <cell r="AF16">
            <v>48153017931476.133</v>
          </cell>
          <cell r="AL16">
            <v>5.6870397054114624E+16</v>
          </cell>
        </row>
        <row r="17">
          <cell r="E17">
            <v>677.40258872509003</v>
          </cell>
          <cell r="F17">
            <v>3.1825400853269458E+18</v>
          </cell>
          <cell r="I17">
            <v>781.23</v>
          </cell>
          <cell r="M17">
            <v>3.5059638168427784E+16</v>
          </cell>
          <cell r="U17">
            <v>1.7486791546589812E+16</v>
          </cell>
          <cell r="AA17">
            <v>1.4019372398334931E+17</v>
          </cell>
          <cell r="AF17">
            <v>64826889209093.805</v>
          </cell>
          <cell r="AL17">
            <v>6.993475824527696E+16</v>
          </cell>
        </row>
        <row r="18">
          <cell r="E18">
            <v>677.70783245563507</v>
          </cell>
          <cell r="F18">
            <v>7.9933121648071962E+17</v>
          </cell>
          <cell r="I18">
            <v>788.51199999999994</v>
          </cell>
          <cell r="M18">
            <v>4.3905299391610616E+16</v>
          </cell>
          <cell r="U18">
            <v>2.142191002241434E+16</v>
          </cell>
          <cell r="AA18">
            <v>1.755463496637848E+17</v>
          </cell>
          <cell r="AF18">
            <v>86833573487031.688</v>
          </cell>
          <cell r="AL18">
            <v>8.5668828049951952E+16</v>
          </cell>
        </row>
        <row r="19">
          <cell r="E19">
            <v>678.16569805145264</v>
          </cell>
          <cell r="F19">
            <v>7.8850864186961306E+17</v>
          </cell>
          <cell r="I19">
            <v>795.79399999999998</v>
          </cell>
          <cell r="M19">
            <v>5.4753041946845968E+16</v>
          </cell>
          <cell r="U19">
            <v>2.6145533141210368E+16</v>
          </cell>
          <cell r="AA19">
            <v>2.1890209734229904E+17</v>
          </cell>
          <cell r="AF19">
            <v>115770092859430.02</v>
          </cell>
          <cell r="AL19">
            <v>1.045529138648735E+17</v>
          </cell>
        </row>
        <row r="20">
          <cell r="E20">
            <v>678.47094166278839</v>
          </cell>
          <cell r="F20">
            <v>1.3242256615352535E+18</v>
          </cell>
          <cell r="I20">
            <v>803.07600000000002</v>
          </cell>
          <cell r="M20">
            <v>6.8011527377521592E+16</v>
          </cell>
          <cell r="U20">
            <v>3.1795349023374952E+16</v>
          </cell>
          <cell r="AA20">
            <v>2.7186599423631117E+17</v>
          </cell>
          <cell r="AF20">
            <v>153676352865834.09</v>
          </cell>
          <cell r="AL20">
            <v>1.2713536663464614E+17</v>
          </cell>
        </row>
        <row r="21">
          <cell r="E21">
            <v>678.92880713939667</v>
          </cell>
          <cell r="F21">
            <v>8471682670142111</v>
          </cell>
          <cell r="I21">
            <v>810.35799999999995</v>
          </cell>
          <cell r="M21">
            <v>8.414985590778096E+16</v>
          </cell>
          <cell r="U21">
            <v>3.8530659622158176E+16</v>
          </cell>
          <cell r="AA21">
            <v>3.3631524175472294E+17</v>
          </cell>
          <cell r="AF21">
            <v>203180035222542.38</v>
          </cell>
          <cell r="AL21">
            <v>1.5405459494076205E+17</v>
          </cell>
        </row>
        <row r="22">
          <cell r="E22">
            <v>679.23405086994171</v>
          </cell>
          <cell r="F22">
            <v>2.1855585819739423E+18</v>
          </cell>
          <cell r="I22">
            <v>817.64</v>
          </cell>
          <cell r="M22">
            <v>1.0372038104386805E+17</v>
          </cell>
          <cell r="U22">
            <v>4.6531780339417216E+16</v>
          </cell>
          <cell r="AA22">
            <v>4.1444324367595251E+17</v>
          </cell>
          <cell r="AF22">
            <v>267649295549151.41</v>
          </cell>
          <cell r="AL22">
            <v>1.8602705731668266E+17</v>
          </cell>
        </row>
        <row r="23">
          <cell r="E23">
            <v>679.69191634654999</v>
          </cell>
          <cell r="F23">
            <v>2.1040355796391647E+18</v>
          </cell>
          <cell r="I23">
            <v>824.92200000000003</v>
          </cell>
          <cell r="M23">
            <v>1.2736951649055392E+17</v>
          </cell>
          <cell r="U23">
            <v>5.6005843739993584E+16</v>
          </cell>
          <cell r="AA23">
            <v>5.0882564841498547E+17</v>
          </cell>
          <cell r="AF23">
            <v>351350864553314.06</v>
          </cell>
          <cell r="AL23">
            <v>2.2388128402177389E+17</v>
          </cell>
        </row>
        <row r="24">
          <cell r="E24">
            <v>679.99715995788574</v>
          </cell>
          <cell r="F24">
            <v>8471682670142111</v>
          </cell>
          <cell r="I24">
            <v>832.20399999999995</v>
          </cell>
          <cell r="M24">
            <v>1.5584574127441558E+17</v>
          </cell>
          <cell r="U24">
            <v>6.7195004803073944E+16</v>
          </cell>
          <cell r="AA24">
            <v>6.2237832212616064E+17</v>
          </cell>
          <cell r="AF24">
            <v>459566122318283.56</v>
          </cell>
          <cell r="AL24">
            <v>2.6856187960294582E+17</v>
          </cell>
        </row>
        <row r="25">
          <cell r="E25">
            <v>680.45502555370331</v>
          </cell>
          <cell r="F25">
            <v>3.1784990926932884E+18</v>
          </cell>
          <cell r="I25">
            <v>839.48599999999999</v>
          </cell>
          <cell r="M25">
            <v>1.9002161383285296E+17</v>
          </cell>
          <cell r="U25">
            <v>8.0359430035222512E+16</v>
          </cell>
          <cell r="AA25">
            <v>7.5856548190842125E+17</v>
          </cell>
          <cell r="AF25">
            <v>598519052193403.63</v>
          </cell>
          <cell r="AL25">
            <v>3.2112952289465248E+17</v>
          </cell>
        </row>
        <row r="26">
          <cell r="E26">
            <v>680.76026916503906</v>
          </cell>
          <cell r="F26">
            <v>8471682670142111</v>
          </cell>
          <cell r="I26">
            <v>846.76800000000003</v>
          </cell>
          <cell r="M26">
            <v>2.3089177073327018E+17</v>
          </cell>
          <cell r="U26">
            <v>9.5809317963496992E+16</v>
          </cell>
          <cell r="AA26">
            <v>9.2130963816843123E+17</v>
          </cell>
          <cell r="AF26">
            <v>774975984630166.13</v>
          </cell>
          <cell r="AL26">
            <v>3.8279098623118944E+17</v>
          </cell>
        </row>
        <row r="27">
          <cell r="E27">
            <v>681.21813476085663</v>
          </cell>
          <cell r="F27">
            <v>8471682670142111</v>
          </cell>
          <cell r="I27">
            <v>854.05</v>
          </cell>
          <cell r="M27">
            <v>2.7961495357028493E+17</v>
          </cell>
          <cell r="U27">
            <v>1.1388288504642968E+17</v>
          </cell>
          <cell r="AA27">
            <v>1.1150736471341656E+18</v>
          </cell>
          <cell r="AF27">
            <v>996357668908101</v>
          </cell>
          <cell r="AL27">
            <v>4.5489113032340691E+17</v>
          </cell>
        </row>
        <row r="28">
          <cell r="E28">
            <v>681.52337837219238</v>
          </cell>
          <cell r="F28">
            <v>1.0505987829723337E+18</v>
          </cell>
          <cell r="I28">
            <v>861.33199999999999</v>
          </cell>
          <cell r="M28">
            <v>3.375100064040985E+17</v>
          </cell>
          <cell r="U28">
            <v>1.3497238232468776E+17</v>
          </cell>
          <cell r="AA28">
            <v>1.3450408261287214E+18</v>
          </cell>
          <cell r="AF28">
            <v>1272334293948126.5</v>
          </cell>
          <cell r="AL28">
            <v>5.3896493756003827E+17</v>
          </cell>
        </row>
        <row r="29">
          <cell r="E29">
            <v>681.98124396800995</v>
          </cell>
          <cell r="F29">
            <v>8471682670142111</v>
          </cell>
          <cell r="I29">
            <v>868.61400000000003</v>
          </cell>
          <cell r="M29">
            <v>4.0607788984950362E+17</v>
          </cell>
          <cell r="U29">
            <v>1.5951008645533136E+17</v>
          </cell>
          <cell r="AA29">
            <v>1.6170148895292992E+18</v>
          </cell>
          <cell r="AF29">
            <v>1616694684598142.3</v>
          </cell>
          <cell r="AL29">
            <v>6.3674751841178342E+17</v>
          </cell>
        </row>
        <row r="30">
          <cell r="E30">
            <v>682.28648769855499</v>
          </cell>
          <cell r="F30">
            <v>3.8504814337716307E+17</v>
          </cell>
          <cell r="I30">
            <v>875.89599999999996</v>
          </cell>
          <cell r="M30">
            <v>4.8707172590457882E+17</v>
          </cell>
          <cell r="U30">
            <v>1.879763048350944E+17</v>
          </cell>
          <cell r="AA30">
            <v>1.937580051232788E+18</v>
          </cell>
          <cell r="AF30">
            <v>2045989433237271.3</v>
          </cell>
          <cell r="AL30">
            <v>7.5006003842459149E+17</v>
          </cell>
        </row>
        <row r="31">
          <cell r="E31">
            <v>682.74435317516327</v>
          </cell>
          <cell r="F31">
            <v>1.6059006386348083E+18</v>
          </cell>
          <cell r="I31">
            <v>883.178</v>
          </cell>
          <cell r="M31">
            <v>5.8241274415625984E+17</v>
          </cell>
          <cell r="U31">
            <v>2.2092138968940115E+17</v>
          </cell>
          <cell r="AA31">
            <v>2.3141410502721731E+18</v>
          </cell>
          <cell r="AF31">
            <v>2579190682036503</v>
          </cell>
          <cell r="AL31">
            <v>8.8112391930835725E+17</v>
          </cell>
        </row>
        <row r="32">
          <cell r="E32">
            <v>683.20221865177155</v>
          </cell>
          <cell r="F32">
            <v>4.2438470751943393E+18</v>
          </cell>
          <cell r="I32">
            <v>890.46</v>
          </cell>
          <cell r="M32">
            <v>6.943243675952608E+17</v>
          </cell>
          <cell r="U32">
            <v>2.5894772654498874E+17</v>
          </cell>
          <cell r="AA32">
            <v>2.7550032020493123E+18</v>
          </cell>
          <cell r="AF32">
            <v>3239073006724302.5</v>
          </cell>
          <cell r="AL32">
            <v>1.0322206211975661E+18</v>
          </cell>
        </row>
        <row r="33">
          <cell r="E33">
            <v>683.50746238231659</v>
          </cell>
          <cell r="F33">
            <v>3.2020842572469642E+18</v>
          </cell>
          <cell r="I33">
            <v>897.74199999999996</v>
          </cell>
          <cell r="M33">
            <v>8.2532821005443456E+17</v>
          </cell>
          <cell r="U33">
            <v>3.0272774575728461E+17</v>
          </cell>
          <cell r="AA33">
            <v>3.2692923471021445E+18</v>
          </cell>
          <cell r="AF33">
            <v>4052793788024335</v>
          </cell>
          <cell r="AL33">
            <v>1.2059518091578614E+18</v>
          </cell>
        </row>
        <row r="34">
          <cell r="E34">
            <v>683.96532785892487</v>
          </cell>
          <cell r="F34">
            <v>8471682670142111</v>
          </cell>
          <cell r="I34">
            <v>905.024</v>
          </cell>
          <cell r="M34">
            <v>9.781660262568041E+17</v>
          </cell>
          <cell r="U34">
            <v>3.5301192763368544E+17</v>
          </cell>
          <cell r="AA34">
            <v>3.8673150816522552E+18</v>
          </cell>
          <cell r="AF34">
            <v>5052753762407940</v>
          </cell>
          <cell r="AL34">
            <v>1.4051993275696435E+18</v>
          </cell>
        </row>
        <row r="35">
          <cell r="E35">
            <v>684.2705717086792</v>
          </cell>
          <cell r="F35">
            <v>1.7563068927605115E+18</v>
          </cell>
          <cell r="I35">
            <v>912.30600000000004</v>
          </cell>
          <cell r="M35">
            <v>1.1560598783221258E+18</v>
          </cell>
          <cell r="U35">
            <v>4.1060278578290099E+17</v>
          </cell>
          <cell r="AA35">
            <v>4.5599183477425582E+18</v>
          </cell>
          <cell r="AF35">
            <v>6277017291066280</v>
          </cell>
          <cell r="AL35">
            <v>1.6330651617034903E+18</v>
          </cell>
        </row>
        <row r="36">
          <cell r="E36">
            <v>684.72843718528748</v>
          </cell>
          <cell r="F36">
            <v>8471682670142111</v>
          </cell>
          <cell r="I36">
            <v>919.58799999999997</v>
          </cell>
          <cell r="M36">
            <v>1.3624719820685235E+18</v>
          </cell>
          <cell r="U36">
            <v>4.7644492475184102E+17</v>
          </cell>
          <cell r="AA36">
            <v>5.3598302913864837E+18</v>
          </cell>
          <cell r="AF36">
            <v>7771373679154657</v>
          </cell>
          <cell r="AL36">
            <v>1.893031540185719E+18</v>
          </cell>
        </row>
        <row r="37">
          <cell r="E37">
            <v>685.03368079662323</v>
          </cell>
          <cell r="F37">
            <v>2.1002317941202708E+18</v>
          </cell>
          <cell r="I37">
            <v>926.87</v>
          </cell>
          <cell r="M37">
            <v>1.6013048350944599E+18</v>
          </cell>
          <cell r="U37">
            <v>5.5151296829971168E+17</v>
          </cell>
          <cell r="AA37">
            <v>6.2792186999679785E+18</v>
          </cell>
          <cell r="AF37">
            <v>9589337175792504</v>
          </cell>
          <cell r="AL37">
            <v>2.1887207813000302E+18</v>
          </cell>
        </row>
        <row r="38">
          <cell r="E38">
            <v>685.4915463924408</v>
          </cell>
          <cell r="F38">
            <v>2.1070006685737142E+18</v>
          </cell>
          <cell r="I38">
            <v>934.15200000000004</v>
          </cell>
          <cell r="M38">
            <v>1.8769012167787384E+18</v>
          </cell>
          <cell r="U38">
            <v>6.3692763368555853E+17</v>
          </cell>
          <cell r="AA38">
            <v>7.3328930515529902E+18</v>
          </cell>
          <cell r="AF38">
            <v>1.1793747998719176E+16</v>
          </cell>
          <cell r="AL38">
            <v>2.524255523535062E+18</v>
          </cell>
        </row>
        <row r="39">
          <cell r="E39">
            <v>685.79679000377655</v>
          </cell>
          <cell r="F39">
            <v>2.3436062938681134E+18</v>
          </cell>
          <cell r="I39">
            <v>941.43399999999997</v>
          </cell>
          <cell r="M39">
            <v>2.1940441882804989E+18</v>
          </cell>
          <cell r="U39">
            <v>7.3384966378482214E+17</v>
          </cell>
          <cell r="AA39">
            <v>8.5348623118795971E+18</v>
          </cell>
          <cell r="AF39">
            <v>1.445825328210054E+16</v>
          </cell>
          <cell r="AL39">
            <v>2.9038984950368246E+18</v>
          </cell>
        </row>
        <row r="40">
          <cell r="E40">
            <v>686.25465559959412</v>
          </cell>
          <cell r="F40">
            <v>1.7356868171413857E+18</v>
          </cell>
          <cell r="I40">
            <v>948.71600000000001</v>
          </cell>
          <cell r="M40">
            <v>2.5578970541146322E+18</v>
          </cell>
          <cell r="U40">
            <v>8.4361991674671834E+17</v>
          </cell>
          <cell r="AA40">
            <v>9.9009365994236375E+18</v>
          </cell>
          <cell r="AF40">
            <v>1.7669908741594618E+16</v>
          </cell>
          <cell r="AL40">
            <v>3.3325328210054426E+18</v>
          </cell>
        </row>
        <row r="41">
          <cell r="E41">
            <v>686.55989921092987</v>
          </cell>
          <cell r="F41">
            <v>4.3702022222195092E+18</v>
          </cell>
          <cell r="I41">
            <v>955.99800000000005</v>
          </cell>
          <cell r="M41">
            <v>2.9742435158501427E+18</v>
          </cell>
          <cell r="U41">
            <v>9.676793147614464E+17</v>
          </cell>
          <cell r="AA41">
            <v>1.1446125520333007E+19</v>
          </cell>
          <cell r="AF41">
            <v>2.1528578290105664E+16</v>
          </cell>
          <cell r="AL41">
            <v>3.8146413704771026E+18</v>
          </cell>
        </row>
        <row r="42">
          <cell r="E42">
            <v>687.01776468753815</v>
          </cell>
          <cell r="F42">
            <v>8471682670142111</v>
          </cell>
          <cell r="I42">
            <v>963.28</v>
          </cell>
          <cell r="M42">
            <v>3.449307556836375E+18</v>
          </cell>
          <cell r="U42">
            <v>1.107548831252001E+18</v>
          </cell>
          <cell r="AA42">
            <v>1.3186639449247511E+19</v>
          </cell>
          <cell r="AF42">
            <v>2.6151737111751516E+16</v>
          </cell>
          <cell r="AL42">
            <v>4.3557877041306414E+18</v>
          </cell>
        </row>
        <row r="43">
          <cell r="E43">
            <v>687.3230082988739</v>
          </cell>
          <cell r="F43">
            <v>1.8590599318666653E+17</v>
          </cell>
          <cell r="I43">
            <v>970.56200000000001</v>
          </cell>
          <cell r="M43">
            <v>3.9895533141210348E+18</v>
          </cell>
          <cell r="U43">
            <v>1.264889529298751E+18</v>
          </cell>
          <cell r="AA43">
            <v>1.5136887608069157E+19</v>
          </cell>
          <cell r="AF43">
            <v>3.16750720461095E+16</v>
          </cell>
          <cell r="AL43">
            <v>4.9617755363432622E+18</v>
          </cell>
        </row>
        <row r="44">
          <cell r="E44">
            <v>687.78087389469147</v>
          </cell>
          <cell r="F44">
            <v>8471682670142111</v>
          </cell>
          <cell r="I44">
            <v>977.84400000000005</v>
          </cell>
          <cell r="M44">
            <v>4.6027457572846623E+18</v>
          </cell>
          <cell r="U44">
            <v>1.4415425872558428E+18</v>
          </cell>
          <cell r="AA44">
            <v>1.731147934678195E+19</v>
          </cell>
          <cell r="AF44">
            <v>3.8255283381364064E+16</v>
          </cell>
          <cell r="AL44">
            <v>5.6376080691642614E+18</v>
          </cell>
        </row>
        <row r="45">
          <cell r="E45">
            <v>688.08611762523651</v>
          </cell>
          <cell r="F45">
            <v>7.3481342276971827E+17</v>
          </cell>
          <cell r="I45">
            <v>985.12599999999998</v>
          </cell>
          <cell r="M45">
            <v>5.2957893051553004E+18</v>
          </cell>
          <cell r="U45">
            <v>1.6394492475184115E+18</v>
          </cell>
          <cell r="AA45">
            <v>1.9723022734550098E+19</v>
          </cell>
          <cell r="AF45">
            <v>4.6073487031700272E+16</v>
          </cell>
          <cell r="AL45">
            <v>6.3898895292987484E+18</v>
          </cell>
        </row>
        <row r="46">
          <cell r="E46">
            <v>688.54398322105408</v>
          </cell>
          <cell r="F46">
            <v>8471682670142111</v>
          </cell>
          <cell r="I46">
            <v>992.40800000000002</v>
          </cell>
          <cell r="M46">
            <v>6.0772894652577597E+18</v>
          </cell>
          <cell r="U46">
            <v>1.8606908421389693E+18</v>
          </cell>
          <cell r="AA46">
            <v>2.2382124559718216E+19</v>
          </cell>
          <cell r="AF46">
            <v>5.533741594620556E+16</v>
          </cell>
          <cell r="AL46">
            <v>7.2244236311239137E+18</v>
          </cell>
        </row>
        <row r="47">
          <cell r="E47">
            <v>688.84922695159912</v>
          </cell>
          <cell r="F47">
            <v>3.9975667882906373E+18</v>
          </cell>
          <cell r="I47">
            <v>999.69</v>
          </cell>
          <cell r="M47">
            <v>6.9556516170349015E+18</v>
          </cell>
          <cell r="U47">
            <v>2.1074487672110139E+18</v>
          </cell>
          <cell r="AA47">
            <v>2.5296189561319236E+19</v>
          </cell>
          <cell r="AF47">
            <v>6.6288424591738696E+16</v>
          </cell>
          <cell r="AL47">
            <v>8.1472142170989435E+18</v>
          </cell>
        </row>
        <row r="48">
          <cell r="E48">
            <v>689.30709230899811</v>
          </cell>
          <cell r="F48">
            <v>8471682670142111</v>
          </cell>
          <cell r="I48">
            <v>1006.97</v>
          </cell>
          <cell r="M48">
            <v>7.9392811399295549E+18</v>
          </cell>
          <cell r="U48">
            <v>2.3821645853346135E+18</v>
          </cell>
          <cell r="AA48">
            <v>2.8469220300992651E+19</v>
          </cell>
          <cell r="AF48">
            <v>7.9196685878962512E+16</v>
          </cell>
          <cell r="AL48">
            <v>9.1646653858469478E+18</v>
          </cell>
        </row>
        <row r="49">
          <cell r="E49">
            <v>689.61233603954315</v>
          </cell>
          <cell r="F49">
            <v>8471682670142111</v>
          </cell>
          <cell r="I49">
            <v>1014.25</v>
          </cell>
          <cell r="M49">
            <v>9.0377841818763991E+18</v>
          </cell>
          <cell r="U49">
            <v>2.6872598463016346E+18</v>
          </cell>
          <cell r="AA49">
            <v>3.1902417547230196E+19</v>
          </cell>
          <cell r="AF49">
            <v>9.4374399615754064E+16</v>
          </cell>
          <cell r="AL49">
            <v>1.0282180595581168E+19</v>
          </cell>
        </row>
        <row r="50">
          <cell r="E50">
            <v>690.07020163536072</v>
          </cell>
          <cell r="F50">
            <v>1.2358744829683415E+18</v>
          </cell>
          <cell r="I50">
            <v>1021.54</v>
          </cell>
          <cell r="M50">
            <v>1.0259566122318361E+19</v>
          </cell>
          <cell r="U50">
            <v>3.0255363432597074E+18</v>
          </cell>
          <cell r="AA50">
            <v>3.5588776817163256E+19</v>
          </cell>
          <cell r="AF50">
            <v>1.1218379763048437E+17</v>
          </cell>
          <cell r="AL50">
            <v>1.1505763688760891E+19</v>
          </cell>
        </row>
        <row r="51">
          <cell r="E51">
            <v>690.37544524669647</v>
          </cell>
          <cell r="F51">
            <v>1.2612725876134275E+18</v>
          </cell>
          <cell r="I51">
            <v>1028.82</v>
          </cell>
          <cell r="M51">
            <v>1.1613432596861991E+19</v>
          </cell>
          <cell r="U51">
            <v>3.3993756003842478E+18</v>
          </cell>
          <cell r="AA51">
            <v>3.9519292347102134E+19</v>
          </cell>
          <cell r="AF51">
            <v>1.3302113352545627E+17</v>
          </cell>
          <cell r="AL51">
            <v>1.2840617995517125E+19</v>
          </cell>
        </row>
        <row r="52">
          <cell r="E52">
            <v>690.83331072330475</v>
          </cell>
          <cell r="F52">
            <v>2.5382516748972984E+18</v>
          </cell>
          <cell r="I52">
            <v>1036.0999999999999</v>
          </cell>
          <cell r="M52">
            <v>1.3108589497278257E+19</v>
          </cell>
          <cell r="U52">
            <v>3.8122398334934339E+18</v>
          </cell>
          <cell r="AA52">
            <v>4.3679955171309642E+19</v>
          </cell>
          <cell r="AF52">
            <v>1.5735070445084851E+17</v>
          </cell>
          <cell r="AL52">
            <v>1.4291346461735504E+19</v>
          </cell>
        </row>
        <row r="53">
          <cell r="E53">
            <v>691.13855445384979</v>
          </cell>
          <cell r="F53">
            <v>8471682670142111</v>
          </cell>
          <cell r="I53">
            <v>1043.3800000000001</v>
          </cell>
          <cell r="M53">
            <v>1.4752641690682028E+19</v>
          </cell>
          <cell r="U53">
            <v>4.2667307076528968E+18</v>
          </cell>
          <cell r="AA53">
            <v>4.8046749919948734E+19</v>
          </cell>
          <cell r="AF53">
            <v>1.856908421389689E+17</v>
          </cell>
          <cell r="AL53">
            <v>1.5861751520973427E+19</v>
          </cell>
        </row>
        <row r="54">
          <cell r="E54">
            <v>691.59641993045807</v>
          </cell>
          <cell r="F54">
            <v>2.1813650990522217E+18</v>
          </cell>
          <cell r="I54">
            <v>1050.6600000000001</v>
          </cell>
          <cell r="M54">
            <v>1.6552593659942351E+19</v>
          </cell>
          <cell r="U54">
            <v>4.7658501440922153E+18</v>
          </cell>
          <cell r="AA54">
            <v>5.2601665065642009E+19</v>
          </cell>
          <cell r="AF54">
            <v>2.1862792186999677E+17</v>
          </cell>
          <cell r="AL54">
            <v>1.7554835094460443E+19</v>
          </cell>
        </row>
        <row r="55">
          <cell r="E55">
            <v>691.90166366100311</v>
          </cell>
          <cell r="F55">
            <v>4.2822746277861032E+16</v>
          </cell>
          <cell r="I55">
            <v>1057.95</v>
          </cell>
          <cell r="M55">
            <v>1.8515049631764341E+19</v>
          </cell>
          <cell r="U55">
            <v>5.3132004482869064E+18</v>
          </cell>
          <cell r="AA55">
            <v>5.7310678834454077E+19</v>
          </cell>
          <cell r="AF55">
            <v>2.5682236631444118E+17</v>
          </cell>
          <cell r="AL55">
            <v>1.9372798591098319E+19</v>
          </cell>
        </row>
        <row r="56">
          <cell r="E56">
            <v>692.35952913761139</v>
          </cell>
          <cell r="F56">
            <v>7.0395870731679373E+17</v>
          </cell>
          <cell r="I56">
            <v>1065.23</v>
          </cell>
          <cell r="M56">
            <v>2.0644212295869346E+19</v>
          </cell>
          <cell r="U56">
            <v>5.9117835414665318E+18</v>
          </cell>
          <cell r="AA56">
            <v>6.2149775856548151E+19</v>
          </cell>
          <cell r="AF56">
            <v>3.0101264809478061E+17</v>
          </cell>
          <cell r="AL56">
            <v>2.1315441882804974E+19</v>
          </cell>
        </row>
        <row r="57">
          <cell r="E57">
            <v>692.66477286815643</v>
          </cell>
          <cell r="F57">
            <v>2.7451132223368288E+17</v>
          </cell>
          <cell r="I57">
            <v>1072.51</v>
          </cell>
          <cell r="M57">
            <v>2.2943483829650964E+19</v>
          </cell>
          <cell r="U57">
            <v>6.5646013448607171E+18</v>
          </cell>
          <cell r="AA57">
            <v>6.7084934357989122E+19</v>
          </cell>
          <cell r="AF57">
            <v>3.5203330131284013E+17</v>
          </cell>
          <cell r="AL57">
            <v>2.3382965097662489E+19</v>
          </cell>
        </row>
        <row r="58">
          <cell r="E58">
            <v>693.12263834476471</v>
          </cell>
          <cell r="F58">
            <v>2.5840665347774269E+18</v>
          </cell>
          <cell r="I58">
            <v>1079.79</v>
          </cell>
          <cell r="M58">
            <v>2.5413664745437057E+19</v>
          </cell>
          <cell r="U58">
            <v>7.2752561639449221E+18</v>
          </cell>
          <cell r="AA58">
            <v>7.2096141530579567E+19</v>
          </cell>
          <cell r="AF58">
            <v>4.1082292667307066E+17</v>
          </cell>
          <cell r="AL58">
            <v>2.5572366314441273E+19</v>
          </cell>
        </row>
        <row r="59">
          <cell r="E59">
            <v>693.42788207530975</v>
          </cell>
          <cell r="F59">
            <v>1.0404666504988435E+18</v>
          </cell>
          <cell r="I59">
            <v>1087.07</v>
          </cell>
          <cell r="M59">
            <v>2.8053954530899784E+19</v>
          </cell>
          <cell r="U59">
            <v>8.046549791866794E+18</v>
          </cell>
          <cell r="AA59">
            <v>7.7155379442843419E+19</v>
          </cell>
          <cell r="AF59">
            <v>4.7842619276336845E+17</v>
          </cell>
          <cell r="AL59">
            <v>2.7877841818763997E+19</v>
          </cell>
        </row>
        <row r="60">
          <cell r="E60">
            <v>693.88574755191803</v>
          </cell>
          <cell r="F60">
            <v>1.3049695268260206E+18</v>
          </cell>
          <cell r="I60">
            <v>1094.3599999999999</v>
          </cell>
          <cell r="M60">
            <v>3.0857748959333949E+19</v>
          </cell>
          <cell r="U60">
            <v>8.8814841498559017E+18</v>
          </cell>
          <cell r="AA60">
            <v>8.2248639129042436E+19</v>
          </cell>
          <cell r="AF60">
            <v>5.5595581171950035E+17</v>
          </cell>
          <cell r="AL60">
            <v>3.0295389048991322E+19</v>
          </cell>
        </row>
        <row r="61">
          <cell r="E61">
            <v>694.19099128246307</v>
          </cell>
          <cell r="F61">
            <v>1.128961847671148E+18</v>
          </cell>
          <cell r="I61">
            <v>1101.6400000000001</v>
          </cell>
          <cell r="M61">
            <v>3.3823647134165877E+19</v>
          </cell>
          <cell r="U61">
            <v>9.7834614153057956E+18</v>
          </cell>
          <cell r="AA61">
            <v>8.7365914185078505E+19</v>
          </cell>
          <cell r="AF61">
            <v>6.4475264169068186E+17</v>
          </cell>
          <cell r="AL61">
            <v>3.2819004162664112E+19</v>
          </cell>
        </row>
        <row r="62">
          <cell r="E62">
            <v>694.64885675907135</v>
          </cell>
          <cell r="F62">
            <v>2.6231464069347922E+18</v>
          </cell>
          <cell r="I62">
            <v>1108.92</v>
          </cell>
          <cell r="M62">
            <v>3.6937640089657385E+19</v>
          </cell>
          <cell r="U62">
            <v>1.0754682997118159E+19</v>
          </cell>
          <cell r="AA62">
            <v>9.2505203330131247E+19</v>
          </cell>
          <cell r="AF62">
            <v>7.462375920589175E+17</v>
          </cell>
          <cell r="AL62">
            <v>3.5436679474863882E+19</v>
          </cell>
        </row>
        <row r="63">
          <cell r="E63">
            <v>694.95410048961639</v>
          </cell>
          <cell r="F63">
            <v>8.8475712302163149E+17</v>
          </cell>
          <cell r="I63">
            <v>1116.2</v>
          </cell>
          <cell r="M63">
            <v>4.0189721421709902E+19</v>
          </cell>
          <cell r="U63">
            <v>1.1797350304194675E+19</v>
          </cell>
          <cell r="AA63">
            <v>9.7670509125840552E+19</v>
          </cell>
          <cell r="AF63">
            <v>8.6193163624719795E+17</v>
          </cell>
          <cell r="AL63">
            <v>3.8140409862311887E+19</v>
          </cell>
        </row>
        <row r="64">
          <cell r="E64">
            <v>695.41196596622467</v>
          </cell>
          <cell r="F64">
            <v>8471682670142111</v>
          </cell>
          <cell r="I64">
            <v>1123.48</v>
          </cell>
          <cell r="M64">
            <v>4.3567883445405E+19</v>
          </cell>
          <cell r="U64">
            <v>1.2913664745437078E+19</v>
          </cell>
          <cell r="AA64">
            <v>1.0287584053794424E+20</v>
          </cell>
          <cell r="AF64">
            <v>9.9365593980147341E+17</v>
          </cell>
          <cell r="AL64">
            <v>4.0914185078450168E+19</v>
          </cell>
        </row>
        <row r="65">
          <cell r="E65">
            <v>695.71720969676971</v>
          </cell>
          <cell r="F65">
            <v>2.1396590052671122E+18</v>
          </cell>
          <cell r="I65">
            <v>1130.77</v>
          </cell>
          <cell r="M65">
            <v>4.7052113352545657E+19</v>
          </cell>
          <cell r="U65">
            <v>1.4105627601665057E+19</v>
          </cell>
          <cell r="AA65">
            <v>1.0813120397054109E+20</v>
          </cell>
          <cell r="AF65">
            <v>1.1432716938840849E+18</v>
          </cell>
          <cell r="AL65">
            <v>4.3752001280819716E+19</v>
          </cell>
        </row>
        <row r="66">
          <cell r="E66">
            <v>696.17507517337799</v>
          </cell>
          <cell r="F66">
            <v>1.1777672115338365E+18</v>
          </cell>
          <cell r="I66">
            <v>1138.05</v>
          </cell>
          <cell r="M66">
            <v>5.0630403458213241E+19</v>
          </cell>
          <cell r="U66">
            <v>1.5373839257124551E+19</v>
          </cell>
          <cell r="AA66">
            <v>1.1345861351264803E+20</v>
          </cell>
          <cell r="AF66">
            <v>1.3128802433557476E+18</v>
          </cell>
          <cell r="AL66">
            <v>4.6637848222862688E+19</v>
          </cell>
        </row>
        <row r="67">
          <cell r="E67">
            <v>696.48031890392303</v>
          </cell>
          <cell r="F67">
            <v>2.2956226832244285E+18</v>
          </cell>
          <cell r="I67">
            <v>1145.33</v>
          </cell>
          <cell r="M67">
            <v>5.427873839257124E+19</v>
          </cell>
          <cell r="U67">
            <v>1.6718699967979495E+19</v>
          </cell>
          <cell r="AA67">
            <v>1.1886807556836367E+20</v>
          </cell>
          <cell r="AF67">
            <v>1.5048230867755354E+18</v>
          </cell>
          <cell r="AL67">
            <v>4.9559718219660542E+19</v>
          </cell>
        </row>
        <row r="68">
          <cell r="E68">
            <v>696.93818438053131</v>
          </cell>
          <cell r="F68">
            <v>8471682670142111</v>
          </cell>
          <cell r="I68">
            <v>1152.6099999999999</v>
          </cell>
          <cell r="M68">
            <v>5.7987111751520936E+19</v>
          </cell>
          <cell r="U68">
            <v>1.8140609990393862E+19</v>
          </cell>
          <cell r="AA68">
            <v>1.2438560678834473E+20</v>
          </cell>
          <cell r="AF68">
            <v>1.7215217739353175E+18</v>
          </cell>
          <cell r="AL68">
            <v>5.2507604867114975E+19</v>
          </cell>
        </row>
        <row r="69">
          <cell r="E69">
            <v>697.24342811107635</v>
          </cell>
          <cell r="F69">
            <v>3.6670356172323732E+18</v>
          </cell>
          <cell r="I69">
            <v>1159.8900000000001</v>
          </cell>
          <cell r="M69">
            <v>6.1733509446045467E+19</v>
          </cell>
          <cell r="U69">
            <v>1.9637568043547849E+19</v>
          </cell>
          <cell r="AA69">
            <v>1.3001921229586905E+20</v>
          </cell>
          <cell r="AF69">
            <v>1.9658181235991058E+18</v>
          </cell>
          <cell r="AL69">
            <v>5.5469500480307315E+19</v>
          </cell>
        </row>
        <row r="70">
          <cell r="E70">
            <v>697.70129358768463</v>
          </cell>
          <cell r="F70">
            <v>2.2047893016351644E+18</v>
          </cell>
          <cell r="I70">
            <v>1167.18</v>
          </cell>
          <cell r="M70">
            <v>6.5507925072046129E+19</v>
          </cell>
          <cell r="U70">
            <v>2.1211575408261317E+19</v>
          </cell>
          <cell r="AA70">
            <v>1.3577889849503706E+20</v>
          </cell>
          <cell r="AF70">
            <v>2.2405539545308966E+18</v>
          </cell>
          <cell r="AL70">
            <v>5.8437399935958958E+19</v>
          </cell>
        </row>
        <row r="71">
          <cell r="E71">
            <v>698.1591591835022</v>
          </cell>
          <cell r="F71">
            <v>6.635216715956713E+17</v>
          </cell>
          <cell r="I71">
            <v>1174.46</v>
          </cell>
          <cell r="M71">
            <v>6.9300352225424196E+19</v>
          </cell>
          <cell r="U71">
            <v>2.2854626961255166E+19</v>
          </cell>
          <cell r="AA71">
            <v>1.4168067563240474E+20</v>
          </cell>
          <cell r="AF71">
            <v>2.548991354466858E+18</v>
          </cell>
          <cell r="AL71">
            <v>6.1405299391610593E+19</v>
          </cell>
        </row>
        <row r="72">
          <cell r="E72">
            <v>698.46440279483795</v>
          </cell>
          <cell r="F72">
            <v>1.6515375931788641E+18</v>
          </cell>
          <cell r="I72">
            <v>1181.74</v>
          </cell>
          <cell r="M72">
            <v>7.3098783221261656E+19</v>
          </cell>
          <cell r="U72">
            <v>2.4569724623759221E+19</v>
          </cell>
          <cell r="AA72">
            <v>1.4771453730387437E+20</v>
          </cell>
          <cell r="AF72">
            <v>2.8945325008005125E+18</v>
          </cell>
          <cell r="AL72">
            <v>6.4369196285622821E+19</v>
          </cell>
        </row>
        <row r="73">
          <cell r="E73">
            <v>698.92226839065552</v>
          </cell>
          <cell r="F73">
            <v>8471682670142111</v>
          </cell>
          <cell r="I73">
            <v>1189.02</v>
          </cell>
          <cell r="M73">
            <v>7.6903218059558076E+19</v>
          </cell>
          <cell r="U73">
            <v>2.6346861991674659E+19</v>
          </cell>
          <cell r="AA73">
            <v>1.5389849503682357E+20</v>
          </cell>
          <cell r="AF73">
            <v>3.2808997758565473E+18</v>
          </cell>
          <cell r="AL73">
            <v>6.7329090617995608E+19</v>
          </cell>
        </row>
        <row r="74">
          <cell r="E74">
            <v>699.22751200199127</v>
          </cell>
          <cell r="F74">
            <v>3.4969072858505789E+18</v>
          </cell>
          <cell r="I74">
            <v>1196.3</v>
          </cell>
          <cell r="M74">
            <v>8.071165545949456E+19</v>
          </cell>
          <cell r="U74">
            <v>2.8186039065001808E+19</v>
          </cell>
          <cell r="AA74">
            <v>1.6022254242715451E+20</v>
          </cell>
          <cell r="AF74">
            <v>3.7119756644252605E+18</v>
          </cell>
          <cell r="AL74">
            <v>7.0282981107909493E+19</v>
          </cell>
        </row>
        <row r="75">
          <cell r="E75">
            <v>699.68537747859955</v>
          </cell>
          <cell r="F75">
            <v>8471682670142111</v>
          </cell>
          <cell r="I75">
            <v>1203.5899999999999</v>
          </cell>
          <cell r="M75">
            <v>8.4530099263527993E+19</v>
          </cell>
          <cell r="U75">
            <v>3.0083253282100318E+19</v>
          </cell>
          <cell r="AA75">
            <v>1.667066922830598E+20</v>
          </cell>
          <cell r="AF75">
            <v>4.1918828049951596E+18</v>
          </cell>
          <cell r="AL75">
            <v>7.3234870317002293E+19</v>
          </cell>
        </row>
        <row r="76">
          <cell r="E76">
            <v>699.99062120914459</v>
          </cell>
          <cell r="F76">
            <v>8471682670142111</v>
          </cell>
          <cell r="I76">
            <v>1210.8699999999999</v>
          </cell>
          <cell r="M76">
            <v>8.836455331412181E+19</v>
          </cell>
          <cell r="U76">
            <v>3.2024495677233652E+19</v>
          </cell>
          <cell r="AA76">
            <v>1.7331091898815382E+20</v>
          </cell>
          <cell r="AF76">
            <v>4.7250240153698765E+18</v>
          </cell>
          <cell r="AL76">
            <v>7.6186759526097273E+19</v>
          </cell>
        </row>
        <row r="77">
          <cell r="E77">
            <v>700.44848668575287</v>
          </cell>
          <cell r="F77">
            <v>4.4783686665518835E+17</v>
          </cell>
          <cell r="I77">
            <v>1218.1500000000001</v>
          </cell>
          <cell r="M77">
            <v>9.2219020172909904E+19</v>
          </cell>
          <cell r="U77">
            <v>3.4013768812039459E+19</v>
          </cell>
          <cell r="AA77">
            <v>1.8009526096701764E+20</v>
          </cell>
          <cell r="AF77">
            <v>5.3162023695164467E+18</v>
          </cell>
          <cell r="AL77">
            <v>7.9148655139288531E+19</v>
          </cell>
        </row>
        <row r="78">
          <cell r="E78">
            <v>700.7537305355072</v>
          </cell>
          <cell r="F78">
            <v>1.4085612625165181E+18</v>
          </cell>
          <cell r="I78">
            <v>1225.43</v>
          </cell>
          <cell r="M78">
            <v>9.6109510086456099E+19</v>
          </cell>
          <cell r="U78">
            <v>3.6039065001601323E+19</v>
          </cell>
          <cell r="AA78">
            <v>1.8695965417867539E+20</v>
          </cell>
          <cell r="AF78">
            <v>5.9698206852386017E+18</v>
          </cell>
          <cell r="AL78">
            <v>8.2122558437400592E+19</v>
          </cell>
        </row>
        <row r="79">
          <cell r="E79">
            <v>701.21159589290619</v>
          </cell>
          <cell r="F79">
            <v>1.3358572818413586E+18</v>
          </cell>
          <cell r="I79">
            <v>1232.71</v>
          </cell>
          <cell r="M79">
            <v>1.0004202689721333E+20</v>
          </cell>
          <cell r="U79">
            <v>3.8092379122638168E+19</v>
          </cell>
          <cell r="AA79">
            <v>1.9402417547230062E+20</v>
          </cell>
          <cell r="AF79">
            <v>6.6910822926672497E+18</v>
          </cell>
          <cell r="AL79">
            <v>8.5118475824527016E+19</v>
          </cell>
        </row>
        <row r="80">
          <cell r="E80">
            <v>701.51683962345123</v>
          </cell>
          <cell r="F80">
            <v>1.1260730038806296E+18</v>
          </cell>
          <cell r="I80">
            <v>1240</v>
          </cell>
          <cell r="M80">
            <v>1.0402857829010647E+20</v>
          </cell>
          <cell r="U80">
            <v>4.016770733269323E+19</v>
          </cell>
          <cell r="AA80">
            <v>2.0116874799872052E+20</v>
          </cell>
          <cell r="AF80">
            <v>7.4849903938521211E+18</v>
          </cell>
          <cell r="AL80">
            <v>8.8140409862312591E+19</v>
          </cell>
        </row>
        <row r="81">
          <cell r="E81">
            <v>701.9747052192688</v>
          </cell>
          <cell r="F81">
            <v>1.3038004346175409E+18</v>
          </cell>
          <cell r="I81">
            <v>1247.28</v>
          </cell>
          <cell r="M81">
            <v>1.0807516810758796E+20</v>
          </cell>
          <cell r="U81">
            <v>4.226304835094419E+19</v>
          </cell>
          <cell r="AA81">
            <v>2.0847342299071296E+20</v>
          </cell>
          <cell r="AF81">
            <v>8.3567483189240463E+18</v>
          </cell>
          <cell r="AL81">
            <v>9.1192363112391197E+19</v>
          </cell>
        </row>
        <row r="82">
          <cell r="E82">
            <v>702.27994883060455</v>
          </cell>
          <cell r="F82">
            <v>3.6780403330208883E+17</v>
          </cell>
          <cell r="I82">
            <v>1254.56</v>
          </cell>
          <cell r="M82">
            <v>1.1218780019212391E+20</v>
          </cell>
          <cell r="U82">
            <v>4.4364393211655823E+19</v>
          </cell>
          <cell r="AA82">
            <v>2.1589817483189407E+20</v>
          </cell>
          <cell r="AF82">
            <v>9.3113592699328307E+18</v>
          </cell>
          <cell r="AL82">
            <v>9.4284341978867106E+19</v>
          </cell>
        </row>
        <row r="83">
          <cell r="E83">
            <v>702.73781442642212</v>
          </cell>
          <cell r="F83">
            <v>1.7701580939261937E+18</v>
          </cell>
          <cell r="I83">
            <v>1261.8399999999999</v>
          </cell>
          <cell r="M83">
            <v>1.1637848222862518E+20</v>
          </cell>
          <cell r="U83">
            <v>4.6473743195644879E+19</v>
          </cell>
          <cell r="AA83">
            <v>2.2344300352225231E+20</v>
          </cell>
          <cell r="AF83">
            <v>1.0353626320845246E+19</v>
          </cell>
          <cell r="AL83">
            <v>9.7418347742554604E+19</v>
          </cell>
        </row>
        <row r="84">
          <cell r="E84">
            <v>703.04305803775787</v>
          </cell>
          <cell r="F84">
            <v>2.0716737518392218E+18</v>
          </cell>
          <cell r="I84">
            <v>1269.1199999999999</v>
          </cell>
          <cell r="M84">
            <v>1.2064921549791964E+20</v>
          </cell>
          <cell r="U84">
            <v>4.8583093179635335E+19</v>
          </cell>
          <cell r="AA84">
            <v>2.3108789625360423E+20</v>
          </cell>
          <cell r="AF84">
            <v>1.1489153057957181E+19</v>
          </cell>
          <cell r="AL84">
            <v>1.0059438040345901E+20</v>
          </cell>
        </row>
        <row r="85">
          <cell r="E85">
            <v>703.50092363357544</v>
          </cell>
          <cell r="F85">
            <v>8471682670142111</v>
          </cell>
          <cell r="I85">
            <v>1276.4100000000001</v>
          </cell>
          <cell r="M85">
            <v>1.2499999999999902E+20</v>
          </cell>
          <cell r="U85">
            <v>5.0686439321165095E+19</v>
          </cell>
          <cell r="AA85">
            <v>2.3885286583413152E+20</v>
          </cell>
          <cell r="AF85">
            <v>1.2721942042907353E+19</v>
          </cell>
          <cell r="AL85">
            <v>1.0382044508485314E+20</v>
          </cell>
        </row>
        <row r="86">
          <cell r="E86">
            <v>703.80616724491119</v>
          </cell>
          <cell r="F86">
            <v>8471682670142111</v>
          </cell>
          <cell r="I86">
            <v>1283.69</v>
          </cell>
          <cell r="M86">
            <v>1.2942283061159236E+20</v>
          </cell>
          <cell r="U86">
            <v>5.2783781620237435E+19</v>
          </cell>
          <cell r="AA86">
            <v>2.4671789945565364E+20</v>
          </cell>
          <cell r="AF86">
            <v>1.405619596541798E+19</v>
          </cell>
          <cell r="AL86">
            <v>1.0709253922510512E+20</v>
          </cell>
        </row>
        <row r="87">
          <cell r="E87">
            <v>704.26403272151947</v>
          </cell>
          <cell r="F87">
            <v>9.3106334049662835E+17</v>
          </cell>
          <cell r="I87">
            <v>1290.97</v>
          </cell>
          <cell r="M87">
            <v>1.339257124559707E+20</v>
          </cell>
          <cell r="U87">
            <v>5.4875120076848693E+19</v>
          </cell>
          <cell r="AA87">
            <v>2.5468299711815316E+20</v>
          </cell>
          <cell r="AF87">
            <v>1.5495917387127646E+19</v>
          </cell>
          <cell r="AL87">
            <v>1.1041066282420655E+20</v>
          </cell>
        </row>
        <row r="88">
          <cell r="E88">
            <v>704.56927645206451</v>
          </cell>
          <cell r="F88">
            <v>2.2273578642684234E+17</v>
          </cell>
          <cell r="I88">
            <v>1298.25</v>
          </cell>
          <cell r="M88">
            <v>1.3854867114953702E+20</v>
          </cell>
          <cell r="U88">
            <v>5.6954450848543449E+19</v>
          </cell>
          <cell r="AA88">
            <v>2.627281460134506E+20</v>
          </cell>
          <cell r="AF88">
            <v>1.7044308357348817E+19</v>
          </cell>
          <cell r="AL88">
            <v>1.1377281460134584E+20</v>
          </cell>
        </row>
        <row r="89">
          <cell r="E89">
            <v>705.02714192867279</v>
          </cell>
          <cell r="F89">
            <v>2.1697588937941271E+18</v>
          </cell>
          <cell r="I89">
            <v>1305.53</v>
          </cell>
          <cell r="M89">
            <v>1.4321165545949279E+20</v>
          </cell>
          <cell r="U89">
            <v>5.9027777777777238E+19</v>
          </cell>
          <cell r="AA89">
            <v>2.7087335894972622E+20</v>
          </cell>
          <cell r="AF89">
            <v>1.8707772974703665E+19</v>
          </cell>
          <cell r="AL89">
            <v>1.1721501761126995E+20</v>
          </cell>
        </row>
        <row r="90">
          <cell r="E90">
            <v>705.33238554000854</v>
          </cell>
          <cell r="F90">
            <v>1.5753178641955955E+18</v>
          </cell>
          <cell r="I90">
            <v>1312.82</v>
          </cell>
          <cell r="M90">
            <v>1.4797470381043974E+20</v>
          </cell>
          <cell r="U90">
            <v>6.1093099583734079E+19</v>
          </cell>
          <cell r="AA90">
            <v>2.7907861031060016E+20</v>
          </cell>
          <cell r="AF90">
            <v>2.0480707652897989E+19</v>
          </cell>
          <cell r="AL90">
            <v>1.2065722062119882E+20</v>
          </cell>
        </row>
        <row r="91">
          <cell r="E91">
            <v>705.79025113582611</v>
          </cell>
          <cell r="F91">
            <v>8471682670142111</v>
          </cell>
          <cell r="I91">
            <v>1320.1</v>
          </cell>
          <cell r="M91">
            <v>1.5279779058597396E+20</v>
          </cell>
          <cell r="U91">
            <v>6.3156420108869247E+19</v>
          </cell>
          <cell r="AA91">
            <v>2.873439000960596E+20</v>
          </cell>
          <cell r="AF91">
            <v>2.2364313160422523E+19</v>
          </cell>
          <cell r="AL91">
            <v>1.241794748639116E+20</v>
          </cell>
        </row>
        <row r="92">
          <cell r="E92">
            <v>706.09549486637115</v>
          </cell>
          <cell r="F92">
            <v>9.7448918586377677E+17</v>
          </cell>
          <cell r="I92">
            <v>1327.38</v>
          </cell>
          <cell r="M92">
            <v>1.5774095421069577E+20</v>
          </cell>
          <cell r="U92">
            <v>6.5211735510727254E+19</v>
          </cell>
          <cell r="AA92">
            <v>2.9566922830611782E+20</v>
          </cell>
          <cell r="AF92">
            <v>2.4363592699327742E+19</v>
          </cell>
          <cell r="AL92">
            <v>1.2774175472302395E+20</v>
          </cell>
        </row>
        <row r="93">
          <cell r="E93">
            <v>706.55336034297943</v>
          </cell>
          <cell r="F93">
            <v>8.6248506928182784E+17</v>
          </cell>
          <cell r="I93">
            <v>1334.66</v>
          </cell>
          <cell r="M93">
            <v>1.6270413064361063E+20</v>
          </cell>
          <cell r="U93">
            <v>6.727505603586252E+19</v>
          </cell>
          <cell r="AA93">
            <v>3.0405459494076029E+20</v>
          </cell>
          <cell r="AF93">
            <v>2.6470941402497364E+19</v>
          </cell>
          <cell r="AL93">
            <v>1.3134406019852576E+20</v>
          </cell>
        </row>
        <row r="94">
          <cell r="E94">
            <v>706.85860407352448</v>
          </cell>
          <cell r="F94">
            <v>8471682670142111</v>
          </cell>
          <cell r="I94">
            <v>1341.94</v>
          </cell>
          <cell r="M94">
            <v>1.6778738392571409E+20</v>
          </cell>
          <cell r="U94">
            <v>6.9336375280179732E+19</v>
          </cell>
          <cell r="AA94">
            <v>3.1243996157540991E+20</v>
          </cell>
          <cell r="AF94">
            <v>2.8684357989113295E+19</v>
          </cell>
          <cell r="AL94">
            <v>1.34986391290427E+20</v>
          </cell>
        </row>
        <row r="95">
          <cell r="E95">
            <v>707.31646966934204</v>
          </cell>
          <cell r="F95">
            <v>8471682670142111</v>
          </cell>
          <cell r="I95">
            <v>1349.23</v>
          </cell>
          <cell r="M95">
            <v>1.7293067563240319E+20</v>
          </cell>
          <cell r="U95">
            <v>7.1409702209413497E+19</v>
          </cell>
          <cell r="AA95">
            <v>3.209053794428405E+20</v>
          </cell>
          <cell r="AF95">
            <v>3.1001841178353852E+19</v>
          </cell>
          <cell r="AL95">
            <v>1.3866874799871816E+20</v>
          </cell>
        </row>
        <row r="96">
          <cell r="E96">
            <v>707.6217132806778</v>
          </cell>
          <cell r="F96">
            <v>1.9121434954777756E+18</v>
          </cell>
          <cell r="I96">
            <v>1356.51</v>
          </cell>
          <cell r="M96">
            <v>1.7813400576369017E+20</v>
          </cell>
          <cell r="U96">
            <v>7.3493035542747931E+19</v>
          </cell>
          <cell r="AA96">
            <v>3.2933077169388795E+20</v>
          </cell>
          <cell r="AF96">
            <v>3.3415385846942306E+19</v>
          </cell>
          <cell r="AL96">
            <v>1.4241114313160543E+20</v>
          </cell>
        </row>
        <row r="97">
          <cell r="E97">
            <v>708.07957887649536</v>
          </cell>
          <cell r="F97">
            <v>8471682670142111</v>
          </cell>
          <cell r="I97">
            <v>1363.79</v>
          </cell>
          <cell r="M97">
            <v>1.8339737431956311E+20</v>
          </cell>
          <cell r="U97">
            <v>7.5590377841817993E+19</v>
          </cell>
          <cell r="AA97">
            <v>3.3779618956131566E+20</v>
          </cell>
          <cell r="AF97">
            <v>3.5918988152417305E+19</v>
          </cell>
          <cell r="AL97">
            <v>1.4617355107268493E+20</v>
          </cell>
        </row>
        <row r="98">
          <cell r="E98">
            <v>708.53744435310364</v>
          </cell>
          <cell r="F98">
            <v>2.419639645832639E+18</v>
          </cell>
          <cell r="I98">
            <v>1371.07</v>
          </cell>
          <cell r="M98">
            <v>1.887407941082304E+20</v>
          </cell>
          <cell r="U98">
            <v>7.770373038744884E+19</v>
          </cell>
          <cell r="AA98">
            <v>3.4624159462055949E+20</v>
          </cell>
          <cell r="AF98">
            <v>3.8504642971502035E+19</v>
          </cell>
          <cell r="AL98">
            <v>1.4997598463016468E+20</v>
          </cell>
        </row>
        <row r="99">
          <cell r="E99">
            <v>708.84268808364868</v>
          </cell>
          <cell r="F99">
            <v>3.432217516981375E+18</v>
          </cell>
          <cell r="I99">
            <v>1378.35</v>
          </cell>
          <cell r="M99">
            <v>1.9414425232148709E+20</v>
          </cell>
          <cell r="U99">
            <v>7.9837095741274767E+19</v>
          </cell>
          <cell r="AA99">
            <v>3.5464697406340425E+20</v>
          </cell>
          <cell r="AF99">
            <v>4.1162343900096397E+19</v>
          </cell>
          <cell r="AL99">
            <v>1.5381844380403565E+20</v>
          </cell>
        </row>
        <row r="100">
          <cell r="E100">
            <v>709.30055356025696</v>
          </cell>
          <cell r="F100">
            <v>2.7492389317971881E+18</v>
          </cell>
          <cell r="I100">
            <v>1385.64</v>
          </cell>
          <cell r="M100">
            <v>1.996077489593323E+20</v>
          </cell>
          <cell r="U100">
            <v>8.1988472622477951E+19</v>
          </cell>
          <cell r="AA100">
            <v>3.6303234069804312E+20</v>
          </cell>
          <cell r="AF100">
            <v>4.3880083253281661E+19</v>
          </cell>
          <cell r="AL100">
            <v>1.5768091578610224E+20</v>
          </cell>
        </row>
        <row r="101">
          <cell r="E101">
            <v>709.60579717159271</v>
          </cell>
          <cell r="F101">
            <v>8471682670142111</v>
          </cell>
          <cell r="I101">
            <v>1392.92</v>
          </cell>
          <cell r="M101">
            <v>2.0509125840538131E+20</v>
          </cell>
          <cell r="U101">
            <v>8.4163864873519612E+19</v>
          </cell>
          <cell r="AA101">
            <v>3.7135766890810389E+20</v>
          </cell>
          <cell r="AF101">
            <v>4.6655859750240543E+19</v>
          </cell>
          <cell r="AL101">
            <v>1.6160342619276421E+20</v>
          </cell>
        </row>
        <row r="102">
          <cell r="E102">
            <v>710.06366276741028</v>
          </cell>
          <cell r="F102">
            <v>2.4462237860515446E+18</v>
          </cell>
          <cell r="I102">
            <v>1400.2</v>
          </cell>
          <cell r="M102">
            <v>2.1263656977942695E+20</v>
          </cell>
          <cell r="U102">
            <v>8.7059369202226348E+19</v>
          </cell>
          <cell r="AA102">
            <v>3.8350340136054443E+20</v>
          </cell>
          <cell r="AF102">
            <v>4.9817048031333712E+19</v>
          </cell>
          <cell r="AL102">
            <v>1.6692434549577368E+20</v>
          </cell>
        </row>
        <row r="103">
          <cell r="E103">
            <v>710.36890637874603</v>
          </cell>
          <cell r="F103">
            <v>2.2297722938294136E+18</v>
          </cell>
          <cell r="I103">
            <v>1400.2</v>
          </cell>
          <cell r="M103">
            <v>2.056792413935269E+20</v>
          </cell>
          <cell r="U103">
            <v>8.460111317254144E+19</v>
          </cell>
          <cell r="AA103">
            <v>3.6966604823747559E+20</v>
          </cell>
          <cell r="AF103">
            <v>4.8572459286744908E+19</v>
          </cell>
          <cell r="AL103">
            <v>1.6197691197691203E+20</v>
          </cell>
        </row>
        <row r="104">
          <cell r="E104">
            <v>710.8267719745636</v>
          </cell>
          <cell r="F104">
            <v>8471682670142111</v>
          </cell>
          <cell r="I104">
            <v>1400.21</v>
          </cell>
          <cell r="M104">
            <v>1.9934034219748491E+20</v>
          </cell>
          <cell r="U104">
            <v>8.2302618016903791E+19</v>
          </cell>
          <cell r="AA104">
            <v>3.5693671407957135E+20</v>
          </cell>
          <cell r="AF104">
            <v>4.7387136672850969E+19</v>
          </cell>
          <cell r="AL104">
            <v>1.5741599670171111E+20</v>
          </cell>
        </row>
        <row r="105">
          <cell r="E105">
            <v>711.13201558589935</v>
          </cell>
          <cell r="F105">
            <v>2.5525349318791583E+18</v>
          </cell>
          <cell r="I105">
            <v>1400.21</v>
          </cell>
          <cell r="M105">
            <v>1.9346526489383577E+20</v>
          </cell>
          <cell r="U105">
            <v>8.0189651618223129E+19</v>
          </cell>
          <cell r="AA105">
            <v>3.4526386312100603E+20</v>
          </cell>
          <cell r="AF105">
            <v>4.6271387342815781E+19</v>
          </cell>
          <cell r="AL105">
            <v>1.531900639043489E+20</v>
          </cell>
        </row>
        <row r="106">
          <cell r="E106">
            <v>711.58988118171692</v>
          </cell>
          <cell r="F106">
            <v>1.3214215345714365E+18</v>
          </cell>
          <cell r="I106">
            <v>1400.21</v>
          </cell>
          <cell r="M106">
            <v>1.8807977736549135E+20</v>
          </cell>
          <cell r="U106">
            <v>7.8257060399917318E+19</v>
          </cell>
          <cell r="AA106">
            <v>3.3438981653267323E+20</v>
          </cell>
          <cell r="AF106">
            <v>4.5207173778602377E+19</v>
          </cell>
          <cell r="AL106">
            <v>1.4924757781900689E+20</v>
          </cell>
        </row>
        <row r="107">
          <cell r="E107">
            <v>711.89512479305267</v>
          </cell>
          <cell r="F107">
            <v>7.5638825702576922E+17</v>
          </cell>
          <cell r="I107">
            <v>1400.22</v>
          </cell>
          <cell r="M107">
            <v>1.8302927231498656E+20</v>
          </cell>
          <cell r="U107">
            <v>7.6376004947433521E+19</v>
          </cell>
          <cell r="AA107">
            <v>3.2434034219748393E+20</v>
          </cell>
          <cell r="AF107">
            <v>4.4199649556792345E+19</v>
          </cell>
          <cell r="AL107">
            <v>1.4556277056277057E+20</v>
          </cell>
        </row>
        <row r="108">
          <cell r="E108">
            <v>712.35299026966095</v>
          </cell>
          <cell r="F108">
            <v>8471682670142111</v>
          </cell>
          <cell r="I108">
            <v>1400.22</v>
          </cell>
          <cell r="M108">
            <v>1.7833951762523147E+20</v>
          </cell>
          <cell r="U108">
            <v>7.4701092558235156E+19</v>
          </cell>
          <cell r="AA108">
            <v>3.1498660070088652E+20</v>
          </cell>
          <cell r="AF108">
            <v>4.3241084312512831E+19</v>
          </cell>
          <cell r="AL108">
            <v>1.4213564213564169E+20</v>
          </cell>
        </row>
        <row r="109">
          <cell r="E109">
            <v>712.65823400020599</v>
          </cell>
          <cell r="F109">
            <v>8471682670142111</v>
          </cell>
          <cell r="I109">
            <v>1400.22</v>
          </cell>
          <cell r="M109">
            <v>1.7395897753040585E+20</v>
          </cell>
          <cell r="U109">
            <v>7.3051948051948216E+19</v>
          </cell>
          <cell r="AA109">
            <v>3.0619975262832427E+20</v>
          </cell>
          <cell r="AF109">
            <v>4.2331478045763617E+19</v>
          </cell>
          <cell r="AL109">
            <v>1.3891465677179911E+20</v>
          </cell>
        </row>
        <row r="110">
          <cell r="E110">
            <v>713.11609947681427</v>
          </cell>
          <cell r="F110">
            <v>2.628763132545097E+17</v>
          </cell>
          <cell r="I110">
            <v>1400.22</v>
          </cell>
          <cell r="M110">
            <v>1.6986188414759869E+20</v>
          </cell>
          <cell r="U110">
            <v>7.155741084312472E+19</v>
          </cell>
          <cell r="AA110">
            <v>2.9800556586270989E+20</v>
          </cell>
          <cell r="AF110">
            <v>4.1463100391671751E+19</v>
          </cell>
          <cell r="AL110">
            <v>1.3587404658833269E+20</v>
          </cell>
        </row>
        <row r="111">
          <cell r="E111">
            <v>713.4213433265686</v>
          </cell>
          <cell r="F111">
            <v>8471682670142111</v>
          </cell>
          <cell r="I111">
            <v>1400.23</v>
          </cell>
          <cell r="M111">
            <v>1.6599670171098622E+20</v>
          </cell>
          <cell r="U111">
            <v>7.0114409400123662E+19</v>
          </cell>
          <cell r="AA111">
            <v>2.9027520098948317E+20</v>
          </cell>
          <cell r="AF111">
            <v>4.0638528138528285E+19</v>
          </cell>
          <cell r="AL111">
            <v>1.3298804370232884E+20</v>
          </cell>
        </row>
        <row r="112">
          <cell r="E112">
            <v>713.87920880317688</v>
          </cell>
          <cell r="F112">
            <v>8471682670142111</v>
          </cell>
          <cell r="I112">
            <v>1400.23</v>
          </cell>
          <cell r="M112">
            <v>1.6238919810348378E+20</v>
          </cell>
          <cell r="U112">
            <v>6.8748711605854306E+19</v>
          </cell>
          <cell r="AA112">
            <v>2.8300865800865976E+20</v>
          </cell>
          <cell r="AF112">
            <v>3.985260770975046E+19</v>
          </cell>
          <cell r="AL112">
            <v>1.3030818387961214E+20</v>
          </cell>
        </row>
        <row r="113">
          <cell r="E113">
            <v>714.18445253372192</v>
          </cell>
          <cell r="F113">
            <v>1.1653223096913979E+18</v>
          </cell>
          <cell r="I113">
            <v>1400.23</v>
          </cell>
          <cell r="M113">
            <v>1.5891053391053462E+20</v>
          </cell>
          <cell r="U113">
            <v>6.7486085343228109E+19</v>
          </cell>
          <cell r="AA113">
            <v>2.7612863327149104E+20</v>
          </cell>
          <cell r="AF113">
            <v>3.9100185528756814E+19</v>
          </cell>
          <cell r="AL113">
            <v>1.277313955885386E+20</v>
          </cell>
        </row>
        <row r="114">
          <cell r="E114">
            <v>714.6423180103302</v>
          </cell>
          <cell r="F114">
            <v>8471682670142111</v>
          </cell>
          <cell r="I114">
            <v>1400.24</v>
          </cell>
          <cell r="M114">
            <v>1.5568954854669029E+20</v>
          </cell>
          <cell r="U114">
            <v>6.6249226963512902E+19</v>
          </cell>
          <cell r="AA114">
            <v>2.6966089466089141E+20</v>
          </cell>
          <cell r="AF114">
            <v>3.8381261595547345E+19</v>
          </cell>
          <cell r="AL114">
            <v>1.2528344671201834E+20</v>
          </cell>
        </row>
        <row r="115">
          <cell r="E115">
            <v>714.94756162166595</v>
          </cell>
          <cell r="F115">
            <v>3.6195010057702062E+18</v>
          </cell>
          <cell r="I115">
            <v>1400.24</v>
          </cell>
          <cell r="M115">
            <v>1.5262317048031376E+20</v>
          </cell>
          <cell r="U115">
            <v>6.5115440115439993E+19</v>
          </cell>
          <cell r="AA115">
            <v>2.6347660276231972E+20</v>
          </cell>
          <cell r="AF115">
            <v>3.7698412698412663E+19</v>
          </cell>
          <cell r="AL115">
            <v>1.2299010513296151E+20</v>
          </cell>
        </row>
        <row r="116">
          <cell r="E116">
            <v>715.40542721748352</v>
          </cell>
          <cell r="F116">
            <v>8471682670142111</v>
          </cell>
          <cell r="I116">
            <v>1400.24</v>
          </cell>
          <cell r="M116">
            <v>1.4968563182848875E+20</v>
          </cell>
          <cell r="U116">
            <v>6.3981653267367518E+19</v>
          </cell>
          <cell r="AA116">
            <v>2.5762729334157725E+20</v>
          </cell>
          <cell r="AF116">
            <v>3.7043908472479834E+19</v>
          </cell>
          <cell r="AL116">
            <v>1.2077406720263856E+20</v>
          </cell>
        </row>
        <row r="117">
          <cell r="E117">
            <v>715.71067082881927</v>
          </cell>
          <cell r="F117">
            <v>1.8288414397822684E+18</v>
          </cell>
          <cell r="I117">
            <v>1400.25</v>
          </cell>
          <cell r="M117">
            <v>1.4690270047412978E+20</v>
          </cell>
          <cell r="U117">
            <v>6.295093795093776E+19</v>
          </cell>
          <cell r="AA117">
            <v>2.5208719851577033E+20</v>
          </cell>
          <cell r="AF117">
            <v>3.6415172129457791E+19</v>
          </cell>
          <cell r="AL117">
            <v>1.1866110080395788E+20</v>
          </cell>
        </row>
        <row r="118">
          <cell r="E118">
            <v>716.16853642463684</v>
          </cell>
          <cell r="F118">
            <v>2.1829493037115384E+16</v>
          </cell>
          <cell r="I118">
            <v>1400.25</v>
          </cell>
          <cell r="M118">
            <v>1.4424860853432235E+20</v>
          </cell>
          <cell r="U118">
            <v>6.1945990517418992E+19</v>
          </cell>
          <cell r="AA118">
            <v>2.4677901463615547E+20</v>
          </cell>
          <cell r="AF118">
            <v>3.5814780457637593E+19</v>
          </cell>
          <cell r="AL118">
            <v>1.1667697381983139E+20</v>
          </cell>
        </row>
        <row r="119">
          <cell r="E119">
            <v>716.4737800359726</v>
          </cell>
          <cell r="F119">
            <v>6.1310075784778662E+17</v>
          </cell>
          <cell r="I119">
            <v>1400.25</v>
          </cell>
          <cell r="M119">
            <v>1.4172335600907287E+20</v>
          </cell>
          <cell r="U119">
            <v>6.0992578849723064E+19</v>
          </cell>
          <cell r="AA119">
            <v>2.4170274170274811E+20</v>
          </cell>
          <cell r="AF119">
            <v>3.5237579880437633E+19</v>
          </cell>
          <cell r="AL119">
            <v>1.1474438260152749E+20</v>
          </cell>
        </row>
        <row r="120">
          <cell r="E120">
            <v>716.93164563179016</v>
          </cell>
          <cell r="F120">
            <v>4.0133410614224425E+18</v>
          </cell>
          <cell r="I120">
            <v>1400.25</v>
          </cell>
          <cell r="M120">
            <v>1.3930117501545983E+20</v>
          </cell>
          <cell r="U120">
            <v>6.0064935064934769E+19</v>
          </cell>
          <cell r="AA120">
            <v>2.3688414759843391E+20</v>
          </cell>
          <cell r="AF120">
            <v>3.4683570397856166E+19</v>
          </cell>
          <cell r="AL120">
            <v>1.1288909503195105E+20</v>
          </cell>
        </row>
        <row r="121">
          <cell r="E121">
            <v>717.23688924312592</v>
          </cell>
          <cell r="F121">
            <v>8471682670142111</v>
          </cell>
          <cell r="I121">
            <v>1400.26</v>
          </cell>
          <cell r="M121">
            <v>1.3698206555349546E+20</v>
          </cell>
          <cell r="U121">
            <v>5.9188827045970158E+19</v>
          </cell>
          <cell r="AA121">
            <v>2.3227169655740924E+20</v>
          </cell>
          <cell r="AF121">
            <v>3.4155328798186E+19</v>
          </cell>
          <cell r="AL121">
            <v>1.1116264687693283E+20</v>
          </cell>
        </row>
        <row r="122">
          <cell r="E122">
            <v>717.69475483894348</v>
          </cell>
          <cell r="F122">
            <v>8471682670142111</v>
          </cell>
          <cell r="I122">
            <v>1400.26</v>
          </cell>
          <cell r="M122">
            <v>1.3479179550608092E+20</v>
          </cell>
          <cell r="U122">
            <v>5.8364254792825831E+19</v>
          </cell>
          <cell r="AA122">
            <v>2.2781385281385408E+20</v>
          </cell>
          <cell r="AF122">
            <v>3.3645124716553236E+19</v>
          </cell>
          <cell r="AL122">
            <v>1.094361987219129E+20</v>
          </cell>
        </row>
        <row r="123">
          <cell r="E123">
            <v>717.99999856948853</v>
          </cell>
          <cell r="F123">
            <v>2.964885614165655E+18</v>
          </cell>
          <cell r="I123">
            <v>1400.26</v>
          </cell>
          <cell r="M123">
            <v>1.3265306122448839E+20</v>
          </cell>
          <cell r="U123">
            <v>5.7513914656772219E+19</v>
          </cell>
          <cell r="AA123">
            <v>2.2358792001649102E+20</v>
          </cell>
          <cell r="AF123">
            <v>3.3152958152958083E+19</v>
          </cell>
          <cell r="AL123">
            <v>1.0783858998144796E+20</v>
          </cell>
        </row>
        <row r="124">
          <cell r="E124">
            <v>718.45786392688751</v>
          </cell>
          <cell r="F124">
            <v>8471682670142111</v>
          </cell>
          <cell r="I124">
            <v>1400.27</v>
          </cell>
          <cell r="M124">
            <v>1.306173984745416E+20</v>
          </cell>
          <cell r="U124">
            <v>5.676664605235961E+19</v>
          </cell>
          <cell r="AA124">
            <v>2.1949082663368294E+20</v>
          </cell>
          <cell r="AF124">
            <v>3.2681405895691604E+19</v>
          </cell>
          <cell r="AL124">
            <v>1.0626674912389059E+20</v>
          </cell>
        </row>
        <row r="125">
          <cell r="E125">
            <v>718.76310765743256</v>
          </cell>
          <cell r="F125">
            <v>7.0549377621662336E+17</v>
          </cell>
          <cell r="I125">
            <v>1400.27</v>
          </cell>
          <cell r="M125">
            <v>1.2865903937332434E+20</v>
          </cell>
          <cell r="U125">
            <v>5.599360956503815E+19</v>
          </cell>
          <cell r="AA125">
            <v>2.1557410843125193E+20</v>
          </cell>
          <cell r="AF125">
            <v>3.2227891156462526E+19</v>
          </cell>
          <cell r="AL125">
            <v>1.0477221191506969E+20</v>
          </cell>
        </row>
        <row r="126">
          <cell r="E126">
            <v>719.22097313404083</v>
          </cell>
          <cell r="F126">
            <v>8471682670142111</v>
          </cell>
          <cell r="I126">
            <v>1400.27</v>
          </cell>
          <cell r="M126">
            <v>1.2675221603793083E+20</v>
          </cell>
          <cell r="U126">
            <v>5.5272108843537834E+19</v>
          </cell>
          <cell r="AA126">
            <v>2.1178622964336899E+20</v>
          </cell>
          <cell r="AF126">
            <v>3.1792413935271064E+19</v>
          </cell>
          <cell r="AL126">
            <v>1.0330344258915633E+20</v>
          </cell>
        </row>
        <row r="127">
          <cell r="E127">
            <v>719.52621686458588</v>
          </cell>
          <cell r="F127">
            <v>8471682670142111</v>
          </cell>
          <cell r="I127">
            <v>1400.28</v>
          </cell>
          <cell r="M127">
            <v>1.2497423211708889E+20</v>
          </cell>
          <cell r="U127">
            <v>5.4576376004946797E+19</v>
          </cell>
          <cell r="AA127">
            <v>2.08152958152959E+20</v>
          </cell>
          <cell r="AF127">
            <v>3.1367243867243831E+19</v>
          </cell>
          <cell r="AL127">
            <v>1.0191197691197769E+20</v>
          </cell>
        </row>
        <row r="128">
          <cell r="E128">
            <v>719.98408246040344</v>
          </cell>
          <cell r="F128">
            <v>4.0090289749433405E+18</v>
          </cell>
          <cell r="I128">
            <v>1400.28</v>
          </cell>
          <cell r="M128">
            <v>1.2319624819624867E+20</v>
          </cell>
          <cell r="U128">
            <v>5.3880643166357479E+19</v>
          </cell>
          <cell r="AA128">
            <v>2.0467429396000814E+20</v>
          </cell>
          <cell r="AF128">
            <v>3.0960111317253997E+19</v>
          </cell>
          <cell r="AL128">
            <v>1.0057204700061762E+20</v>
          </cell>
        </row>
        <row r="129">
          <cell r="E129">
            <v>720.2893260717392</v>
          </cell>
          <cell r="F129">
            <v>1.8226401680677245E+18</v>
          </cell>
          <cell r="I129">
            <v>1400.28</v>
          </cell>
          <cell r="M129">
            <v>1.2149556792413974E+20</v>
          </cell>
          <cell r="U129">
            <v>5.3262213976500322E+19</v>
          </cell>
          <cell r="AA129">
            <v>2.0127293341579028E+20</v>
          </cell>
          <cell r="AF129">
            <v>3.0568439497010934E+19</v>
          </cell>
          <cell r="AL129">
            <v>9.9257884972170281E+19</v>
          </cell>
        </row>
        <row r="130">
          <cell r="E130">
            <v>720.74719166755676</v>
          </cell>
          <cell r="F130">
            <v>8471682670142111</v>
          </cell>
          <cell r="I130">
            <v>1400.28</v>
          </cell>
          <cell r="M130">
            <v>1.1987219130076209E+20</v>
          </cell>
          <cell r="U130">
            <v>5.2618016903730414E+19</v>
          </cell>
          <cell r="AA130">
            <v>1.9800041228612741E+20</v>
          </cell>
          <cell r="AF130">
            <v>3.0189651618222948E+19</v>
          </cell>
          <cell r="AL130">
            <v>9.8021026592455934E+19</v>
          </cell>
        </row>
        <row r="131">
          <cell r="E131">
            <v>721.05243527889252</v>
          </cell>
          <cell r="F131">
            <v>2.1741980555132815E+18</v>
          </cell>
          <cell r="I131">
            <v>1400.29</v>
          </cell>
          <cell r="M131">
            <v>1.1830035044320644E+20</v>
          </cell>
          <cell r="U131">
            <v>5.1999587713873248E+19</v>
          </cell>
          <cell r="AA131">
            <v>1.9485673057101611E+20</v>
          </cell>
          <cell r="AF131">
            <v>2.982117089259962E+19</v>
          </cell>
          <cell r="AL131">
            <v>9.6784168212739899E+19</v>
          </cell>
        </row>
        <row r="132">
          <cell r="E132">
            <v>721.51030087471008</v>
          </cell>
          <cell r="F132">
            <v>3.4674512452064957E+18</v>
          </cell>
          <cell r="I132">
            <v>1400.29</v>
          </cell>
          <cell r="M132">
            <v>1.1678004535147453E+20</v>
          </cell>
          <cell r="U132">
            <v>5.143269428983722E+19</v>
          </cell>
          <cell r="AA132">
            <v>1.9181612038754881E+20</v>
          </cell>
          <cell r="AF132">
            <v>2.9465574108431143E+19</v>
          </cell>
          <cell r="AL132">
            <v>9.5598845598844092E+19</v>
          </cell>
        </row>
        <row r="133">
          <cell r="E133">
            <v>721.81554448604584</v>
          </cell>
          <cell r="F133">
            <v>2.6205201853070479E+18</v>
          </cell>
          <cell r="I133">
            <v>1400.29</v>
          </cell>
          <cell r="M133">
            <v>1.1528550814265015E+20</v>
          </cell>
          <cell r="U133">
            <v>5.0840032982890201E+19</v>
          </cell>
          <cell r="AA133">
            <v>1.8882704596990355E+20</v>
          </cell>
          <cell r="AF133">
            <v>2.9125438054009442E+19</v>
          </cell>
          <cell r="AL133">
            <v>9.4465058750773772E+19</v>
          </cell>
        </row>
        <row r="134">
          <cell r="E134">
            <v>722.2734100818634</v>
          </cell>
          <cell r="F134">
            <v>3.0234927148776986E+17</v>
          </cell>
          <cell r="I134">
            <v>1400.3</v>
          </cell>
          <cell r="M134">
            <v>1.1386827458256052E+20</v>
          </cell>
          <cell r="U134">
            <v>5.0298907441764311E+19</v>
          </cell>
          <cell r="AA134">
            <v>1.8599257884972083E+20</v>
          </cell>
          <cell r="AF134">
            <v>2.8790455576169853E+19</v>
          </cell>
          <cell r="AL134">
            <v>9.3331271902700012E+19</v>
          </cell>
        </row>
        <row r="135">
          <cell r="E135">
            <v>722.73127555847168</v>
          </cell>
          <cell r="F135">
            <v>2.8001537446447421E+18</v>
          </cell>
          <cell r="I135">
            <v>1400.3</v>
          </cell>
          <cell r="M135">
            <v>1.1250257678829117E+20</v>
          </cell>
          <cell r="U135">
            <v>4.9757781900639298E+19</v>
          </cell>
          <cell r="AA135">
            <v>1.8320964749536012E+20</v>
          </cell>
          <cell r="AF135">
            <v>2.8468357039785337E+19</v>
          </cell>
          <cell r="AL135">
            <v>9.2274788703360958E+19</v>
          </cell>
        </row>
        <row r="136">
          <cell r="E136">
            <v>723.03651916980743</v>
          </cell>
          <cell r="F136">
            <v>3.0358698432587763E+17</v>
          </cell>
          <cell r="I136">
            <v>1400.3</v>
          </cell>
          <cell r="M136">
            <v>1.1113687899402183E+20</v>
          </cell>
          <cell r="U136">
            <v>4.9216656359513407E+19</v>
          </cell>
          <cell r="AA136">
            <v>1.8052978767264688E+20</v>
          </cell>
          <cell r="AF136">
            <v>2.8153988868274643E+19</v>
          </cell>
          <cell r="AL136">
            <v>9.1244073386929471E+19</v>
          </cell>
        </row>
        <row r="137">
          <cell r="E137">
            <v>723.494384765625</v>
          </cell>
          <cell r="F137">
            <v>1.1474047008440474E+18</v>
          </cell>
          <cell r="I137">
            <v>1400.31</v>
          </cell>
          <cell r="M137">
            <v>1.0982271696557448E+20</v>
          </cell>
          <cell r="U137">
            <v>4.8727066584209531E+19</v>
          </cell>
          <cell r="AA137">
            <v>1.7792723149865976E+20</v>
          </cell>
          <cell r="AF137">
            <v>2.7855081426510283E+19</v>
          </cell>
          <cell r="AL137">
            <v>9.0213358070501442E+19</v>
          </cell>
        </row>
        <row r="138">
          <cell r="E138">
            <v>723.79962837696075</v>
          </cell>
          <cell r="F138">
            <v>2.5431906658939909E+18</v>
          </cell>
          <cell r="I138">
            <v>1400.31</v>
          </cell>
          <cell r="M138">
            <v>1.0856009070294966E+20</v>
          </cell>
          <cell r="U138">
            <v>4.8237476808906646E+19</v>
          </cell>
          <cell r="AA138">
            <v>1.7537621109049822E+20</v>
          </cell>
          <cell r="AF138">
            <v>2.7558750773036909E+19</v>
          </cell>
          <cell r="AL138">
            <v>8.9234178519893803E+19</v>
          </cell>
        </row>
        <row r="139">
          <cell r="E139">
            <v>724.25749397277832</v>
          </cell>
          <cell r="F139">
            <v>7.3645947071252685E+17</v>
          </cell>
          <cell r="I139">
            <v>1400.31</v>
          </cell>
          <cell r="M139">
            <v>1.0734900020614237E+20</v>
          </cell>
          <cell r="U139">
            <v>4.7747887033600909E+19</v>
          </cell>
          <cell r="AA139">
            <v>1.7292826221397698E+20</v>
          </cell>
          <cell r="AF139">
            <v>2.7272727272727052E+19</v>
          </cell>
          <cell r="AL139">
            <v>8.8254998969284215E+19</v>
          </cell>
        </row>
        <row r="140">
          <cell r="E140">
            <v>724.56273770332336</v>
          </cell>
          <cell r="F140">
            <v>8471682670142111</v>
          </cell>
          <cell r="I140">
            <v>1400.31</v>
          </cell>
          <cell r="M140">
            <v>1.0613790970933903E+20</v>
          </cell>
          <cell r="U140">
            <v>4.7284065141208039E+19</v>
          </cell>
          <cell r="AA140">
            <v>1.7053184910327785E+20</v>
          </cell>
          <cell r="AF140">
            <v>2.6997010925582426E+19</v>
          </cell>
          <cell r="AL140">
            <v>8.7353123067409449E+19</v>
          </cell>
        </row>
        <row r="141">
          <cell r="E141">
            <v>725.02060317993164</v>
          </cell>
          <cell r="F141">
            <v>2.8931812920455721E+18</v>
          </cell>
          <cell r="I141">
            <v>1400.32</v>
          </cell>
          <cell r="M141">
            <v>1.0497835497835427E+20</v>
          </cell>
          <cell r="U141">
            <v>4.6846011131725292E+19</v>
          </cell>
          <cell r="AA141">
            <v>1.6818697175840073E+20</v>
          </cell>
          <cell r="AF141">
            <v>2.6729024943310758E+19</v>
          </cell>
          <cell r="AL141">
            <v>8.6425479282621972E+19</v>
          </cell>
        </row>
        <row r="142">
          <cell r="E142">
            <v>725.3258467912674</v>
          </cell>
          <cell r="F142">
            <v>8471682670142111</v>
          </cell>
          <cell r="I142">
            <v>1400.32</v>
          </cell>
          <cell r="M142">
            <v>1.0384456813028221E+20</v>
          </cell>
          <cell r="U142">
            <v>4.6382189239332422E+19</v>
          </cell>
          <cell r="AA142">
            <v>1.659451659451642E+20</v>
          </cell>
          <cell r="AF142">
            <v>2.6466192537620771E+19</v>
          </cell>
          <cell r="AL142">
            <v>8.5549371263656509E+19</v>
          </cell>
        </row>
        <row r="143">
          <cell r="E143">
            <v>725.78371238708496</v>
          </cell>
          <cell r="F143">
            <v>2.6252304408716472E+18</v>
          </cell>
          <cell r="I143">
            <v>1400.32</v>
          </cell>
          <cell r="M143">
            <v>1.0273654916512116E+20</v>
          </cell>
          <cell r="U143">
            <v>4.5969903112759828E+19</v>
          </cell>
          <cell r="AA143">
            <v>1.637291280148421E+20</v>
          </cell>
          <cell r="AF143">
            <v>2.6211090496805036E+19</v>
          </cell>
          <cell r="AL143">
            <v>8.4699031127602037E+19</v>
          </cell>
        </row>
        <row r="144">
          <cell r="E144">
            <v>726.08895611763</v>
          </cell>
          <cell r="F144">
            <v>1.6147874337557878E+18</v>
          </cell>
          <cell r="I144">
            <v>1400.33</v>
          </cell>
          <cell r="M144">
            <v>1.016800659657804E+20</v>
          </cell>
          <cell r="U144">
            <v>4.5557616986188095E+19</v>
          </cell>
          <cell r="AA144">
            <v>1.6159039373324956E+20</v>
          </cell>
          <cell r="AF144">
            <v>2.5961142032570552E+19</v>
          </cell>
          <cell r="AL144">
            <v>8.3848690991549301E+19</v>
          </cell>
        </row>
        <row r="145">
          <cell r="E145">
            <v>726.54682159423828</v>
          </cell>
          <cell r="F145">
            <v>8471682670142111</v>
          </cell>
          <cell r="I145">
            <v>1400.33</v>
          </cell>
          <cell r="M145">
            <v>1.0062358276643963E+20</v>
          </cell>
          <cell r="U145">
            <v>4.5119562976706224E+19</v>
          </cell>
          <cell r="AA145">
            <v>1.5950319521748248E+20</v>
          </cell>
          <cell r="AF145">
            <v>2.5724077509791568E+19</v>
          </cell>
          <cell r="AL145">
            <v>8.3024118738404098E+19</v>
          </cell>
        </row>
        <row r="146">
          <cell r="E146">
            <v>726.85206532478333</v>
          </cell>
          <cell r="F146">
            <v>2.1255367102559854E+18</v>
          </cell>
          <cell r="I146">
            <v>1400.33</v>
          </cell>
          <cell r="M146">
            <v>9.9618635332920869E+19</v>
          </cell>
          <cell r="U146">
            <v>4.473304473304463E+19</v>
          </cell>
          <cell r="AA146">
            <v>1.5746753246753053E+20</v>
          </cell>
          <cell r="AF146">
            <v>2.5484436198722175E+19</v>
          </cell>
          <cell r="AL146">
            <v>8.2225314368171655E+19</v>
          </cell>
        </row>
        <row r="147">
          <cell r="E147">
            <v>727.3099308013916</v>
          </cell>
          <cell r="F147">
            <v>2.2218682138981711E+18</v>
          </cell>
          <cell r="I147">
            <v>1400.34</v>
          </cell>
          <cell r="M147">
            <v>9.8613687899402109E+19</v>
          </cell>
          <cell r="U147">
            <v>4.4346526489383035E+19</v>
          </cell>
          <cell r="AA147">
            <v>1.5545763760049645E+20</v>
          </cell>
          <cell r="AF147">
            <v>2.526025561739826E+19</v>
          </cell>
          <cell r="AL147">
            <v>8.1478045763759456E+19</v>
          </cell>
        </row>
        <row r="148">
          <cell r="E148">
            <v>727.61517441272736</v>
          </cell>
          <cell r="F148">
            <v>4.5274451242600166E+18</v>
          </cell>
          <cell r="I148">
            <v>1400.34</v>
          </cell>
          <cell r="M148">
            <v>9.7634508348792619E+19</v>
          </cell>
          <cell r="U148">
            <v>4.3985776128633307E+19</v>
          </cell>
          <cell r="AA148">
            <v>1.5352504638218849E+20</v>
          </cell>
          <cell r="AF148">
            <v>2.503349824778394E+19</v>
          </cell>
          <cell r="AL148">
            <v>8.0679241393526997E+19</v>
          </cell>
        </row>
        <row r="149">
          <cell r="E149">
            <v>728.07304000854492</v>
          </cell>
          <cell r="F149">
            <v>5.1399393096286208E+17</v>
          </cell>
          <cell r="I149">
            <v>1400.34</v>
          </cell>
          <cell r="M149">
            <v>9.6706864564008616E+19</v>
          </cell>
          <cell r="U149">
            <v>4.3573490002061582E+19</v>
          </cell>
          <cell r="AA149">
            <v>1.5164399092970599E+20</v>
          </cell>
          <cell r="AF149">
            <v>2.4817048031333843E+19</v>
          </cell>
          <cell r="AL149">
            <v>7.9957740672025821E+19</v>
          </cell>
        </row>
        <row r="150">
          <cell r="E150">
            <v>728.37828361988068</v>
          </cell>
          <cell r="F150">
            <v>8471682670142111</v>
          </cell>
          <cell r="I150">
            <v>1400.34</v>
          </cell>
          <cell r="M150">
            <v>9.5779220779219386E+19</v>
          </cell>
          <cell r="U150">
            <v>4.3238507524221993E+19</v>
          </cell>
          <cell r="AA150">
            <v>1.4978870336013104E+20</v>
          </cell>
          <cell r="AF150">
            <v>2.4605751391465431E+19</v>
          </cell>
          <cell r="AL150">
            <v>7.9236239950526366E+19</v>
          </cell>
        </row>
        <row r="151">
          <cell r="E151">
            <v>728.83614921569824</v>
          </cell>
          <cell r="F151">
            <v>8.8689198705450726E+17</v>
          </cell>
          <cell r="I151">
            <v>1400.35</v>
          </cell>
          <cell r="M151">
            <v>9.4851576994435383E+19</v>
          </cell>
          <cell r="U151">
            <v>4.2877757163471405E+19</v>
          </cell>
          <cell r="AA151">
            <v>1.4798495155638154E+20</v>
          </cell>
          <cell r="AF151">
            <v>2.4397031539888722E+19</v>
          </cell>
          <cell r="AL151">
            <v>7.851473922902519E+19</v>
          </cell>
        </row>
        <row r="152">
          <cell r="E152">
            <v>729.141392827034</v>
          </cell>
          <cell r="F152">
            <v>8471682670142111</v>
          </cell>
          <cell r="I152">
            <v>1400.35</v>
          </cell>
          <cell r="M152">
            <v>9.400123685837919E+19</v>
          </cell>
          <cell r="U152">
            <v>4.2542774685631816E+19</v>
          </cell>
          <cell r="AA152">
            <v>1.4620696763553615E+20</v>
          </cell>
          <cell r="AF152">
            <v>2.4193465264893698E+19</v>
          </cell>
          <cell r="AL152">
            <v>7.7819006390435004E+19</v>
          </cell>
        </row>
        <row r="153">
          <cell r="E153">
            <v>729.59925842285156</v>
          </cell>
          <cell r="F153">
            <v>5.2249441735408269E+17</v>
          </cell>
          <cell r="I153">
            <v>1400.35</v>
          </cell>
          <cell r="M153">
            <v>9.3125128839413711E+19</v>
          </cell>
          <cell r="U153">
            <v>4.2207792207792226E+19</v>
          </cell>
          <cell r="AA153">
            <v>1.4448051948051966E+20</v>
          </cell>
          <cell r="AF153">
            <v>2.4000206143063335E+19</v>
          </cell>
          <cell r="AL153">
            <v>7.7149041434755842E+19</v>
          </cell>
        </row>
        <row r="154">
          <cell r="E154">
            <v>729.90450215339661</v>
          </cell>
          <cell r="F154">
            <v>5.1687091439764234E+18</v>
          </cell>
          <cell r="I154">
            <v>1400.36</v>
          </cell>
          <cell r="M154">
            <v>9.2300556586271965E+19</v>
          </cell>
          <cell r="U154">
            <v>4.1847041847041638E+19</v>
          </cell>
          <cell r="AA154">
            <v>1.4280560709132172E+20</v>
          </cell>
          <cell r="AF154">
            <v>2.3804370232941699E+19</v>
          </cell>
          <cell r="AL154">
            <v>7.6479076479074943E+19</v>
          </cell>
        </row>
        <row r="155">
          <cell r="E155">
            <v>730.36236763000488</v>
          </cell>
          <cell r="F155">
            <v>8471682670142111</v>
          </cell>
          <cell r="I155">
            <v>1400.36</v>
          </cell>
          <cell r="M155">
            <v>9.1450216450215772E+19</v>
          </cell>
          <cell r="U155">
            <v>4.1537827252113056E+19</v>
          </cell>
          <cell r="AA155">
            <v>1.411564625850348E+20</v>
          </cell>
          <cell r="AF155">
            <v>2.3616264687693443E+19</v>
          </cell>
          <cell r="AL155">
            <v>7.5834879406308491E+19</v>
          </cell>
        </row>
        <row r="156">
          <cell r="E156">
            <v>730.66761136054993</v>
          </cell>
          <cell r="F156">
            <v>8471682670142111</v>
          </cell>
          <cell r="I156">
            <v>1400.36</v>
          </cell>
          <cell r="M156">
            <v>9.0651412079983313E+19</v>
          </cell>
          <cell r="U156">
            <v>4.1228612657183605E+19</v>
          </cell>
          <cell r="AA156">
            <v>1.395330859616554E+20</v>
          </cell>
          <cell r="AF156">
            <v>2.3430735930735604E+19</v>
          </cell>
          <cell r="AL156">
            <v>7.5216450216449606E+19</v>
          </cell>
        </row>
        <row r="157">
          <cell r="E157">
            <v>731.1254768371582</v>
          </cell>
          <cell r="F157">
            <v>8471682670142111</v>
          </cell>
          <cell r="I157">
            <v>1400.37</v>
          </cell>
          <cell r="M157">
            <v>8.9878375592663712E+19</v>
          </cell>
          <cell r="U157">
            <v>4.0919398062255874E+19</v>
          </cell>
          <cell r="AA157">
            <v>1.3796124510410778E+20</v>
          </cell>
          <cell r="AF157">
            <v>2.3252937538652496E+19</v>
          </cell>
          <cell r="AL157">
            <v>7.4572253143682974E+19</v>
          </cell>
        </row>
        <row r="158">
          <cell r="E158">
            <v>731.43072056770325</v>
          </cell>
          <cell r="F158">
            <v>8471682670142111</v>
          </cell>
          <cell r="I158">
            <v>1400.37</v>
          </cell>
          <cell r="M158">
            <v>8.9079571222425829E+19</v>
          </cell>
          <cell r="U158">
            <v>4.0610183467325604E+19</v>
          </cell>
          <cell r="AA158">
            <v>1.3641517212945231E+20</v>
          </cell>
          <cell r="AF158">
            <v>2.3075139146567086E+19</v>
          </cell>
          <cell r="AL158">
            <v>7.3979591836733735E+19</v>
          </cell>
        </row>
        <row r="159">
          <cell r="E159">
            <v>731.88858604431152</v>
          </cell>
          <cell r="F159">
            <v>8471682670142111</v>
          </cell>
          <cell r="I159">
            <v>1400.37</v>
          </cell>
          <cell r="M159">
            <v>8.8332302618017219E+19</v>
          </cell>
          <cell r="U159">
            <v>4.0300968872397857E+19</v>
          </cell>
          <cell r="AA159">
            <v>1.3489486703772667E+20</v>
          </cell>
          <cell r="AF159">
            <v>2.2912801484229882E+19</v>
          </cell>
          <cell r="AL159">
            <v>7.338693052978738E+19</v>
          </cell>
        </row>
        <row r="160">
          <cell r="E160">
            <v>732.34645164012909</v>
          </cell>
          <cell r="F160">
            <v>8471682670142111</v>
          </cell>
          <cell r="I160">
            <v>1400.37</v>
          </cell>
          <cell r="M160">
            <v>8.7585034013605036E+19</v>
          </cell>
          <cell r="U160">
            <v>4.0017522160379412E+19</v>
          </cell>
          <cell r="AA160">
            <v>1.3342609771180984E+20</v>
          </cell>
          <cell r="AF160">
            <v>2.2727272727272903E+19</v>
          </cell>
          <cell r="AL160">
            <v>7.2768501339930206E+19</v>
          </cell>
        </row>
        <row r="161">
          <cell r="E161">
            <v>732.65169525146484</v>
          </cell>
          <cell r="F161">
            <v>2.0770532703347622E+18</v>
          </cell>
          <cell r="I161">
            <v>1400.38</v>
          </cell>
          <cell r="M161">
            <v>8.6889301175014851E+19</v>
          </cell>
          <cell r="U161">
            <v>3.9734075448360968E+19</v>
          </cell>
          <cell r="AA161">
            <v>1.3195732838589994E+20</v>
          </cell>
          <cell r="AF161">
            <v>2.2572665429808181E+19</v>
          </cell>
          <cell r="AL161">
            <v>7.2227375798804324E+19</v>
          </cell>
        </row>
        <row r="162">
          <cell r="E162">
            <v>733.10956084728241</v>
          </cell>
          <cell r="F162">
            <v>1.2179822891690012E+18</v>
          </cell>
          <cell r="I162">
            <v>1400.38</v>
          </cell>
          <cell r="M162">
            <v>8.6142032570604405E+19</v>
          </cell>
          <cell r="U162">
            <v>3.9450628736342524E+19</v>
          </cell>
          <cell r="AA162">
            <v>1.3054009482580858E+20</v>
          </cell>
          <cell r="AF162">
            <v>2.2392290249433317E+19</v>
          </cell>
          <cell r="AL162">
            <v>7.1660482374767436E+19</v>
          </cell>
        </row>
        <row r="163">
          <cell r="E163">
            <v>733.41480445861816</v>
          </cell>
          <cell r="F163">
            <v>8471682670142111</v>
          </cell>
          <cell r="I163">
            <v>1400.38</v>
          </cell>
          <cell r="M163">
            <v>8.5472067614925226E+19</v>
          </cell>
          <cell r="U163">
            <v>3.9167182024324948E+19</v>
          </cell>
          <cell r="AA163">
            <v>1.2912286126571722E+20</v>
          </cell>
          <cell r="AF163">
            <v>2.2263450834879164E+19</v>
          </cell>
          <cell r="AL163">
            <v>7.1093588950732276E+19</v>
          </cell>
        </row>
        <row r="164">
          <cell r="E164">
            <v>733.87266993522644</v>
          </cell>
          <cell r="F164">
            <v>1.573318547085442E+18</v>
          </cell>
          <cell r="I164">
            <v>1400.39</v>
          </cell>
          <cell r="M164">
            <v>8.475056689342405E+19</v>
          </cell>
          <cell r="U164">
            <v>3.8909503195217502E+19</v>
          </cell>
          <cell r="AA164">
            <v>1.2778293135436235E+20</v>
          </cell>
          <cell r="AF164">
            <v>2.2083075654504305E+19</v>
          </cell>
          <cell r="AL164">
            <v>7.0578231292517401E+19</v>
          </cell>
        </row>
        <row r="165">
          <cell r="E165">
            <v>734.17791366577148</v>
          </cell>
          <cell r="F165">
            <v>4.5531227944332179E+17</v>
          </cell>
          <cell r="I165">
            <v>1400.39</v>
          </cell>
          <cell r="M165">
            <v>8.4106369820654141E+19</v>
          </cell>
          <cell r="U165">
            <v>3.8626056483199066E+19</v>
          </cell>
          <cell r="AA165">
            <v>1.2649453720882253E+20</v>
          </cell>
          <cell r="AF165">
            <v>2.1928468357039579E+19</v>
          </cell>
          <cell r="AL165">
            <v>7.0011337868480504E+19</v>
          </cell>
        </row>
        <row r="166">
          <cell r="E166">
            <v>734.63577914237976</v>
          </cell>
          <cell r="F166">
            <v>4.7696166450686996E+18</v>
          </cell>
          <cell r="I166">
            <v>1400.39</v>
          </cell>
          <cell r="M166">
            <v>8.343640486498014E+19</v>
          </cell>
          <cell r="U166">
            <v>3.8394145537004208E+19</v>
          </cell>
          <cell r="AA166">
            <v>1.249742321170923E+20</v>
          </cell>
          <cell r="AF166">
            <v>2.1799628942487192E+19</v>
          </cell>
          <cell r="AL166">
            <v>6.9521748093179494E+19</v>
          </cell>
        </row>
        <row r="167">
          <cell r="E167">
            <v>734.94102275371552</v>
          </cell>
          <cell r="F167">
            <v>8471682670142111</v>
          </cell>
          <cell r="I167">
            <v>1400.39</v>
          </cell>
          <cell r="M167">
            <v>8.2792207792208527E+19</v>
          </cell>
          <cell r="U167">
            <v>3.8110698824985043E+19</v>
          </cell>
          <cell r="AA167">
            <v>1.2394351680066085E+20</v>
          </cell>
          <cell r="AF167">
            <v>2.1645021645021565E+19</v>
          </cell>
          <cell r="AL167">
            <v>6.9006390434961744E+19</v>
          </cell>
        </row>
        <row r="168">
          <cell r="E168">
            <v>735.39888834953308</v>
          </cell>
          <cell r="F168">
            <v>9.0458933215243418E+17</v>
          </cell>
          <cell r="I168">
            <v>1400.4</v>
          </cell>
          <cell r="M168">
            <v>8.2173778602349625E+19</v>
          </cell>
          <cell r="U168">
            <v>3.7878787878787744E+19</v>
          </cell>
          <cell r="AA168">
            <v>1.2239744382601449E+20</v>
          </cell>
          <cell r="AF168">
            <v>2.1490414347557274E+19</v>
          </cell>
          <cell r="AL168">
            <v>6.8491032776746869E+19</v>
          </cell>
        </row>
        <row r="169">
          <cell r="E169">
            <v>735.70413196086884</v>
          </cell>
          <cell r="F169">
            <v>9.6472980742777306E+17</v>
          </cell>
          <cell r="I169">
            <v>1400.4</v>
          </cell>
          <cell r="M169">
            <v>8.152958152958147E+19</v>
          </cell>
          <cell r="U169">
            <v>3.7621109049680306E+19</v>
          </cell>
          <cell r="AA169">
            <v>1.2136672850958472E+20</v>
          </cell>
          <cell r="AF169">
            <v>2.1361574933003125E+19</v>
          </cell>
          <cell r="AL169">
            <v>6.8001443001442992E+19</v>
          </cell>
        </row>
        <row r="170">
          <cell r="E170">
            <v>736.1619975566864</v>
          </cell>
          <cell r="F170">
            <v>8471682670142111</v>
          </cell>
          <cell r="I170">
            <v>1400.4</v>
          </cell>
          <cell r="M170">
            <v>8.0936920222633574E+19</v>
          </cell>
          <cell r="U170">
            <v>3.7389198103483867E+19</v>
          </cell>
          <cell r="AA170">
            <v>1.2007833436404839E+20</v>
          </cell>
          <cell r="AF170">
            <v>2.1232735518449836E+19</v>
          </cell>
          <cell r="AL170">
            <v>6.7537621109050114E+19</v>
          </cell>
        </row>
        <row r="171">
          <cell r="E171">
            <v>736.46724128723145</v>
          </cell>
          <cell r="F171">
            <v>3.3645033573989284E+18</v>
          </cell>
          <cell r="I171">
            <v>1400.41</v>
          </cell>
          <cell r="M171">
            <v>8.0318491032776409E+19</v>
          </cell>
          <cell r="U171">
            <v>3.7131519274376421E+19</v>
          </cell>
          <cell r="AA171">
            <v>1.1878994021851205E+20</v>
          </cell>
          <cell r="AF171">
            <v>2.1078128220985545E+19</v>
          </cell>
          <cell r="AL171">
            <v>6.7022263450833502E+19</v>
          </cell>
        </row>
        <row r="172">
          <cell r="E172">
            <v>736.92510676383972</v>
          </cell>
          <cell r="F172">
            <v>1.1071133780648515E+18</v>
          </cell>
          <cell r="I172">
            <v>1400.41</v>
          </cell>
          <cell r="M172">
            <v>7.972582972583025E+19</v>
          </cell>
          <cell r="U172">
            <v>3.6925376211090129E+19</v>
          </cell>
          <cell r="AA172">
            <v>1.1775922490208228E+20</v>
          </cell>
          <cell r="AF172">
            <v>2.0949288806431392E+19</v>
          </cell>
          <cell r="AL172">
            <v>6.6584209441353359E+19</v>
          </cell>
        </row>
        <row r="173">
          <cell r="E173">
            <v>737.23035049438477</v>
          </cell>
          <cell r="F173">
            <v>7.5446687939618099E+17</v>
          </cell>
          <cell r="I173">
            <v>1400.41</v>
          </cell>
          <cell r="M173">
            <v>7.9158936301793362E+19</v>
          </cell>
          <cell r="U173">
            <v>3.6667697381983551E+19</v>
          </cell>
          <cell r="AA173">
            <v>1.1647083075654595E+20</v>
          </cell>
          <cell r="AF173">
            <v>2.0820449391878103E+19</v>
          </cell>
          <cell r="AL173">
            <v>6.6120387548958753E+19</v>
          </cell>
        </row>
        <row r="174">
          <cell r="E174">
            <v>737.68821609020233</v>
          </cell>
          <cell r="F174">
            <v>1.1919488083236544E+18</v>
          </cell>
          <cell r="I174">
            <v>1400.42</v>
          </cell>
          <cell r="M174">
            <v>7.8592042877756473E+19</v>
          </cell>
          <cell r="U174">
            <v>3.6461554318697247E+19</v>
          </cell>
          <cell r="AA174">
            <v>1.1544011544011617E+20</v>
          </cell>
          <cell r="AF174">
            <v>2.0717377860234953E+19</v>
          </cell>
          <cell r="AL174">
            <v>6.5656565656565883E+19</v>
          </cell>
        </row>
        <row r="175">
          <cell r="E175">
            <v>737.99345970153809</v>
          </cell>
          <cell r="F175">
            <v>3.2948152957543398E+18</v>
          </cell>
          <cell r="I175">
            <v>1400.42</v>
          </cell>
          <cell r="M175">
            <v>7.8025149453721321E+19</v>
          </cell>
          <cell r="U175">
            <v>3.6229643372499952E+19</v>
          </cell>
          <cell r="AA175">
            <v>1.1415172129457639E+20</v>
          </cell>
          <cell r="AF175">
            <v>2.0562770562770661E+19</v>
          </cell>
          <cell r="AL175">
            <v>6.524427952999329E+19</v>
          </cell>
        </row>
        <row r="176">
          <cell r="E176">
            <v>738.45132517814636</v>
          </cell>
          <cell r="F176">
            <v>1.8787650657574159E+18</v>
          </cell>
          <cell r="I176">
            <v>1400.42</v>
          </cell>
          <cell r="M176">
            <v>7.7458256029684417E+19</v>
          </cell>
          <cell r="U176">
            <v>3.6023500309214515E+19</v>
          </cell>
          <cell r="AA176">
            <v>1.1312100597815008E+20</v>
          </cell>
          <cell r="AF176">
            <v>2.0433931148216943E+19</v>
          </cell>
          <cell r="AL176">
            <v>6.4780457637600403E+19</v>
          </cell>
        </row>
        <row r="177">
          <cell r="E177">
            <v>738.75656890869141</v>
          </cell>
          <cell r="F177">
            <v>1.7641601425957332E+18</v>
          </cell>
          <cell r="I177">
            <v>1400.42</v>
          </cell>
          <cell r="M177">
            <v>7.6942898371469541E+19</v>
          </cell>
          <cell r="U177">
            <v>3.5817357245929083E+19</v>
          </cell>
          <cell r="AA177">
            <v>1.1209029066171685E+20</v>
          </cell>
          <cell r="AF177">
            <v>2.0330859616573792E+19</v>
          </cell>
          <cell r="AL177">
            <v>6.4342403628116804E+19</v>
          </cell>
        </row>
        <row r="178">
          <cell r="E178">
            <v>739.21443438529968</v>
          </cell>
          <cell r="F178">
            <v>2.9519408830456781E+17</v>
          </cell>
          <cell r="I178">
            <v>1400.43</v>
          </cell>
          <cell r="M178">
            <v>7.637600494743439E+19</v>
          </cell>
          <cell r="U178">
            <v>3.558544629973178E+19</v>
          </cell>
          <cell r="AA178">
            <v>1.1105957534529054E+20</v>
          </cell>
          <cell r="AF178">
            <v>2.0202020202020073E+19</v>
          </cell>
          <cell r="AL178">
            <v>6.3930117501545939E+19</v>
          </cell>
        </row>
        <row r="179">
          <cell r="E179">
            <v>739.51967811584473</v>
          </cell>
          <cell r="F179">
            <v>6.854777315718786E+18</v>
          </cell>
          <cell r="I179">
            <v>1400.43</v>
          </cell>
          <cell r="M179">
            <v>7.5886415172128768E+19</v>
          </cell>
          <cell r="U179">
            <v>3.5379303236446343E+19</v>
          </cell>
          <cell r="AA179">
            <v>1.1002886002886078E+20</v>
          </cell>
          <cell r="AF179">
            <v>2.0073180787466351E+19</v>
          </cell>
          <cell r="AL179">
            <v>6.3517831374975074E+19</v>
          </cell>
        </row>
        <row r="180">
          <cell r="E180">
            <v>739.977543592453</v>
          </cell>
          <cell r="F180">
            <v>2.1827713983754652E+18</v>
          </cell>
          <cell r="I180">
            <v>1400.43</v>
          </cell>
          <cell r="M180">
            <v>7.5345289631004623E+19</v>
          </cell>
          <cell r="U180">
            <v>3.5173160173160047E+19</v>
          </cell>
          <cell r="AA180">
            <v>1.0874046588332099E+20</v>
          </cell>
          <cell r="AF180">
            <v>1.9970109255823634E+19</v>
          </cell>
          <cell r="AL180">
            <v>6.3105545248402481E+19</v>
          </cell>
        </row>
        <row r="181">
          <cell r="E181">
            <v>740.28278720378876</v>
          </cell>
          <cell r="F181">
            <v>8471682670142111</v>
          </cell>
          <cell r="I181">
            <v>1400.44</v>
          </cell>
          <cell r="M181">
            <v>7.4855699855699018E+19</v>
          </cell>
          <cell r="U181">
            <v>3.4967017109873746E+19</v>
          </cell>
          <cell r="AA181">
            <v>1.0796742939600126E+20</v>
          </cell>
          <cell r="AF181">
            <v>1.9841269841269912E+19</v>
          </cell>
          <cell r="AL181">
            <v>6.269325912182988E+19</v>
          </cell>
        </row>
        <row r="182">
          <cell r="E182">
            <v>740.74065279960632</v>
          </cell>
          <cell r="F182">
            <v>8471682670142111</v>
          </cell>
          <cell r="I182">
            <v>1400.44</v>
          </cell>
          <cell r="M182">
            <v>7.4340342197484126E+19</v>
          </cell>
          <cell r="U182">
            <v>3.478664192949932E+19</v>
          </cell>
          <cell r="AA182">
            <v>1.0693671407957149E+20</v>
          </cell>
          <cell r="AF182">
            <v>1.9738198309626765E+19</v>
          </cell>
          <cell r="AL182">
            <v>6.2306740878170014E+19</v>
          </cell>
        </row>
        <row r="183">
          <cell r="E183">
            <v>741.04589641094208</v>
          </cell>
          <cell r="F183">
            <v>6.171366674718423E+18</v>
          </cell>
          <cell r="I183">
            <v>1400.44</v>
          </cell>
          <cell r="M183">
            <v>7.3850752422181978E+19</v>
          </cell>
          <cell r="U183">
            <v>3.458049886621302E+19</v>
          </cell>
          <cell r="AA183">
            <v>1.0590599876314174E+20</v>
          </cell>
          <cell r="AF183">
            <v>1.9635126777984049E+19</v>
          </cell>
          <cell r="AL183">
            <v>6.1920222634508419E+19</v>
          </cell>
        </row>
        <row r="184">
          <cell r="E184">
            <v>741.50376200675964</v>
          </cell>
          <cell r="F184">
            <v>2.3894465687962527E+18</v>
          </cell>
          <cell r="I184">
            <v>1400.45</v>
          </cell>
          <cell r="M184">
            <v>7.3361162646876373E+19</v>
          </cell>
          <cell r="U184">
            <v>3.4400123685837726E+19</v>
          </cell>
          <cell r="AA184">
            <v>1.0487528344671196E+20</v>
          </cell>
          <cell r="AF184">
            <v>1.9532055246340899E+19</v>
          </cell>
          <cell r="AL184">
            <v>6.1533704390846824E+19</v>
          </cell>
        </row>
        <row r="185">
          <cell r="E185">
            <v>741.80900573730469</v>
          </cell>
          <cell r="F185">
            <v>1.2605779096344758E+18</v>
          </cell>
          <cell r="I185">
            <v>1400.45</v>
          </cell>
          <cell r="M185">
            <v>7.2897340754485223E+19</v>
          </cell>
          <cell r="U185">
            <v>3.4193980622552293E+19</v>
          </cell>
          <cell r="AA185">
            <v>1.0410224695938879E+20</v>
          </cell>
          <cell r="AF185">
            <v>1.9403215831787176E+19</v>
          </cell>
          <cell r="AL185">
            <v>6.114718614718523E+19</v>
          </cell>
        </row>
        <row r="186">
          <cell r="E186">
            <v>742.26687109470367</v>
          </cell>
          <cell r="F186">
            <v>4.1514125455804186E+17</v>
          </cell>
          <cell r="I186">
            <v>1400.45</v>
          </cell>
          <cell r="M186">
            <v>7.2433518862087168E+19</v>
          </cell>
          <cell r="U186">
            <v>3.4013605442176995E+19</v>
          </cell>
          <cell r="AA186">
            <v>1.0307153164296248E+20</v>
          </cell>
          <cell r="AF186">
            <v>1.9325912183055032E+19</v>
          </cell>
          <cell r="AL186">
            <v>6.0760667903525372E+19</v>
          </cell>
        </row>
        <row r="187">
          <cell r="E187">
            <v>742.72473669052124</v>
          </cell>
          <cell r="F187">
            <v>2.9150975351132301E+17</v>
          </cell>
          <cell r="I187">
            <v>1400.46</v>
          </cell>
          <cell r="M187">
            <v>7.1943929086788469E+19</v>
          </cell>
          <cell r="U187">
            <v>3.3833230261801701E+19</v>
          </cell>
          <cell r="AA187">
            <v>1.0204081632652925E+20</v>
          </cell>
          <cell r="AF187">
            <v>1.9197072768501314E+19</v>
          </cell>
          <cell r="AL187">
            <v>6.0425685425685783E+19</v>
          </cell>
        </row>
        <row r="188">
          <cell r="E188">
            <v>743.02998042106628</v>
          </cell>
          <cell r="F188">
            <v>5.1766471106383473E+18</v>
          </cell>
          <cell r="I188">
            <v>1400.46</v>
          </cell>
          <cell r="M188">
            <v>7.1505875077301412E+19</v>
          </cell>
          <cell r="U188">
            <v>3.3627087198515405E+19</v>
          </cell>
          <cell r="AA188">
            <v>1.0126777983920952E+20</v>
          </cell>
          <cell r="AF188">
            <v>1.9094001236858163E+19</v>
          </cell>
          <cell r="AL188">
            <v>6.0039167182024196E+19</v>
          </cell>
        </row>
        <row r="189">
          <cell r="E189">
            <v>743.48784589767456</v>
          </cell>
          <cell r="F189">
            <v>4.6684816973525422E+18</v>
          </cell>
          <cell r="I189">
            <v>1400.46</v>
          </cell>
          <cell r="M189">
            <v>7.1067821067821269E+19</v>
          </cell>
          <cell r="U189">
            <v>3.3472479901051113E+19</v>
          </cell>
          <cell r="AA189">
            <v>1.0023706452277631E+20</v>
          </cell>
          <cell r="AF189">
            <v>1.901669758812645E+19</v>
          </cell>
          <cell r="AL189">
            <v>5.96784168212736E+19</v>
          </cell>
        </row>
        <row r="190">
          <cell r="E190">
            <v>743.79308974742889</v>
          </cell>
          <cell r="F190">
            <v>3.4276512800221676E+18</v>
          </cell>
          <cell r="I190">
            <v>1400.46</v>
          </cell>
          <cell r="M190">
            <v>7.0603999175430128E+19</v>
          </cell>
          <cell r="U190">
            <v>3.329210472067668E+19</v>
          </cell>
          <cell r="AA190">
            <v>9.9464028035456582E+19</v>
          </cell>
          <cell r="AF190">
            <v>1.8913626056482869E+19</v>
          </cell>
          <cell r="AL190">
            <v>5.9343434343434019E+19</v>
          </cell>
        </row>
        <row r="191">
          <cell r="E191">
            <v>744.25095522403717</v>
          </cell>
          <cell r="F191">
            <v>3.6338689795787668E+18</v>
          </cell>
          <cell r="I191">
            <v>1400.47</v>
          </cell>
          <cell r="M191">
            <v>7.0165945165943071E+19</v>
          </cell>
          <cell r="U191">
            <v>3.3137497423211524E+19</v>
          </cell>
          <cell r="AA191">
            <v>9.8433312719026815E+19</v>
          </cell>
          <cell r="AF191">
            <v>1.8784786641929581E+19</v>
          </cell>
          <cell r="AL191">
            <v>5.8982683982685159E+19</v>
          </cell>
        </row>
        <row r="192">
          <cell r="E192">
            <v>744.55619883537292</v>
          </cell>
          <cell r="F192">
            <v>3.3778123708737224E+18</v>
          </cell>
          <cell r="I192">
            <v>1400.47</v>
          </cell>
          <cell r="M192">
            <v>6.9753659039373926E+19</v>
          </cell>
          <cell r="U192">
            <v>3.2931354359925228E+19</v>
          </cell>
          <cell r="AA192">
            <v>9.7660276231707099E+19</v>
          </cell>
          <cell r="AF192">
            <v>1.8733250876108005E+19</v>
          </cell>
          <cell r="AL192">
            <v>5.8647701504843842E+19</v>
          </cell>
        </row>
        <row r="193">
          <cell r="E193">
            <v>745.01406443119049</v>
          </cell>
          <cell r="F193">
            <v>2.4465880684063606E+18</v>
          </cell>
          <cell r="I193">
            <v>1400.47</v>
          </cell>
          <cell r="M193">
            <v>6.9315605029890327E+19</v>
          </cell>
          <cell r="U193">
            <v>3.2776747062461796E+19</v>
          </cell>
          <cell r="AA193">
            <v>9.6887239744380436E+19</v>
          </cell>
          <cell r="AF193">
            <v>1.8604411461554282E+19</v>
          </cell>
          <cell r="AL193">
            <v>5.8286951144093245E+19</v>
          </cell>
        </row>
        <row r="194">
          <cell r="E194">
            <v>745.31930804252625</v>
          </cell>
          <cell r="F194">
            <v>2.0887018340062072E+18</v>
          </cell>
          <cell r="I194">
            <v>1400.48</v>
          </cell>
          <cell r="M194">
            <v>6.8903318903317733E+19</v>
          </cell>
          <cell r="U194">
            <v>3.2622139764996645E+19</v>
          </cell>
          <cell r="AA194">
            <v>9.5856524427954127E+19</v>
          </cell>
          <cell r="AF194">
            <v>1.8527107812822139E+19</v>
          </cell>
          <cell r="AL194">
            <v>5.7977736549164663E+19</v>
          </cell>
        </row>
        <row r="195">
          <cell r="E195">
            <v>745.77717351913452</v>
          </cell>
          <cell r="F195">
            <v>9.4725272607926989E+17</v>
          </cell>
          <cell r="I195">
            <v>1400.48</v>
          </cell>
          <cell r="M195">
            <v>6.8491032776748597E+19</v>
          </cell>
          <cell r="U195">
            <v>3.2441764584621347E+19</v>
          </cell>
          <cell r="AA195">
            <v>9.5341166769737531E+19</v>
          </cell>
          <cell r="AF195">
            <v>1.8424036281178991E+19</v>
          </cell>
          <cell r="AL195">
            <v>5.764275407132681E+19</v>
          </cell>
        </row>
        <row r="196">
          <cell r="E196">
            <v>746.08241724967957</v>
          </cell>
          <cell r="F196">
            <v>8.0920665696930432E+17</v>
          </cell>
          <cell r="I196">
            <v>1400.48</v>
          </cell>
          <cell r="M196">
            <v>6.8078746650176004E+19</v>
          </cell>
          <cell r="U196">
            <v>3.2287157287157924E+19</v>
          </cell>
          <cell r="AA196">
            <v>9.4310451453307765E+19</v>
          </cell>
          <cell r="AF196">
            <v>1.8346732632446845E+19</v>
          </cell>
          <cell r="AL196">
            <v>5.7333539476396491E+19</v>
          </cell>
        </row>
        <row r="197">
          <cell r="E197">
            <v>746.54028272628784</v>
          </cell>
          <cell r="F197">
            <v>4.2188132529040691E+18</v>
          </cell>
          <cell r="I197">
            <v>1400.49</v>
          </cell>
          <cell r="M197">
            <v>6.7666460523603403E+19</v>
          </cell>
          <cell r="U197">
            <v>3.2132549989692764E+19</v>
          </cell>
          <cell r="AA197">
            <v>9.3537414965988033E+19</v>
          </cell>
          <cell r="AF197">
            <v>1.8243661100804129E+19</v>
          </cell>
          <cell r="AL197">
            <v>5.699855699855691E+19</v>
          </cell>
        </row>
        <row r="198">
          <cell r="E198">
            <v>746.8455263376236</v>
          </cell>
          <cell r="F198">
            <v>6.141300672922089E+17</v>
          </cell>
          <cell r="I198">
            <v>1400.49</v>
          </cell>
          <cell r="M198">
            <v>6.7279942279941808E+19</v>
          </cell>
          <cell r="U198">
            <v>3.1977942692228473E+19</v>
          </cell>
          <cell r="AA198">
            <v>9.2764378478664843E+19</v>
          </cell>
          <cell r="AF198">
            <v>1.8166357452071549E+19</v>
          </cell>
          <cell r="AL198">
            <v>5.6689342403628327E+19</v>
          </cell>
        </row>
        <row r="199">
          <cell r="E199">
            <v>747.30339193344116</v>
          </cell>
          <cell r="F199">
            <v>8471682670142111</v>
          </cell>
          <cell r="I199">
            <v>1400.49</v>
          </cell>
          <cell r="M199">
            <v>6.6893424036280214E+19</v>
          </cell>
          <cell r="U199">
            <v>3.1797567511853179E+19</v>
          </cell>
          <cell r="AA199">
            <v>9.1991341991341654E+19</v>
          </cell>
          <cell r="AF199">
            <v>1.8089053803339835E+19</v>
          </cell>
          <cell r="AL199">
            <v>5.6354359925787009E+19</v>
          </cell>
        </row>
        <row r="200">
          <cell r="E200">
            <v>747.60863566398621</v>
          </cell>
          <cell r="F200">
            <v>8471682670142111</v>
          </cell>
          <cell r="I200">
            <v>1400.49</v>
          </cell>
          <cell r="M200">
            <v>6.6506905792618627E+19</v>
          </cell>
          <cell r="U200">
            <v>3.1668728097299026E+19</v>
          </cell>
          <cell r="AA200">
            <v>9.1218305504018481E+19</v>
          </cell>
          <cell r="AF200">
            <v>1.7985982271696253E+19</v>
          </cell>
          <cell r="AL200">
            <v>5.6070913213771153E+19</v>
          </cell>
        </row>
        <row r="201">
          <cell r="E201">
            <v>748.06650114059448</v>
          </cell>
          <cell r="F201">
            <v>6.4964336104544448E+17</v>
          </cell>
          <cell r="I201">
            <v>1400.5</v>
          </cell>
          <cell r="M201">
            <v>6.6120387548960489E+19</v>
          </cell>
          <cell r="U201">
            <v>3.1514120799835599E+19</v>
          </cell>
          <cell r="AA201">
            <v>9.0445269016698749E+19</v>
          </cell>
          <cell r="AF201">
            <v>1.7908678622964541E+19</v>
          </cell>
          <cell r="AL201">
            <v>5.576169861884085E+19</v>
          </cell>
        </row>
        <row r="202">
          <cell r="E202">
            <v>748.37174487113953</v>
          </cell>
          <cell r="F202">
            <v>4.6689561115820698E+18</v>
          </cell>
          <cell r="I202">
            <v>1400.5</v>
          </cell>
          <cell r="M202">
            <v>6.6071428571432255E+19</v>
          </cell>
          <cell r="U202">
            <v>3.1448412698414785E+19</v>
          </cell>
          <cell r="AA202">
            <v>9.0277777777778606E+19</v>
          </cell>
          <cell r="AF202">
            <v>1.7857142857144304E+19</v>
          </cell>
          <cell r="AL202">
            <v>5.5654761904771129E+19</v>
          </cell>
        </row>
        <row r="203">
          <cell r="E203">
            <v>748.8296103477478</v>
          </cell>
          <cell r="F203">
            <v>2.8613870669845286E+17</v>
          </cell>
          <cell r="I203">
            <v>1393.22</v>
          </cell>
          <cell r="M203">
            <v>6.1408730158729183E+19</v>
          </cell>
          <cell r="U203">
            <v>2.9464285714282598E+19</v>
          </cell>
          <cell r="AA203">
            <v>8.3333333333329084E+19</v>
          </cell>
          <cell r="AF203">
            <v>1.6269841269840376E+19</v>
          </cell>
          <cell r="AL203">
            <v>5.2182539682538037E+19</v>
          </cell>
        </row>
        <row r="204">
          <cell r="E204">
            <v>749.13485407829285</v>
          </cell>
          <cell r="F204">
            <v>1.5202265117916614E+17</v>
          </cell>
          <cell r="I204">
            <v>1385.93</v>
          </cell>
          <cell r="M204">
            <v>5.7043650793645351E+19</v>
          </cell>
          <cell r="U204">
            <v>2.7579365079366083E+19</v>
          </cell>
          <cell r="AA204">
            <v>7.8373015873014415E+19</v>
          </cell>
          <cell r="AF204">
            <v>1.4880952380952336E+19</v>
          </cell>
          <cell r="AL204">
            <v>4.8809523809521123E+19</v>
          </cell>
        </row>
        <row r="205">
          <cell r="E205">
            <v>749.59271955490112</v>
          </cell>
          <cell r="F205">
            <v>4.7196167739495199E+18</v>
          </cell>
          <cell r="I205">
            <v>1378.64</v>
          </cell>
          <cell r="M205">
            <v>5.3075396825412682E+19</v>
          </cell>
          <cell r="U205">
            <v>2.5892857142858408E+19</v>
          </cell>
          <cell r="AA205">
            <v>7.2420634920650957E+19</v>
          </cell>
          <cell r="AF205">
            <v>1.349206349206477E+19</v>
          </cell>
          <cell r="AL205">
            <v>4.5634920634926186E+19</v>
          </cell>
        </row>
        <row r="206">
          <cell r="E206">
            <v>749.89796316623688</v>
          </cell>
          <cell r="F206">
            <v>1.7031894424187208E+18</v>
          </cell>
          <cell r="I206">
            <v>1371.36</v>
          </cell>
          <cell r="M206">
            <v>4.9206349206343909E+19</v>
          </cell>
          <cell r="U206">
            <v>2.4107142857141821E+19</v>
          </cell>
          <cell r="AA206">
            <v>6.6468253968251208E+19</v>
          </cell>
          <cell r="AF206">
            <v>1.2202380952380281E+19</v>
          </cell>
          <cell r="AL206">
            <v>4.2757936507932172E+19</v>
          </cell>
        </row>
        <row r="207">
          <cell r="E207">
            <v>750.35582876205444</v>
          </cell>
          <cell r="F207">
            <v>4.4984296111147802E+18</v>
          </cell>
          <cell r="I207">
            <v>1364.07</v>
          </cell>
          <cell r="M207">
            <v>4.5634920634918945E+19</v>
          </cell>
          <cell r="U207">
            <v>2.2519841269840724E+19</v>
          </cell>
          <cell r="AA207">
            <v>6.2499999999996822E+19</v>
          </cell>
          <cell r="AF207">
            <v>1.1111111111110988E+19</v>
          </cell>
          <cell r="AL207">
            <v>3.988095238095206E+19</v>
          </cell>
        </row>
        <row r="208">
          <cell r="E208">
            <v>750.66107249259949</v>
          </cell>
          <cell r="F208">
            <v>8471682670142111</v>
          </cell>
          <cell r="I208">
            <v>1356.79</v>
          </cell>
          <cell r="M208">
            <v>4.236111111110946E+19</v>
          </cell>
          <cell r="U208">
            <v>2.113095238095437E+19</v>
          </cell>
          <cell r="AA208">
            <v>5.753968253967795E+19</v>
          </cell>
          <cell r="AF208">
            <v>1.0119047619048995E+19</v>
          </cell>
          <cell r="AL208">
            <v>3.7202380952385905E+19</v>
          </cell>
        </row>
        <row r="209">
          <cell r="E209">
            <v>751.11893796920776</v>
          </cell>
          <cell r="F209">
            <v>2.1739523767158472E+18</v>
          </cell>
          <cell r="I209">
            <v>1349.5</v>
          </cell>
          <cell r="M209">
            <v>3.9186507936507208E+19</v>
          </cell>
          <cell r="U209">
            <v>1.9642857142857282E+19</v>
          </cell>
          <cell r="AA209">
            <v>5.3571428571427742E+19</v>
          </cell>
          <cell r="AF209">
            <v>9.1269841269821245E+18</v>
          </cell>
          <cell r="AL209">
            <v>3.4821428571423375E+19</v>
          </cell>
        </row>
        <row r="210">
          <cell r="E210">
            <v>751.57680356502533</v>
          </cell>
          <cell r="F210">
            <v>8.2539519538367872E+17</v>
          </cell>
          <cell r="I210">
            <v>1342.22</v>
          </cell>
          <cell r="M210">
            <v>3.6309523809520439E+19</v>
          </cell>
          <cell r="U210">
            <v>1.8353174603171607E+19</v>
          </cell>
          <cell r="AA210">
            <v>4.9603174603173347E+19</v>
          </cell>
          <cell r="AF210">
            <v>8.3333333333332408E+18</v>
          </cell>
          <cell r="AL210">
            <v>3.2341269841266037E+19</v>
          </cell>
        </row>
        <row r="211">
          <cell r="E211">
            <v>751.88204717636108</v>
          </cell>
          <cell r="F211">
            <v>2.9099298086844436E+18</v>
          </cell>
          <cell r="I211">
            <v>1334.93</v>
          </cell>
          <cell r="M211">
            <v>3.3531746031754342E+19</v>
          </cell>
          <cell r="U211">
            <v>1.706349206349259E+19</v>
          </cell>
          <cell r="AA211">
            <v>4.5634920634918945E+19</v>
          </cell>
          <cell r="AF211">
            <v>7.4404761904769997E+18</v>
          </cell>
          <cell r="AL211">
            <v>3.0257936507938136E+19</v>
          </cell>
        </row>
        <row r="212">
          <cell r="E212">
            <v>752.33991277217865</v>
          </cell>
          <cell r="F212">
            <v>8471682670142111</v>
          </cell>
          <cell r="I212">
            <v>1327.65</v>
          </cell>
          <cell r="M212">
            <v>3.0952380952381239E+19</v>
          </cell>
          <cell r="U212">
            <v>1.5972222222224163E+19</v>
          </cell>
          <cell r="AA212">
            <v>4.1666666666671153E+19</v>
          </cell>
          <cell r="AF212">
            <v>6.7460317460315525E+18</v>
          </cell>
          <cell r="AL212">
            <v>2.8075396825400672E+19</v>
          </cell>
        </row>
        <row r="213">
          <cell r="E213">
            <v>752.6451563835144</v>
          </cell>
          <cell r="F213">
            <v>2.4501461751278203E+18</v>
          </cell>
          <cell r="I213">
            <v>1320.36</v>
          </cell>
          <cell r="M213">
            <v>2.8670634920633713E+19</v>
          </cell>
          <cell r="U213">
            <v>1.4781746031746642E+19</v>
          </cell>
          <cell r="AA213">
            <v>3.8690476190470414E+19</v>
          </cell>
          <cell r="AF213">
            <v>6.1507936507929887E+18</v>
          </cell>
          <cell r="AL213">
            <v>2.6190476190476374E+19</v>
          </cell>
        </row>
        <row r="214">
          <cell r="E214">
            <v>753.10302197933197</v>
          </cell>
          <cell r="F214">
            <v>1.4887033805760625E+18</v>
          </cell>
          <cell r="I214">
            <v>1313.08</v>
          </cell>
          <cell r="M214">
            <v>2.6388888888877781E+19</v>
          </cell>
          <cell r="U214">
            <v>1.3789682539679713E+19</v>
          </cell>
          <cell r="AA214">
            <v>3.6706349206349873E+19</v>
          </cell>
          <cell r="AF214">
            <v>5.4563492063497994E+18</v>
          </cell>
          <cell r="AL214">
            <v>2.4305555555549876E+19</v>
          </cell>
        </row>
        <row r="215">
          <cell r="E215">
            <v>753.40826559066772</v>
          </cell>
          <cell r="F215">
            <v>1.1092482420977272E+18</v>
          </cell>
          <cell r="I215">
            <v>1305.79</v>
          </cell>
          <cell r="M215">
            <v>2.4404761904774423E+19</v>
          </cell>
          <cell r="U215">
            <v>1.2797619047621472E+19</v>
          </cell>
          <cell r="AA215">
            <v>3.2738095238100664E+19</v>
          </cell>
          <cell r="AF215">
            <v>4.9603174603171226E+18</v>
          </cell>
          <cell r="AL215">
            <v>2.2619047619054998E+19</v>
          </cell>
        </row>
        <row r="216">
          <cell r="E216">
            <v>753.866131067276</v>
          </cell>
          <cell r="F216">
            <v>1.5340607695920036E+18</v>
          </cell>
          <cell r="I216">
            <v>1298.51</v>
          </cell>
          <cell r="M216">
            <v>2.2420634920636695E+19</v>
          </cell>
          <cell r="U216">
            <v>1.1904761904759871E+19</v>
          </cell>
          <cell r="AA216">
            <v>3.0753968253961613E+19</v>
          </cell>
          <cell r="AF216">
            <v>4.4642857142862003E+18</v>
          </cell>
          <cell r="AL216">
            <v>2.103174603174033E+19</v>
          </cell>
        </row>
        <row r="217">
          <cell r="E217">
            <v>754.17137479782104</v>
          </cell>
          <cell r="F217">
            <v>1.3630005531164941E+18</v>
          </cell>
          <cell r="I217">
            <v>1291.22</v>
          </cell>
          <cell r="M217">
            <v>2.0634920634917552E+19</v>
          </cell>
          <cell r="U217">
            <v>1.101190476190696E+19</v>
          </cell>
          <cell r="AA217">
            <v>2.7777777777780802E+19</v>
          </cell>
          <cell r="AF217">
            <v>3.9682539682544E+18</v>
          </cell>
          <cell r="AL217">
            <v>1.9444444444442567E+19</v>
          </cell>
        </row>
        <row r="218">
          <cell r="E218">
            <v>754.62924027442932</v>
          </cell>
          <cell r="F218">
            <v>1.9898203538803087E+18</v>
          </cell>
          <cell r="I218">
            <v>1283.94</v>
          </cell>
          <cell r="M218">
            <v>1.8948412698408776E+19</v>
          </cell>
          <cell r="U218">
            <v>1.0218253968253039E+19</v>
          </cell>
          <cell r="AA218">
            <v>2.5793650793651032E+19</v>
          </cell>
          <cell r="AF218">
            <v>3.5714285714288609E+18</v>
          </cell>
          <cell r="AL218">
            <v>1.8055555555562383E+19</v>
          </cell>
        </row>
        <row r="219">
          <cell r="E219">
            <v>754.93448412418365</v>
          </cell>
          <cell r="F219">
            <v>8471682670142111</v>
          </cell>
          <cell r="I219">
            <v>1276.6500000000001</v>
          </cell>
          <cell r="M219">
            <v>1.7460317460322025E+19</v>
          </cell>
          <cell r="U219">
            <v>9.4246031746025349E+18</v>
          </cell>
          <cell r="AA219">
            <v>2.3809523809526399E+19</v>
          </cell>
          <cell r="AF219">
            <v>3.2738095238095468E+18</v>
          </cell>
          <cell r="AL219">
            <v>1.6666666666663156E+19</v>
          </cell>
        </row>
        <row r="220">
          <cell r="E220">
            <v>755.39234948158264</v>
          </cell>
          <cell r="F220">
            <v>1.5627458871131046E+17</v>
          </cell>
          <cell r="I220">
            <v>1269.3699999999999</v>
          </cell>
          <cell r="M220">
            <v>1.5972222222211643E+19</v>
          </cell>
          <cell r="U220">
            <v>8.8293650793650412E+18</v>
          </cell>
          <cell r="AA220">
            <v>2.1825396825392546E+19</v>
          </cell>
          <cell r="AF220">
            <v>2.8769841269834414E+18</v>
          </cell>
          <cell r="AL220">
            <v>1.5476190476188166E+19</v>
          </cell>
        </row>
        <row r="221">
          <cell r="E221">
            <v>755.69759321212769</v>
          </cell>
          <cell r="F221">
            <v>5.1272572006714184E+18</v>
          </cell>
          <cell r="I221">
            <v>1262.08</v>
          </cell>
          <cell r="M221">
            <v>1.4682539682544939E+19</v>
          </cell>
          <cell r="U221">
            <v>8.0357142857141043E+18</v>
          </cell>
          <cell r="AA221">
            <v>1.9841269841275146E+19</v>
          </cell>
          <cell r="AF221">
            <v>2.5793650793651036E+18</v>
          </cell>
          <cell r="AL221">
            <v>1.4285714285715444E+19</v>
          </cell>
        </row>
        <row r="222">
          <cell r="E222">
            <v>756.15545880794525</v>
          </cell>
          <cell r="F222">
            <v>4.9846025361888952E+16</v>
          </cell>
          <cell r="I222">
            <v>1254.8</v>
          </cell>
          <cell r="M222">
            <v>1.3392857142860263E+19</v>
          </cell>
          <cell r="U222">
            <v>7.5396825396826941E+18</v>
          </cell>
          <cell r="AA222">
            <v>1.7857142857138143E+19</v>
          </cell>
          <cell r="AF222">
            <v>2.2817460317459471E+18</v>
          </cell>
          <cell r="AL222">
            <v>1.3194444444445549E+19</v>
          </cell>
        </row>
        <row r="223">
          <cell r="E223">
            <v>756.46070241928101</v>
          </cell>
          <cell r="F223">
            <v>4.8334253589402092E+18</v>
          </cell>
          <cell r="I223">
            <v>1247.51</v>
          </cell>
          <cell r="M223">
            <v>1.2301587301579319E+19</v>
          </cell>
          <cell r="U223">
            <v>6.8452380952378409E+18</v>
          </cell>
          <cell r="AA223">
            <v>1.6865079365077871E+19</v>
          </cell>
          <cell r="AF223">
            <v>1.9841269841272E+18</v>
          </cell>
          <cell r="AL223">
            <v>1.2202380952378618E+19</v>
          </cell>
        </row>
        <row r="224">
          <cell r="E224">
            <v>756.91856801509857</v>
          </cell>
          <cell r="F224">
            <v>3.599821286927466E+18</v>
          </cell>
          <cell r="I224">
            <v>1240.23</v>
          </cell>
          <cell r="M224">
            <v>1.1210317460325005E+19</v>
          </cell>
          <cell r="U224">
            <v>6.3492063492077056E+18</v>
          </cell>
          <cell r="AA224">
            <v>1.4880952380957329E+19</v>
          </cell>
          <cell r="AF224">
            <v>1.8849206349198413E+18</v>
          </cell>
          <cell r="AL224">
            <v>1.1210317460318347E+19</v>
          </cell>
        </row>
        <row r="225">
          <cell r="E225">
            <v>757.22381162643433</v>
          </cell>
          <cell r="F225">
            <v>2.8729085554159217E+18</v>
          </cell>
          <cell r="I225">
            <v>1232.94</v>
          </cell>
          <cell r="M225">
            <v>1.0218253968253039E+19</v>
          </cell>
          <cell r="U225">
            <v>5.853174603175169E+18</v>
          </cell>
          <cell r="AA225">
            <v>1.3888888888885944E+19</v>
          </cell>
          <cell r="AF225">
            <v>1.587301587301346E+18</v>
          </cell>
          <cell r="AL225">
            <v>1.0416666666667788E+19</v>
          </cell>
        </row>
        <row r="226">
          <cell r="E226">
            <v>757.68167722225189</v>
          </cell>
          <cell r="F226">
            <v>8471682670142111</v>
          </cell>
          <cell r="I226">
            <v>1225.6600000000001</v>
          </cell>
          <cell r="M226">
            <v>9.424603174605865E+18</v>
          </cell>
          <cell r="U226">
            <v>5.4563492063481364E+18</v>
          </cell>
          <cell r="AA226">
            <v>1.2896825396823472E+19</v>
          </cell>
          <cell r="AF226">
            <v>1.4880952380953999E+18</v>
          </cell>
          <cell r="AL226">
            <v>9.5238095238132224E+18</v>
          </cell>
        </row>
        <row r="227">
          <cell r="E227">
            <v>757.98692083358765</v>
          </cell>
          <cell r="F227">
            <v>4.4378401366579231E+18</v>
          </cell>
          <cell r="I227">
            <v>1218.3699999999999</v>
          </cell>
          <cell r="M227">
            <v>8.5317460317396367E+18</v>
          </cell>
          <cell r="U227">
            <v>4.9603174603180001E+18</v>
          </cell>
          <cell r="AA227">
            <v>1.1904761904763199E+19</v>
          </cell>
          <cell r="AF227">
            <v>1.289682539682347E+18</v>
          </cell>
          <cell r="AL227">
            <v>8.7301587301543537E+18</v>
          </cell>
        </row>
        <row r="228">
          <cell r="E228">
            <v>758.44478642940521</v>
          </cell>
          <cell r="F228">
            <v>1.2302238706273567E+18</v>
          </cell>
          <cell r="I228">
            <v>1211.0899999999999</v>
          </cell>
          <cell r="M228">
            <v>7.7380952380953098E+18</v>
          </cell>
          <cell r="U228">
            <v>4.5634920634926182E+18</v>
          </cell>
          <cell r="AA228">
            <v>9.9206349206442312E+18</v>
          </cell>
          <cell r="AF228">
            <v>1.0912698412711316E+18</v>
          </cell>
          <cell r="AL228">
            <v>8.0357142857174333E+18</v>
          </cell>
        </row>
        <row r="229">
          <cell r="E229">
            <v>758.75003004074097</v>
          </cell>
          <cell r="F229">
            <v>8471682670142111</v>
          </cell>
          <cell r="I229">
            <v>1203.8</v>
          </cell>
          <cell r="M229">
            <v>7.0436507936558879E+18</v>
          </cell>
          <cell r="U229">
            <v>4.1666666666657889E+18</v>
          </cell>
          <cell r="AA229">
            <v>9.9206349206293422E+18</v>
          </cell>
          <cell r="AF229">
            <v>9.920634920636E+17</v>
          </cell>
          <cell r="AL229">
            <v>7.4404761904720067E+18</v>
          </cell>
        </row>
        <row r="230">
          <cell r="E230">
            <v>759.20789563655853</v>
          </cell>
          <cell r="F230">
            <v>1.0602056711202746E+18</v>
          </cell>
          <cell r="I230">
            <v>1196.52</v>
          </cell>
          <cell r="M230">
            <v>6.3492063492043776E+18</v>
          </cell>
          <cell r="U230">
            <v>3.8690476190470415E+18</v>
          </cell>
          <cell r="AA230">
            <v>8.9285714285690716E+18</v>
          </cell>
          <cell r="AF230">
            <v>8.9285714285624141E+17</v>
          </cell>
          <cell r="AL230">
            <v>6.7460317460338115E+18</v>
          </cell>
        </row>
        <row r="231">
          <cell r="E231">
            <v>759.51313924789429</v>
          </cell>
          <cell r="F231">
            <v>3.7938651784870712E+18</v>
          </cell>
          <cell r="I231">
            <v>1189.23</v>
          </cell>
          <cell r="M231">
            <v>5.8531746031818281E+18</v>
          </cell>
          <cell r="U231">
            <v>3.4722222222214861E+18</v>
          </cell>
          <cell r="AA231">
            <v>7.9365079365100585E+18</v>
          </cell>
          <cell r="AF231">
            <v>7.9365079365067302E+17</v>
          </cell>
          <cell r="AL231">
            <v>6.1507936507972925E+18</v>
          </cell>
        </row>
        <row r="232">
          <cell r="E232">
            <v>759.97100472450256</v>
          </cell>
          <cell r="F232">
            <v>1.868946385542721E+18</v>
          </cell>
          <cell r="I232">
            <v>1181.95</v>
          </cell>
          <cell r="M232">
            <v>5.2579365079234324E+18</v>
          </cell>
          <cell r="U232">
            <v>3.1746031746055173E+18</v>
          </cell>
          <cell r="AA232">
            <v>6.9444444444485284E+18</v>
          </cell>
          <cell r="AF232">
            <v>6.9444444444485299E+17</v>
          </cell>
          <cell r="AL232">
            <v>5.6547619047595244E+18</v>
          </cell>
        </row>
        <row r="233">
          <cell r="E233">
            <v>760.27624845504761</v>
          </cell>
          <cell r="F233">
            <v>2.5143191713541468E+18</v>
          </cell>
          <cell r="I233">
            <v>1174.6600000000001</v>
          </cell>
          <cell r="M233">
            <v>4.7619047619132692E+18</v>
          </cell>
          <cell r="U233">
            <v>2.9761904761907999E+18</v>
          </cell>
          <cell r="AA233">
            <v>5.9523809523749427E+18</v>
          </cell>
          <cell r="AF233">
            <v>5.9523809523749427E+17</v>
          </cell>
          <cell r="AL233">
            <v>5.2579365079367465E+18</v>
          </cell>
        </row>
        <row r="234">
          <cell r="E234">
            <v>760.73411393165588</v>
          </cell>
          <cell r="F234">
            <v>8471682670142111</v>
          </cell>
          <cell r="I234">
            <v>1167.3800000000001</v>
          </cell>
          <cell r="M234">
            <v>4.2658730158771528E+18</v>
          </cell>
          <cell r="U234">
            <v>2.6785714285691489E+18</v>
          </cell>
          <cell r="AA234">
            <v>5.9523809523892019E+18</v>
          </cell>
          <cell r="AF234">
            <v>4.9603174603187866E+17</v>
          </cell>
          <cell r="AL234">
            <v>4.6626984126999921E+18</v>
          </cell>
        </row>
        <row r="235">
          <cell r="E235">
            <v>761.19197952747345</v>
          </cell>
          <cell r="F235">
            <v>2.1908957420561318E+18</v>
          </cell>
          <cell r="I235">
            <v>1160.0899999999999</v>
          </cell>
          <cell r="M235">
            <v>3.8690476190470415E+18</v>
          </cell>
          <cell r="U235">
            <v>2.4801587301606646E+18</v>
          </cell>
          <cell r="AA235">
            <v>5.9523809523749427E+18</v>
          </cell>
          <cell r="AF235">
            <v>4.960317460318E+17</v>
          </cell>
          <cell r="AL235">
            <v>4.3650793650771768E+18</v>
          </cell>
        </row>
        <row r="236">
          <cell r="E236">
            <v>761.49722325801849</v>
          </cell>
          <cell r="F236">
            <v>1.7421337676533637E+18</v>
          </cell>
          <cell r="I236">
            <v>1152.81</v>
          </cell>
          <cell r="M236">
            <v>3.5714285714249656E+18</v>
          </cell>
          <cell r="U236">
            <v>2.1825396825385884E+18</v>
          </cell>
          <cell r="AA236">
            <v>3.9682539682544E+18</v>
          </cell>
          <cell r="AF236">
            <v>3.9682539682610573E+17</v>
          </cell>
          <cell r="AL236">
            <v>3.8690476190470415E+18</v>
          </cell>
        </row>
        <row r="237">
          <cell r="E237">
            <v>761.95508873462677</v>
          </cell>
          <cell r="F237">
            <v>1.8455560696904586E+18</v>
          </cell>
          <cell r="I237">
            <v>1145.52</v>
          </cell>
          <cell r="M237">
            <v>3.1746031745955308E+18</v>
          </cell>
          <cell r="U237">
            <v>1.9841269841272E+18</v>
          </cell>
          <cell r="AA237">
            <v>4.9603174603146711E+18</v>
          </cell>
          <cell r="AF237">
            <v>2.9761904761874714E+17</v>
          </cell>
          <cell r="AL237">
            <v>3.5714285714316232E+18</v>
          </cell>
        </row>
        <row r="238">
          <cell r="E238">
            <v>762.26033246517181</v>
          </cell>
          <cell r="F238">
            <v>2.3969185929113175E+18</v>
          </cell>
          <cell r="I238">
            <v>1138.24</v>
          </cell>
          <cell r="M238">
            <v>2.7777777777798523E+18</v>
          </cell>
          <cell r="U238">
            <v>1.8849206349201403E+18</v>
          </cell>
          <cell r="AA238">
            <v>3.9682539682550292E+18</v>
          </cell>
          <cell r="AF238">
            <v>3.968253968261687E+17</v>
          </cell>
          <cell r="AL238">
            <v>3.2738095238100664E+18</v>
          </cell>
        </row>
        <row r="239">
          <cell r="E239">
            <v>762.71819794178009</v>
          </cell>
          <cell r="F239">
            <v>2.593749668069399E+18</v>
          </cell>
          <cell r="I239">
            <v>1130.95</v>
          </cell>
          <cell r="M239">
            <v>2.579365079364694E+18</v>
          </cell>
          <cell r="U239">
            <v>1.6865079365084529E+18</v>
          </cell>
          <cell r="AA239">
            <v>2.9761904761941289E+18</v>
          </cell>
          <cell r="AF239">
            <v>1.9841269841138848E+17</v>
          </cell>
          <cell r="AL239">
            <v>2.9761904761874714E+18</v>
          </cell>
        </row>
        <row r="240">
          <cell r="E240">
            <v>763.02344167232513</v>
          </cell>
          <cell r="F240">
            <v>8471682670142111</v>
          </cell>
          <cell r="I240">
            <v>1123.67</v>
          </cell>
          <cell r="M240">
            <v>2.2817460317559337E+18</v>
          </cell>
          <cell r="U240">
            <v>1.4880952380937357E+18</v>
          </cell>
          <cell r="AA240">
            <v>2.9761904761941289E+18</v>
          </cell>
          <cell r="AF240">
            <v>2.9761904762041152E+17</v>
          </cell>
          <cell r="AL240">
            <v>2.678571428572053E+18</v>
          </cell>
        </row>
        <row r="241">
          <cell r="E241">
            <v>763.48130714893341</v>
          </cell>
          <cell r="F241">
            <v>8471682670142111</v>
          </cell>
          <cell r="I241">
            <v>1116.3800000000001</v>
          </cell>
          <cell r="M241">
            <v>1.9841269841208571E+18</v>
          </cell>
          <cell r="U241">
            <v>1.3888888888899261E+18</v>
          </cell>
          <cell r="AA241">
            <v>2.9761904761812859E+18</v>
          </cell>
          <cell r="AF241">
            <v>1.9841269841141994E+17</v>
          </cell>
          <cell r="AL241">
            <v>2.3809523809503544E+18</v>
          </cell>
        </row>
        <row r="242">
          <cell r="E242">
            <v>763.78655076026917</v>
          </cell>
          <cell r="F242">
            <v>6.953311456855209E+17</v>
          </cell>
          <cell r="I242">
            <v>1109.0999999999999</v>
          </cell>
          <cell r="M242">
            <v>1.8849206349264991E+18</v>
          </cell>
          <cell r="U242">
            <v>1.1904761904749885E+18</v>
          </cell>
          <cell r="AA242">
            <v>1.9841269841338575E+18</v>
          </cell>
          <cell r="AF242">
            <v>9.9206349207358656E+16</v>
          </cell>
          <cell r="AL242">
            <v>2.1825396825419174E+18</v>
          </cell>
        </row>
        <row r="243">
          <cell r="E243">
            <v>764.24441635608673</v>
          </cell>
          <cell r="F243">
            <v>1.5172190644437609E+18</v>
          </cell>
          <cell r="I243">
            <v>1101.81</v>
          </cell>
          <cell r="M243">
            <v>1.5873015872911078E+18</v>
          </cell>
          <cell r="U243">
            <v>1.0912698412709587E+18</v>
          </cell>
          <cell r="AA243">
            <v>2.9761904761808133E+18</v>
          </cell>
          <cell r="AF243">
            <v>1.9841269841138848E+17</v>
          </cell>
          <cell r="AL243">
            <v>1.9841269841272E+18</v>
          </cell>
        </row>
        <row r="244">
          <cell r="E244">
            <v>764.54965996742249</v>
          </cell>
          <cell r="F244">
            <v>1.2636361870783972E+18</v>
          </cell>
          <cell r="I244">
            <v>1094.53</v>
          </cell>
          <cell r="M244">
            <v>1.4880952380973005E+18</v>
          </cell>
          <cell r="U244">
            <v>1.0912698412711316E+18</v>
          </cell>
          <cell r="AA244">
            <v>1.9841269841341724E+18</v>
          </cell>
          <cell r="AF244">
            <v>9.9206349207374384E+16</v>
          </cell>
          <cell r="AL244">
            <v>1.7857142857127657E+18</v>
          </cell>
        </row>
        <row r="245">
          <cell r="E245">
            <v>765.00752556324005</v>
          </cell>
          <cell r="F245">
            <v>1.9946322696369498E+18</v>
          </cell>
          <cell r="I245">
            <v>1087.24</v>
          </cell>
          <cell r="M245">
            <v>1.289682539682347E+18</v>
          </cell>
          <cell r="U245">
            <v>8.9285714285624141E+17</v>
          </cell>
          <cell r="AA245">
            <v>9.9206349206027123E+17</v>
          </cell>
          <cell r="AF245">
            <v>9.920634920569424E+16</v>
          </cell>
          <cell r="AL245">
            <v>1.5873015873044229E+18</v>
          </cell>
        </row>
        <row r="246">
          <cell r="E246">
            <v>765.31276917457581</v>
          </cell>
          <cell r="F246">
            <v>3.0651733936147973E+18</v>
          </cell>
          <cell r="I246">
            <v>1079.96</v>
          </cell>
          <cell r="M246">
            <v>1.09126984126763E+18</v>
          </cell>
          <cell r="U246">
            <v>7.9365079365221146E+17</v>
          </cell>
          <cell r="AA246">
            <v>1.9841269841338575E+18</v>
          </cell>
          <cell r="AF246">
            <v>9.9206349207358656E+16</v>
          </cell>
          <cell r="AL246">
            <v>1.3888888888830479E+18</v>
          </cell>
        </row>
        <row r="247">
          <cell r="E247">
            <v>765.77063477039337</v>
          </cell>
          <cell r="F247">
            <v>3.6500075350653875E+18</v>
          </cell>
          <cell r="I247">
            <v>1072.67</v>
          </cell>
          <cell r="M247">
            <v>1.091269841280945E+18</v>
          </cell>
          <cell r="U247">
            <v>6.9444444444152397E+17</v>
          </cell>
          <cell r="AA247">
            <v>9.9206349206027123E+17</v>
          </cell>
          <cell r="AF247">
            <v>9.920634920569424E+16</v>
          </cell>
          <cell r="AL247">
            <v>1.289682539682347E+18</v>
          </cell>
        </row>
        <row r="248">
          <cell r="E248">
            <v>766.07587838172913</v>
          </cell>
          <cell r="F248">
            <v>3.275830254890551E+17</v>
          </cell>
          <cell r="I248">
            <v>1065.3900000000001</v>
          </cell>
          <cell r="M248">
            <v>8.9285714285305408E+17</v>
          </cell>
          <cell r="U248">
            <v>6.9444444444496307E+17</v>
          </cell>
          <cell r="AA248">
            <v>1.9841269841208571E+18</v>
          </cell>
          <cell r="AF248">
            <v>9.9206349205709968E+16</v>
          </cell>
          <cell r="AL248">
            <v>1.190476190481835E+18</v>
          </cell>
        </row>
        <row r="249">
          <cell r="E249">
            <v>766.53374397754669</v>
          </cell>
          <cell r="F249">
            <v>2.4792633484650993E+18</v>
          </cell>
          <cell r="I249">
            <v>1058.0999999999999</v>
          </cell>
          <cell r="M249">
            <v>7.9365079364555392E+17</v>
          </cell>
          <cell r="U249">
            <v>5.9523809523749427E+17</v>
          </cell>
          <cell r="AA249">
            <v>9.9206349207358643E+17</v>
          </cell>
          <cell r="AF249">
            <v>0</v>
          </cell>
          <cell r="AL249">
            <v>9.9206349206027123E+17</v>
          </cell>
        </row>
        <row r="250">
          <cell r="E250">
            <v>766.83898770809174</v>
          </cell>
          <cell r="F250">
            <v>3.6191028366847099E+18</v>
          </cell>
          <cell r="I250">
            <v>1050.82</v>
          </cell>
          <cell r="M250">
            <v>6.9444444445151053E+17</v>
          </cell>
          <cell r="U250">
            <v>4.9603174603346438E+17</v>
          </cell>
          <cell r="AA250">
            <v>9.9206349206027123E+17</v>
          </cell>
          <cell r="AF250">
            <v>9.9206349207358656E+16</v>
          </cell>
          <cell r="AL250">
            <v>9.9206349206692877E+17</v>
          </cell>
        </row>
        <row r="251">
          <cell r="E251">
            <v>767.29685306549072</v>
          </cell>
          <cell r="F251">
            <v>9.5386063856198067E+17</v>
          </cell>
          <cell r="I251">
            <v>1043.53</v>
          </cell>
          <cell r="M251">
            <v>5.9523809523093094E+17</v>
          </cell>
          <cell r="U251">
            <v>4.9603174603021427E+17</v>
          </cell>
          <cell r="AA251">
            <v>9.9206349206042854E+17</v>
          </cell>
          <cell r="AF251">
            <v>0</v>
          </cell>
          <cell r="AL251">
            <v>7.9365079364567974E+17</v>
          </cell>
        </row>
        <row r="252">
          <cell r="E252">
            <v>767.60209691524506</v>
          </cell>
          <cell r="F252">
            <v>2.7270007647880646E+17</v>
          </cell>
          <cell r="I252">
            <v>1036.25</v>
          </cell>
          <cell r="M252">
            <v>5.9523809524415181E+17</v>
          </cell>
          <cell r="U252">
            <v>3.9682539682610573E+17</v>
          </cell>
          <cell r="AA252">
            <v>0</v>
          </cell>
          <cell r="AF252">
            <v>9.920634920569424E+16</v>
          </cell>
          <cell r="AL252">
            <v>6.9444444444485299E+17</v>
          </cell>
        </row>
        <row r="253">
          <cell r="E253">
            <v>768.05996227264404</v>
          </cell>
          <cell r="F253">
            <v>5.9305845098676442E+17</v>
          </cell>
          <cell r="I253">
            <v>1028.96</v>
          </cell>
          <cell r="M253">
            <v>4.9603174602347795E+17</v>
          </cell>
          <cell r="U253">
            <v>3.9682539682610573E+17</v>
          </cell>
          <cell r="AA253">
            <v>9.9206349206027123E+17</v>
          </cell>
          <cell r="AF253">
            <v>0</v>
          </cell>
          <cell r="AL253">
            <v>6.9444444444485299E+17</v>
          </cell>
        </row>
        <row r="254">
          <cell r="E254">
            <v>768.36520600318909</v>
          </cell>
          <cell r="F254">
            <v>1.4284019433299909E+18</v>
          </cell>
          <cell r="I254">
            <v>1021.68</v>
          </cell>
          <cell r="M254">
            <v>3.9682539682949754E+17</v>
          </cell>
          <cell r="U254">
            <v>2.976190476187943E+17</v>
          </cell>
          <cell r="AA254">
            <v>9.9206349207374387E+17</v>
          </cell>
          <cell r="AF254">
            <v>0</v>
          </cell>
          <cell r="AL254">
            <v>5.9523809523758861E+17</v>
          </cell>
        </row>
        <row r="255">
          <cell r="E255">
            <v>768.82307159900665</v>
          </cell>
          <cell r="F255">
            <v>8471682670142111</v>
          </cell>
          <cell r="I255">
            <v>1014.39</v>
          </cell>
          <cell r="M255">
            <v>2.976190476220759E+17</v>
          </cell>
          <cell r="U255">
            <v>2.9761904761874714E+17</v>
          </cell>
          <cell r="AA255">
            <v>0</v>
          </cell>
          <cell r="AF255">
            <v>9.9206349207358656E+16</v>
          </cell>
          <cell r="AL255">
            <v>4.9603174603679322E+17</v>
          </cell>
        </row>
        <row r="256">
          <cell r="E256">
            <v>769.28093707561493</v>
          </cell>
          <cell r="F256">
            <v>5.9662164071782618E+17</v>
          </cell>
          <cell r="I256">
            <v>1007.11</v>
          </cell>
          <cell r="M256">
            <v>3.9682539682943462E+17</v>
          </cell>
          <cell r="U256">
            <v>1.9841269841471731E+17</v>
          </cell>
          <cell r="AA256">
            <v>0</v>
          </cell>
          <cell r="AF256">
            <v>0</v>
          </cell>
          <cell r="AL256">
            <v>3.9682539682277696E+17</v>
          </cell>
        </row>
        <row r="257">
          <cell r="E257">
            <v>769.58618080615997</v>
          </cell>
          <cell r="F257">
            <v>8.8737487296670541E+17</v>
          </cell>
          <cell r="I257">
            <v>999.82500000000005</v>
          </cell>
          <cell r="M257">
            <v>2.9761904760880787E+17</v>
          </cell>
          <cell r="U257">
            <v>2.976190476187943E+17</v>
          </cell>
          <cell r="AA257">
            <v>9.9206349206042854E+17</v>
          </cell>
          <cell r="AF257">
            <v>0</v>
          </cell>
          <cell r="AL257">
            <v>4.9603174603021427E+17</v>
          </cell>
        </row>
        <row r="258">
          <cell r="E258">
            <v>770.04404628276825</v>
          </cell>
          <cell r="F258">
            <v>3.150415464641767E+17</v>
          </cell>
          <cell r="I258">
            <v>992.54</v>
          </cell>
          <cell r="M258">
            <v>1.9841269841471731E+17</v>
          </cell>
          <cell r="U258">
            <v>1.9841269841138848E+17</v>
          </cell>
          <cell r="AA258">
            <v>0</v>
          </cell>
          <cell r="AF258">
            <v>0</v>
          </cell>
          <cell r="AL258">
            <v>2.976190476220759E+17</v>
          </cell>
        </row>
        <row r="259">
          <cell r="E259">
            <v>770.34929001331329</v>
          </cell>
          <cell r="F259">
            <v>2.9795331535023304E+18</v>
          </cell>
          <cell r="I259">
            <v>985.255</v>
          </cell>
          <cell r="M259">
            <v>1.9841269841471731E+17</v>
          </cell>
          <cell r="U259">
            <v>1.9841269841138848E+17</v>
          </cell>
          <cell r="AA259">
            <v>0</v>
          </cell>
          <cell r="AF259">
            <v>0</v>
          </cell>
          <cell r="AL259">
            <v>2.976190476154183E+17</v>
          </cell>
        </row>
        <row r="260">
          <cell r="E260">
            <v>770.80715548992157</v>
          </cell>
          <cell r="F260">
            <v>8471682670142111</v>
          </cell>
          <cell r="I260">
            <v>977.97</v>
          </cell>
          <cell r="M260">
            <v>1.9841269841471731E+17</v>
          </cell>
          <cell r="U260">
            <v>9.9206349207358656E+16</v>
          </cell>
          <cell r="AA260">
            <v>9.9206349206027123E+17</v>
          </cell>
          <cell r="AF260">
            <v>0</v>
          </cell>
          <cell r="AL260">
            <v>2.976190476220759E+17</v>
          </cell>
        </row>
        <row r="261">
          <cell r="E261">
            <v>771.11239922046661</v>
          </cell>
          <cell r="F261">
            <v>8471682670142111</v>
          </cell>
          <cell r="I261">
            <v>970.68499999999995</v>
          </cell>
          <cell r="M261">
            <v>1.9841269841474877E+17</v>
          </cell>
          <cell r="U261">
            <v>1.9841269841141994E+17</v>
          </cell>
          <cell r="AA261">
            <v>0</v>
          </cell>
          <cell r="AF261">
            <v>0</v>
          </cell>
          <cell r="AL261">
            <v>1.9841269841474877E+17</v>
          </cell>
        </row>
        <row r="262">
          <cell r="E262">
            <v>771.57026469707489</v>
          </cell>
          <cell r="F262">
            <v>1.8355340690916808E+18</v>
          </cell>
          <cell r="I262">
            <v>963.4</v>
          </cell>
          <cell r="M262">
            <v>9.9206349207358656E+16</v>
          </cell>
          <cell r="U262">
            <v>9.9206349207358656E+16</v>
          </cell>
          <cell r="AA262">
            <v>0</v>
          </cell>
          <cell r="AF262">
            <v>0</v>
          </cell>
          <cell r="AL262">
            <v>2.976190476154183E+17</v>
          </cell>
        </row>
        <row r="263">
          <cell r="E263">
            <v>771.87550830841064</v>
          </cell>
          <cell r="F263">
            <v>8471682670142111</v>
          </cell>
          <cell r="I263">
            <v>956.11500000000001</v>
          </cell>
          <cell r="M263">
            <v>9.9206349207358656E+16</v>
          </cell>
          <cell r="U263">
            <v>9.9206349207358656E+16</v>
          </cell>
          <cell r="AA263">
            <v>0</v>
          </cell>
          <cell r="AF263">
            <v>0</v>
          </cell>
          <cell r="AL263">
            <v>9.9206349207358656E+16</v>
          </cell>
        </row>
        <row r="264">
          <cell r="E264">
            <v>772.33337390422821</v>
          </cell>
          <cell r="F264">
            <v>8471682670142111</v>
          </cell>
          <cell r="I264">
            <v>948.83</v>
          </cell>
          <cell r="M264">
            <v>9.9206349207374384E+16</v>
          </cell>
          <cell r="U264">
            <v>9.9206349207374384E+16</v>
          </cell>
          <cell r="AA264">
            <v>0</v>
          </cell>
          <cell r="AF264">
            <v>0</v>
          </cell>
          <cell r="AL264">
            <v>1.9841269841474877E+17</v>
          </cell>
        </row>
        <row r="265">
          <cell r="E265">
            <v>772.63861751556396</v>
          </cell>
          <cell r="F265">
            <v>7.4757855421708838E+17</v>
          </cell>
          <cell r="I265">
            <v>941.54499999999996</v>
          </cell>
          <cell r="M265">
            <v>9.9206349194043392E+16</v>
          </cell>
          <cell r="U265">
            <v>0</v>
          </cell>
          <cell r="AA265">
            <v>9.9206349206027123E+17</v>
          </cell>
          <cell r="AF265">
            <v>9.920634920569424E+16</v>
          </cell>
          <cell r="AL265">
            <v>9.9206349200701008E+16</v>
          </cell>
        </row>
        <row r="266">
          <cell r="E266">
            <v>773.09648311138153</v>
          </cell>
          <cell r="F266">
            <v>7.5374593920095181E+18</v>
          </cell>
          <cell r="I266">
            <v>934.26</v>
          </cell>
          <cell r="M266">
            <v>9.9206349207358656E+16</v>
          </cell>
          <cell r="U266">
            <v>9.920634920402984E+16</v>
          </cell>
          <cell r="AA266">
            <v>0</v>
          </cell>
          <cell r="AF266">
            <v>0</v>
          </cell>
          <cell r="AL266">
            <v>1.9841269841471731E+17</v>
          </cell>
        </row>
        <row r="267">
          <cell r="E267">
            <v>773.40172684192657</v>
          </cell>
          <cell r="F267">
            <v>4.67724988891614E+18</v>
          </cell>
          <cell r="I267">
            <v>926.97500000000002</v>
          </cell>
          <cell r="M267">
            <v>0</v>
          </cell>
          <cell r="U267">
            <v>9.9206349207374384E+16</v>
          </cell>
          <cell r="AA267">
            <v>0</v>
          </cell>
          <cell r="AF267">
            <v>0</v>
          </cell>
          <cell r="AL267">
            <v>9.9206349207374384E+16</v>
          </cell>
        </row>
        <row r="268">
          <cell r="E268">
            <v>773.85959231853485</v>
          </cell>
          <cell r="F268">
            <v>2.2622273101387283E+17</v>
          </cell>
          <cell r="I268">
            <v>919.69</v>
          </cell>
          <cell r="M268">
            <v>9.9206349207358656E+16</v>
          </cell>
          <cell r="U268">
            <v>0</v>
          </cell>
          <cell r="AA268">
            <v>0</v>
          </cell>
          <cell r="AF268">
            <v>0</v>
          </cell>
          <cell r="AL268">
            <v>9.9206349207358656E+16</v>
          </cell>
        </row>
        <row r="269">
          <cell r="E269">
            <v>774.16483592987061</v>
          </cell>
          <cell r="F269">
            <v>8471682670142111</v>
          </cell>
          <cell r="I269">
            <v>912.40499999999997</v>
          </cell>
          <cell r="M269">
            <v>0</v>
          </cell>
          <cell r="U269">
            <v>9.9206349207358656E+16</v>
          </cell>
          <cell r="AA269">
            <v>0</v>
          </cell>
          <cell r="AF269">
            <v>0</v>
          </cell>
          <cell r="AL269">
            <v>0</v>
          </cell>
        </row>
        <row r="270">
          <cell r="E270">
            <v>774.62270152568817</v>
          </cell>
          <cell r="F270">
            <v>8.0867124662455117E+17</v>
          </cell>
          <cell r="I270">
            <v>905.12</v>
          </cell>
          <cell r="M270">
            <v>9.9206349207374384E+16</v>
          </cell>
          <cell r="U270">
            <v>0</v>
          </cell>
          <cell r="AA270">
            <v>0</v>
          </cell>
          <cell r="AF270">
            <v>0</v>
          </cell>
          <cell r="AL270">
            <v>9.9206349207374384E+16</v>
          </cell>
        </row>
        <row r="271">
          <cell r="E271">
            <v>774.92794525623322</v>
          </cell>
          <cell r="F271">
            <v>5.3385917965607827E+17</v>
          </cell>
          <cell r="I271">
            <v>897.83500000000004</v>
          </cell>
          <cell r="M271">
            <v>0</v>
          </cell>
          <cell r="U271">
            <v>0</v>
          </cell>
          <cell r="AA271">
            <v>0</v>
          </cell>
          <cell r="AF271">
            <v>0</v>
          </cell>
          <cell r="AL271">
            <v>9.9206349207358656E+16</v>
          </cell>
        </row>
        <row r="272">
          <cell r="E272">
            <v>775.38581073284149</v>
          </cell>
          <cell r="F272">
            <v>8471682670142111</v>
          </cell>
          <cell r="I272">
            <v>890.55</v>
          </cell>
          <cell r="M272">
            <v>0</v>
          </cell>
          <cell r="U272">
            <v>9.920634920402984E+16</v>
          </cell>
          <cell r="AA272">
            <v>0</v>
          </cell>
          <cell r="AF272">
            <v>0</v>
          </cell>
          <cell r="AL272">
            <v>0</v>
          </cell>
        </row>
        <row r="273">
          <cell r="E273">
            <v>775.69105446338654</v>
          </cell>
          <cell r="F273">
            <v>8471682670142111</v>
          </cell>
          <cell r="I273">
            <v>883.26499999999999</v>
          </cell>
          <cell r="M273">
            <v>9.9206349207358656E+16</v>
          </cell>
          <cell r="U273">
            <v>0</v>
          </cell>
          <cell r="AA273">
            <v>0</v>
          </cell>
          <cell r="AF273">
            <v>0</v>
          </cell>
          <cell r="AL273">
            <v>0</v>
          </cell>
        </row>
        <row r="274">
          <cell r="E274">
            <v>776.14891993999481</v>
          </cell>
          <cell r="F274">
            <v>8471682670142111</v>
          </cell>
          <cell r="I274">
            <v>875.98</v>
          </cell>
          <cell r="M274">
            <v>0</v>
          </cell>
          <cell r="U274">
            <v>0</v>
          </cell>
          <cell r="AA274">
            <v>0</v>
          </cell>
          <cell r="AF274">
            <v>0</v>
          </cell>
          <cell r="AL274">
            <v>9.9206349200716752E+16</v>
          </cell>
        </row>
        <row r="275">
          <cell r="E275">
            <v>776.45416367053986</v>
          </cell>
          <cell r="F275">
            <v>1.5710481361298437E+18</v>
          </cell>
          <cell r="I275">
            <v>868.69500000000005</v>
          </cell>
          <cell r="M275">
            <v>0</v>
          </cell>
          <cell r="U275">
            <v>0</v>
          </cell>
          <cell r="AA275">
            <v>0</v>
          </cell>
          <cell r="AF275">
            <v>0</v>
          </cell>
          <cell r="AL275">
            <v>0</v>
          </cell>
        </row>
        <row r="276">
          <cell r="E276">
            <v>776.91202914714813</v>
          </cell>
          <cell r="F276">
            <v>3.8543445210692157E+18</v>
          </cell>
          <cell r="I276">
            <v>861.41</v>
          </cell>
          <cell r="M276">
            <v>0</v>
          </cell>
          <cell r="U276">
            <v>0</v>
          </cell>
          <cell r="AA276">
            <v>0</v>
          </cell>
          <cell r="AF276">
            <v>0</v>
          </cell>
          <cell r="AL276">
            <v>0</v>
          </cell>
        </row>
        <row r="277">
          <cell r="E277">
            <v>777.21727275848389</v>
          </cell>
          <cell r="F277">
            <v>8471682670142111</v>
          </cell>
          <cell r="I277">
            <v>854.125</v>
          </cell>
          <cell r="M277">
            <v>0</v>
          </cell>
          <cell r="U277">
            <v>9.9206349207374384E+16</v>
          </cell>
          <cell r="AA277">
            <v>0</v>
          </cell>
          <cell r="AF277">
            <v>0</v>
          </cell>
          <cell r="AL277">
            <v>9.9206349207374384E+16</v>
          </cell>
        </row>
        <row r="278">
          <cell r="E278">
            <v>777.67513835430145</v>
          </cell>
          <cell r="F278">
            <v>2.2527136105001587E+18</v>
          </cell>
          <cell r="I278">
            <v>846.84</v>
          </cell>
          <cell r="M278">
            <v>0</v>
          </cell>
          <cell r="U278">
            <v>0</v>
          </cell>
          <cell r="AA278">
            <v>0</v>
          </cell>
          <cell r="AF278">
            <v>0</v>
          </cell>
          <cell r="AL278">
            <v>0</v>
          </cell>
        </row>
        <row r="279">
          <cell r="E279">
            <v>777.98038196563721</v>
          </cell>
          <cell r="F279">
            <v>2.5380229394652047E+18</v>
          </cell>
          <cell r="I279">
            <v>839.55499999999995</v>
          </cell>
          <cell r="M279">
            <v>0</v>
          </cell>
          <cell r="U279">
            <v>0</v>
          </cell>
          <cell r="AA279">
            <v>0</v>
          </cell>
          <cell r="AF279">
            <v>0</v>
          </cell>
          <cell r="AL279">
            <v>0</v>
          </cell>
        </row>
        <row r="280">
          <cell r="E280">
            <v>778.43824756145477</v>
          </cell>
          <cell r="F280">
            <v>6.0218838340037645E+17</v>
          </cell>
          <cell r="I280">
            <v>832.27</v>
          </cell>
          <cell r="M280">
            <v>0</v>
          </cell>
          <cell r="U280">
            <v>0</v>
          </cell>
          <cell r="AA280">
            <v>0</v>
          </cell>
          <cell r="AF280">
            <v>0</v>
          </cell>
          <cell r="AL280">
            <v>0</v>
          </cell>
        </row>
        <row r="281">
          <cell r="E281">
            <v>778.74349129199982</v>
          </cell>
          <cell r="F281">
            <v>1.3017333440460262E+18</v>
          </cell>
          <cell r="I281">
            <v>824.98500000000001</v>
          </cell>
          <cell r="M281">
            <v>0</v>
          </cell>
          <cell r="U281">
            <v>0</v>
          </cell>
          <cell r="AA281">
            <v>0</v>
          </cell>
          <cell r="AF281">
            <v>0</v>
          </cell>
          <cell r="AL281">
            <v>0</v>
          </cell>
        </row>
        <row r="282">
          <cell r="E282">
            <v>779.2013566493988</v>
          </cell>
          <cell r="F282">
            <v>1.3943457789960197E+18</v>
          </cell>
          <cell r="I282">
            <v>817.7</v>
          </cell>
          <cell r="M282">
            <v>0</v>
          </cell>
          <cell r="U282">
            <v>0</v>
          </cell>
          <cell r="AA282">
            <v>0</v>
          </cell>
          <cell r="AF282">
            <v>0</v>
          </cell>
          <cell r="AL282">
            <v>0</v>
          </cell>
        </row>
        <row r="283">
          <cell r="E283">
            <v>779.50660049915314</v>
          </cell>
          <cell r="F283">
            <v>4.598437825035808E+17</v>
          </cell>
          <cell r="I283">
            <v>810.41499999999996</v>
          </cell>
          <cell r="M283">
            <v>9.9206349207358656E+16</v>
          </cell>
          <cell r="U283">
            <v>0</v>
          </cell>
          <cell r="AA283">
            <v>0</v>
          </cell>
          <cell r="AF283">
            <v>0</v>
          </cell>
          <cell r="AL283">
            <v>0</v>
          </cell>
        </row>
        <row r="284">
          <cell r="E284">
            <v>779.96446597576141</v>
          </cell>
          <cell r="F284">
            <v>3.3661976939329567E+18</v>
          </cell>
          <cell r="I284">
            <v>803.13</v>
          </cell>
          <cell r="M284">
            <v>0</v>
          </cell>
          <cell r="U284">
            <v>0</v>
          </cell>
          <cell r="AA284">
            <v>0</v>
          </cell>
          <cell r="AF284">
            <v>0</v>
          </cell>
          <cell r="AL284">
            <v>0</v>
          </cell>
        </row>
        <row r="285">
          <cell r="E285">
            <v>780.26970970630646</v>
          </cell>
          <cell r="F285">
            <v>1.5139574666157563E+18</v>
          </cell>
          <cell r="I285">
            <v>795.84500000000003</v>
          </cell>
          <cell r="M285">
            <v>0</v>
          </cell>
          <cell r="U285">
            <v>0</v>
          </cell>
          <cell r="AA285">
            <v>0</v>
          </cell>
          <cell r="AF285">
            <v>0</v>
          </cell>
          <cell r="AL285">
            <v>0</v>
          </cell>
        </row>
        <row r="286">
          <cell r="E286">
            <v>780.72757518291473</v>
          </cell>
          <cell r="F286">
            <v>1.6311716680398423E+18</v>
          </cell>
          <cell r="I286">
            <v>788.56</v>
          </cell>
          <cell r="M286">
            <v>0</v>
          </cell>
          <cell r="U286">
            <v>0</v>
          </cell>
          <cell r="AA286">
            <v>0</v>
          </cell>
          <cell r="AF286">
            <v>0</v>
          </cell>
          <cell r="AL286">
            <v>0</v>
          </cell>
        </row>
        <row r="287">
          <cell r="E287">
            <v>781.03281891345978</v>
          </cell>
          <cell r="F287">
            <v>5.6158106685758433E+18</v>
          </cell>
          <cell r="I287">
            <v>781.27499999999998</v>
          </cell>
          <cell r="M287">
            <v>0</v>
          </cell>
          <cell r="U287">
            <v>0</v>
          </cell>
          <cell r="AA287">
            <v>0</v>
          </cell>
          <cell r="AF287">
            <v>0</v>
          </cell>
          <cell r="AL287">
            <v>9.9206349207374384E+16</v>
          </cell>
        </row>
        <row r="288">
          <cell r="E288">
            <v>781.49068439006805</v>
          </cell>
          <cell r="F288">
            <v>4.2316647955146747E+18</v>
          </cell>
          <cell r="I288">
            <v>773.99</v>
          </cell>
          <cell r="M288">
            <v>0</v>
          </cell>
          <cell r="U288">
            <v>0</v>
          </cell>
          <cell r="AA288">
            <v>0</v>
          </cell>
          <cell r="AF288">
            <v>0</v>
          </cell>
          <cell r="AL288">
            <v>0</v>
          </cell>
        </row>
        <row r="289">
          <cell r="E289">
            <v>781.79592800140381</v>
          </cell>
          <cell r="F289">
            <v>8471682670142111</v>
          </cell>
          <cell r="I289">
            <v>766.70500000000004</v>
          </cell>
          <cell r="M289">
            <v>0</v>
          </cell>
          <cell r="U289">
            <v>0</v>
          </cell>
          <cell r="AA289">
            <v>0</v>
          </cell>
          <cell r="AF289">
            <v>0</v>
          </cell>
          <cell r="AL289">
            <v>0</v>
          </cell>
        </row>
        <row r="290">
          <cell r="E290">
            <v>782.25379359722137</v>
          </cell>
          <cell r="F290">
            <v>2.8797113166000466E+18</v>
          </cell>
          <cell r="I290">
            <v>759.42</v>
          </cell>
          <cell r="M290">
            <v>0</v>
          </cell>
          <cell r="U290">
            <v>0</v>
          </cell>
          <cell r="AA290">
            <v>0</v>
          </cell>
          <cell r="AF290">
            <v>0</v>
          </cell>
          <cell r="AL290">
            <v>0</v>
          </cell>
        </row>
        <row r="291">
          <cell r="E291">
            <v>782.55903720855713</v>
          </cell>
          <cell r="F291">
            <v>6.8426458661351434E+18</v>
          </cell>
          <cell r="I291">
            <v>752.13499999999999</v>
          </cell>
          <cell r="M291">
            <v>0</v>
          </cell>
          <cell r="U291">
            <v>0</v>
          </cell>
          <cell r="AA291">
            <v>0</v>
          </cell>
          <cell r="AF291">
            <v>0</v>
          </cell>
          <cell r="AL291">
            <v>0</v>
          </cell>
        </row>
        <row r="292">
          <cell r="E292">
            <v>783.01690280437469</v>
          </cell>
          <cell r="F292">
            <v>2.6546864815157315E+18</v>
          </cell>
          <cell r="I292">
            <v>744.85</v>
          </cell>
          <cell r="M292">
            <v>0</v>
          </cell>
          <cell r="U292">
            <v>0</v>
          </cell>
          <cell r="AA292">
            <v>0</v>
          </cell>
          <cell r="AF292">
            <v>0</v>
          </cell>
          <cell r="AL292">
            <v>0</v>
          </cell>
        </row>
        <row r="293">
          <cell r="E293">
            <v>783.32214641571045</v>
          </cell>
          <cell r="F293">
            <v>2.7378191035578363E+18</v>
          </cell>
          <cell r="I293">
            <v>737.56500000000005</v>
          </cell>
          <cell r="M293">
            <v>0</v>
          </cell>
          <cell r="U293">
            <v>0</v>
          </cell>
          <cell r="AA293">
            <v>0</v>
          </cell>
          <cell r="AF293">
            <v>0</v>
          </cell>
          <cell r="AL293">
            <v>0</v>
          </cell>
        </row>
        <row r="294">
          <cell r="E294">
            <v>783.78001189231873</v>
          </cell>
          <cell r="F294">
            <v>6.1126748571796787E+18</v>
          </cell>
          <cell r="I294">
            <v>730.28</v>
          </cell>
          <cell r="M294">
            <v>0</v>
          </cell>
          <cell r="U294">
            <v>0</v>
          </cell>
          <cell r="AA294">
            <v>0</v>
          </cell>
          <cell r="AF294">
            <v>0</v>
          </cell>
          <cell r="AL294">
            <v>0</v>
          </cell>
        </row>
        <row r="295">
          <cell r="E295">
            <v>784.08525574207306</v>
          </cell>
          <cell r="F295">
            <v>1.1717184301073554E+18</v>
          </cell>
          <cell r="I295">
            <v>722.995</v>
          </cell>
          <cell r="M295">
            <v>0</v>
          </cell>
          <cell r="U295">
            <v>0</v>
          </cell>
          <cell r="AA295">
            <v>0</v>
          </cell>
          <cell r="AF295">
            <v>0</v>
          </cell>
          <cell r="AL295">
            <v>0</v>
          </cell>
        </row>
        <row r="296">
          <cell r="E296">
            <v>784.54312121868134</v>
          </cell>
          <cell r="F296">
            <v>3.9217706434408765E+18</v>
          </cell>
          <cell r="I296">
            <v>715.71</v>
          </cell>
          <cell r="M296">
            <v>0</v>
          </cell>
          <cell r="U296">
            <v>0</v>
          </cell>
          <cell r="AA296">
            <v>0</v>
          </cell>
          <cell r="AF296">
            <v>0</v>
          </cell>
          <cell r="AL296">
            <v>0</v>
          </cell>
        </row>
        <row r="297">
          <cell r="E297">
            <v>784.84836494922638</v>
          </cell>
          <cell r="F297">
            <v>5.8435294987492646E+17</v>
          </cell>
          <cell r="I297">
            <v>708.42499999999995</v>
          </cell>
          <cell r="M297">
            <v>0</v>
          </cell>
          <cell r="U297">
            <v>0</v>
          </cell>
          <cell r="AA297">
            <v>0</v>
          </cell>
          <cell r="AF297">
            <v>0</v>
          </cell>
          <cell r="AL297">
            <v>0</v>
          </cell>
        </row>
        <row r="298">
          <cell r="E298">
            <v>785.30623042583466</v>
          </cell>
          <cell r="F298">
            <v>1.7151938167623117E+18</v>
          </cell>
          <cell r="I298">
            <v>701.14</v>
          </cell>
          <cell r="M298">
            <v>0</v>
          </cell>
          <cell r="U298">
            <v>0</v>
          </cell>
          <cell r="AA298">
            <v>0</v>
          </cell>
          <cell r="AF298">
            <v>0</v>
          </cell>
          <cell r="AL298">
            <v>0</v>
          </cell>
        </row>
        <row r="299">
          <cell r="E299">
            <v>785.6114741563797</v>
          </cell>
          <cell r="F299">
            <v>8.8549415941393392E+16</v>
          </cell>
          <cell r="I299">
            <v>693.85500000000002</v>
          </cell>
          <cell r="M299">
            <v>0</v>
          </cell>
          <cell r="U299">
            <v>0</v>
          </cell>
          <cell r="AA299">
            <v>0</v>
          </cell>
          <cell r="AF299">
            <v>0</v>
          </cell>
          <cell r="AL299">
            <v>0</v>
          </cell>
        </row>
        <row r="300">
          <cell r="E300">
            <v>786.06933963298798</v>
          </cell>
          <cell r="F300">
            <v>2.0099914303179167E+18</v>
          </cell>
          <cell r="I300">
            <v>686.57</v>
          </cell>
          <cell r="M300">
            <v>0</v>
          </cell>
          <cell r="U300">
            <v>0</v>
          </cell>
          <cell r="AA300">
            <v>0</v>
          </cell>
          <cell r="AF300">
            <v>0</v>
          </cell>
          <cell r="AL300">
            <v>0</v>
          </cell>
        </row>
        <row r="301">
          <cell r="E301">
            <v>786.37458324432373</v>
          </cell>
          <cell r="F301">
            <v>2.0843135023830735E+18</v>
          </cell>
          <cell r="I301">
            <v>679.28499999999997</v>
          </cell>
          <cell r="M301">
            <v>0</v>
          </cell>
          <cell r="U301">
            <v>0</v>
          </cell>
          <cell r="AA301">
            <v>0</v>
          </cell>
          <cell r="AF301">
            <v>0</v>
          </cell>
          <cell r="AL301">
            <v>0</v>
          </cell>
        </row>
        <row r="302">
          <cell r="E302">
            <v>786.8324488401413</v>
          </cell>
          <cell r="F302">
            <v>3.1157662825208863E+18</v>
          </cell>
          <cell r="I302">
            <v>672</v>
          </cell>
          <cell r="M302">
            <v>0</v>
          </cell>
          <cell r="U302">
            <v>0</v>
          </cell>
          <cell r="AA302">
            <v>0</v>
          </cell>
          <cell r="AF302">
            <v>0</v>
          </cell>
          <cell r="AL302">
            <v>0</v>
          </cell>
        </row>
        <row r="303">
          <cell r="E303">
            <v>787.29031431674957</v>
          </cell>
          <cell r="F303">
            <v>4.8083491782365891E+18</v>
          </cell>
          <cell r="I303">
            <v>672</v>
          </cell>
          <cell r="M303">
            <v>0</v>
          </cell>
          <cell r="U303">
            <v>0</v>
          </cell>
          <cell r="AA303">
            <v>0</v>
          </cell>
          <cell r="AF303">
            <v>0</v>
          </cell>
          <cell r="AL303">
            <v>0</v>
          </cell>
        </row>
        <row r="304">
          <cell r="E304">
            <v>787.59555804729462</v>
          </cell>
          <cell r="F304">
            <v>2.7252386547926748E+18</v>
          </cell>
          <cell r="I304">
            <v>672</v>
          </cell>
          <cell r="M304">
            <v>0</v>
          </cell>
          <cell r="U304">
            <v>0</v>
          </cell>
          <cell r="AA304">
            <v>0</v>
          </cell>
          <cell r="AF304">
            <v>0</v>
          </cell>
          <cell r="AL304">
            <v>0</v>
          </cell>
        </row>
        <row r="305">
          <cell r="E305">
            <v>788.05342352390289</v>
          </cell>
          <cell r="F305">
            <v>1.1835872575282245E+18</v>
          </cell>
          <cell r="I305">
            <v>672</v>
          </cell>
          <cell r="M305">
            <v>0</v>
          </cell>
          <cell r="U305">
            <v>0</v>
          </cell>
          <cell r="AA305">
            <v>0</v>
          </cell>
          <cell r="AF305">
            <v>0</v>
          </cell>
          <cell r="AL305">
            <v>0</v>
          </cell>
        </row>
        <row r="306">
          <cell r="E306">
            <v>788.35866725444794</v>
          </cell>
          <cell r="F306">
            <v>6.5396222487068303E+18</v>
          </cell>
          <cell r="I306">
            <v>672</v>
          </cell>
          <cell r="M306">
            <v>0</v>
          </cell>
          <cell r="U306">
            <v>0</v>
          </cell>
          <cell r="AA306">
            <v>0</v>
          </cell>
          <cell r="AF306">
            <v>0</v>
          </cell>
          <cell r="AL306">
            <v>0</v>
          </cell>
        </row>
        <row r="307">
          <cell r="E307">
            <v>788.81653273105621</v>
          </cell>
          <cell r="F307">
            <v>1.2904321193640566E+17</v>
          </cell>
          <cell r="I307">
            <v>672</v>
          </cell>
          <cell r="M307">
            <v>0</v>
          </cell>
          <cell r="U307">
            <v>0</v>
          </cell>
          <cell r="AA307">
            <v>0</v>
          </cell>
          <cell r="AF307">
            <v>0</v>
          </cell>
          <cell r="AL307">
            <v>0</v>
          </cell>
        </row>
        <row r="308">
          <cell r="E308">
            <v>789.12177646160126</v>
          </cell>
          <cell r="F308">
            <v>2.2112786105604933E+18</v>
          </cell>
          <cell r="I308">
            <v>672</v>
          </cell>
          <cell r="M308">
            <v>0</v>
          </cell>
          <cell r="U308">
            <v>0</v>
          </cell>
          <cell r="AA308">
            <v>0</v>
          </cell>
          <cell r="AF308">
            <v>0</v>
          </cell>
          <cell r="AL308">
            <v>0</v>
          </cell>
        </row>
        <row r="309">
          <cell r="E309">
            <v>789.57964193820953</v>
          </cell>
          <cell r="F309">
            <v>4.2239725076501862E+17</v>
          </cell>
          <cell r="I309">
            <v>672</v>
          </cell>
          <cell r="M309">
            <v>0</v>
          </cell>
          <cell r="U309">
            <v>0</v>
          </cell>
          <cell r="AA309">
            <v>0</v>
          </cell>
          <cell r="AF309">
            <v>0</v>
          </cell>
          <cell r="AL309">
            <v>0</v>
          </cell>
        </row>
        <row r="310">
          <cell r="E310">
            <v>789.88488554954529</v>
          </cell>
          <cell r="F310">
            <v>4.721599147694334E+18</v>
          </cell>
          <cell r="I310">
            <v>672</v>
          </cell>
          <cell r="M310">
            <v>0</v>
          </cell>
          <cell r="U310">
            <v>0</v>
          </cell>
          <cell r="AA310">
            <v>0</v>
          </cell>
          <cell r="AF310">
            <v>0</v>
          </cell>
          <cell r="AL310">
            <v>0</v>
          </cell>
        </row>
        <row r="311">
          <cell r="E311">
            <v>790.34275114536285</v>
          </cell>
          <cell r="F311">
            <v>2.779906423063102E+18</v>
          </cell>
          <cell r="I311">
            <v>672</v>
          </cell>
          <cell r="M311">
            <v>0</v>
          </cell>
          <cell r="U311">
            <v>0</v>
          </cell>
          <cell r="AA311">
            <v>0</v>
          </cell>
          <cell r="AF311">
            <v>0</v>
          </cell>
          <cell r="AL311">
            <v>0</v>
          </cell>
        </row>
        <row r="312">
          <cell r="E312">
            <v>790.6479948759079</v>
          </cell>
          <cell r="F312">
            <v>4.7788931375925053E+18</v>
          </cell>
          <cell r="I312">
            <v>672</v>
          </cell>
          <cell r="M312">
            <v>0</v>
          </cell>
          <cell r="U312">
            <v>0</v>
          </cell>
          <cell r="AA312">
            <v>0</v>
          </cell>
          <cell r="AF312">
            <v>0</v>
          </cell>
          <cell r="AL312">
            <v>0</v>
          </cell>
        </row>
        <row r="313">
          <cell r="E313">
            <v>791.10586035251617</v>
          </cell>
          <cell r="F313">
            <v>1.7699547735421105E+18</v>
          </cell>
          <cell r="I313">
            <v>672</v>
          </cell>
          <cell r="M313">
            <v>0</v>
          </cell>
          <cell r="U313">
            <v>0</v>
          </cell>
          <cell r="AA313">
            <v>0</v>
          </cell>
          <cell r="AF313">
            <v>0</v>
          </cell>
          <cell r="AL313">
            <v>0</v>
          </cell>
        </row>
        <row r="314">
          <cell r="E314">
            <v>791.41110408306122</v>
          </cell>
          <cell r="F314">
            <v>1.1839430682003702E+18</v>
          </cell>
          <cell r="I314">
            <v>672</v>
          </cell>
          <cell r="M314">
            <v>0</v>
          </cell>
          <cell r="U314">
            <v>0</v>
          </cell>
          <cell r="AA314">
            <v>0</v>
          </cell>
          <cell r="AF314">
            <v>0</v>
          </cell>
          <cell r="AL314">
            <v>0</v>
          </cell>
        </row>
        <row r="315">
          <cell r="E315">
            <v>791.86896955966949</v>
          </cell>
          <cell r="F315">
            <v>3.0907832903266371E+18</v>
          </cell>
          <cell r="I315">
            <v>672</v>
          </cell>
          <cell r="M315">
            <v>0</v>
          </cell>
          <cell r="U315">
            <v>0</v>
          </cell>
          <cell r="AA315">
            <v>0</v>
          </cell>
          <cell r="AF315">
            <v>0</v>
          </cell>
          <cell r="AL315">
            <v>0</v>
          </cell>
        </row>
        <row r="316">
          <cell r="E316">
            <v>792.17421329021454</v>
          </cell>
          <cell r="F316">
            <v>1.6320018929415165E+18</v>
          </cell>
          <cell r="I316">
            <v>672</v>
          </cell>
          <cell r="M316">
            <v>0</v>
          </cell>
          <cell r="U316">
            <v>0</v>
          </cell>
          <cell r="AA316">
            <v>0</v>
          </cell>
          <cell r="AF316">
            <v>0</v>
          </cell>
          <cell r="AL316">
            <v>0</v>
          </cell>
        </row>
        <row r="317">
          <cell r="E317">
            <v>792.6320788860321</v>
          </cell>
          <cell r="F317">
            <v>8.8723932604398323E+17</v>
          </cell>
          <cell r="I317">
            <v>672</v>
          </cell>
          <cell r="M317">
            <v>0</v>
          </cell>
          <cell r="U317">
            <v>0</v>
          </cell>
          <cell r="AA317">
            <v>0</v>
          </cell>
          <cell r="AF317">
            <v>0</v>
          </cell>
          <cell r="AL317">
            <v>0</v>
          </cell>
        </row>
        <row r="318">
          <cell r="E318">
            <v>792.93732249736786</v>
          </cell>
          <cell r="F318">
            <v>4.5413471555217198E+18</v>
          </cell>
          <cell r="I318">
            <v>672</v>
          </cell>
          <cell r="M318">
            <v>0</v>
          </cell>
          <cell r="U318">
            <v>0</v>
          </cell>
          <cell r="AA318">
            <v>0</v>
          </cell>
          <cell r="AF318">
            <v>0</v>
          </cell>
          <cell r="AL318">
            <v>0</v>
          </cell>
        </row>
        <row r="319">
          <cell r="E319">
            <v>793.39518797397614</v>
          </cell>
          <cell r="F319">
            <v>2.2857955313270636E+18</v>
          </cell>
          <cell r="I319">
            <v>672</v>
          </cell>
          <cell r="M319">
            <v>0</v>
          </cell>
          <cell r="U319">
            <v>0</v>
          </cell>
          <cell r="AA319">
            <v>0</v>
          </cell>
          <cell r="AF319">
            <v>0</v>
          </cell>
          <cell r="AL319">
            <v>0</v>
          </cell>
        </row>
        <row r="320">
          <cell r="E320">
            <v>793.70043170452118</v>
          </cell>
          <cell r="F320">
            <v>3.4200437089843804E+18</v>
          </cell>
          <cell r="I320">
            <v>672</v>
          </cell>
          <cell r="M320">
            <v>0</v>
          </cell>
          <cell r="U320">
            <v>0</v>
          </cell>
          <cell r="AA320">
            <v>0</v>
          </cell>
          <cell r="AF320">
            <v>0</v>
          </cell>
          <cell r="AL320">
            <v>0</v>
          </cell>
        </row>
        <row r="321">
          <cell r="E321">
            <v>794.15829718112946</v>
          </cell>
          <cell r="F321">
            <v>5.4479103897362975E+18</v>
          </cell>
          <cell r="I321">
            <v>672</v>
          </cell>
          <cell r="M321">
            <v>0</v>
          </cell>
          <cell r="U321">
            <v>0</v>
          </cell>
          <cell r="AA321">
            <v>0</v>
          </cell>
          <cell r="AF321">
            <v>0</v>
          </cell>
          <cell r="AL321">
            <v>0</v>
          </cell>
        </row>
        <row r="322">
          <cell r="E322">
            <v>794.4635409116745</v>
          </cell>
          <cell r="F322">
            <v>3.3836324168681093E+18</v>
          </cell>
          <cell r="I322">
            <v>672</v>
          </cell>
          <cell r="M322">
            <v>0</v>
          </cell>
          <cell r="U322">
            <v>0</v>
          </cell>
          <cell r="AA322">
            <v>0</v>
          </cell>
          <cell r="AF322">
            <v>0</v>
          </cell>
          <cell r="AL322">
            <v>0</v>
          </cell>
        </row>
        <row r="323">
          <cell r="E323">
            <v>794.92140638828278</v>
          </cell>
          <cell r="F323">
            <v>1.9053407342936515E+18</v>
          </cell>
          <cell r="I323">
            <v>672</v>
          </cell>
          <cell r="M323">
            <v>0</v>
          </cell>
          <cell r="U323">
            <v>0</v>
          </cell>
          <cell r="AA323">
            <v>0</v>
          </cell>
          <cell r="AF323">
            <v>0</v>
          </cell>
          <cell r="AL323">
            <v>0</v>
          </cell>
        </row>
        <row r="324">
          <cell r="E324">
            <v>795.22664999961853</v>
          </cell>
          <cell r="F324">
            <v>4.9233014403877478E+18</v>
          </cell>
          <cell r="I324">
            <v>672</v>
          </cell>
          <cell r="M324">
            <v>0</v>
          </cell>
          <cell r="U324">
            <v>0</v>
          </cell>
          <cell r="AA324">
            <v>0</v>
          </cell>
          <cell r="AF324">
            <v>0</v>
          </cell>
          <cell r="AL324">
            <v>0</v>
          </cell>
        </row>
        <row r="325">
          <cell r="E325">
            <v>795.6845155954361</v>
          </cell>
          <cell r="F325">
            <v>2.9349382159267026E+18</v>
          </cell>
          <cell r="I325">
            <v>672</v>
          </cell>
          <cell r="M325">
            <v>0</v>
          </cell>
          <cell r="U325">
            <v>0</v>
          </cell>
          <cell r="AA325">
            <v>0</v>
          </cell>
          <cell r="AF325">
            <v>0</v>
          </cell>
          <cell r="AL325">
            <v>0</v>
          </cell>
        </row>
        <row r="326">
          <cell r="E326">
            <v>795.98975932598114</v>
          </cell>
          <cell r="F326">
            <v>2.4038569010181637E+18</v>
          </cell>
          <cell r="I326">
            <v>672</v>
          </cell>
          <cell r="M326">
            <v>0</v>
          </cell>
          <cell r="U326">
            <v>0</v>
          </cell>
          <cell r="AA326">
            <v>0</v>
          </cell>
          <cell r="AF326">
            <v>0</v>
          </cell>
          <cell r="AL326">
            <v>0</v>
          </cell>
        </row>
        <row r="327">
          <cell r="E327">
            <v>796.44762480258942</v>
          </cell>
          <cell r="F327">
            <v>6.9606818207782336E+17</v>
          </cell>
          <cell r="I327">
            <v>672</v>
          </cell>
          <cell r="M327">
            <v>0</v>
          </cell>
          <cell r="U327">
            <v>0</v>
          </cell>
          <cell r="AA327">
            <v>0</v>
          </cell>
          <cell r="AF327">
            <v>0</v>
          </cell>
          <cell r="AL327">
            <v>0</v>
          </cell>
        </row>
        <row r="328">
          <cell r="E328">
            <v>796.75286853313446</v>
          </cell>
          <cell r="F328">
            <v>5.8448849679764864E+17</v>
          </cell>
          <cell r="I328">
            <v>672</v>
          </cell>
          <cell r="M328">
            <v>0</v>
          </cell>
          <cell r="U328">
            <v>0</v>
          </cell>
          <cell r="AA328">
            <v>0</v>
          </cell>
          <cell r="AF328">
            <v>0</v>
          </cell>
          <cell r="AL328">
            <v>0</v>
          </cell>
        </row>
        <row r="329">
          <cell r="E329">
            <v>797.21073400974274</v>
          </cell>
          <cell r="F329">
            <v>6.1183254695206625E+18</v>
          </cell>
          <cell r="I329">
            <v>672</v>
          </cell>
          <cell r="M329">
            <v>0</v>
          </cell>
          <cell r="U329">
            <v>0</v>
          </cell>
          <cell r="AA329">
            <v>0</v>
          </cell>
          <cell r="AF329">
            <v>0</v>
          </cell>
          <cell r="AL329">
            <v>0</v>
          </cell>
        </row>
        <row r="330">
          <cell r="E330">
            <v>797.66859948635101</v>
          </cell>
          <cell r="F330">
            <v>2.5045767362834836E+18</v>
          </cell>
          <cell r="I330">
            <v>672</v>
          </cell>
          <cell r="M330">
            <v>0</v>
          </cell>
          <cell r="U330">
            <v>0</v>
          </cell>
          <cell r="AA330">
            <v>0</v>
          </cell>
          <cell r="AF330">
            <v>0</v>
          </cell>
          <cell r="AL330">
            <v>0</v>
          </cell>
        </row>
        <row r="331">
          <cell r="E331">
            <v>797.97384321689606</v>
          </cell>
          <cell r="F331">
            <v>2.1741218103692503E+18</v>
          </cell>
          <cell r="I331">
            <v>672</v>
          </cell>
          <cell r="M331">
            <v>0</v>
          </cell>
          <cell r="U331">
            <v>0</v>
          </cell>
          <cell r="AA331">
            <v>0</v>
          </cell>
          <cell r="AF331">
            <v>0</v>
          </cell>
          <cell r="AL331">
            <v>0</v>
          </cell>
        </row>
        <row r="332">
          <cell r="E332">
            <v>798.43170869350433</v>
          </cell>
          <cell r="F332">
            <v>6.2247043888096379E+18</v>
          </cell>
          <cell r="I332">
            <v>672</v>
          </cell>
          <cell r="M332">
            <v>0</v>
          </cell>
          <cell r="U332">
            <v>0</v>
          </cell>
          <cell r="AA332">
            <v>0</v>
          </cell>
          <cell r="AF332">
            <v>0</v>
          </cell>
          <cell r="AL332">
            <v>0</v>
          </cell>
        </row>
        <row r="333">
          <cell r="E333">
            <v>798.73695230484009</v>
          </cell>
          <cell r="F333">
            <v>2.0774090810069082E+18</v>
          </cell>
          <cell r="I333">
            <v>672</v>
          </cell>
          <cell r="M333">
            <v>0</v>
          </cell>
          <cell r="U333">
            <v>0</v>
          </cell>
          <cell r="AA333">
            <v>0</v>
          </cell>
          <cell r="AF333">
            <v>0</v>
          </cell>
          <cell r="AL333">
            <v>0</v>
          </cell>
        </row>
        <row r="334">
          <cell r="E334">
            <v>799.19481801986694</v>
          </cell>
          <cell r="F334">
            <v>2.0089155266188091E+18</v>
          </cell>
          <cell r="I334">
            <v>672</v>
          </cell>
          <cell r="M334">
            <v>0</v>
          </cell>
          <cell r="U334">
            <v>0</v>
          </cell>
          <cell r="AA334">
            <v>0</v>
          </cell>
          <cell r="AF334">
            <v>0</v>
          </cell>
          <cell r="AL334">
            <v>0</v>
          </cell>
        </row>
        <row r="335">
          <cell r="E335">
            <v>799.5000616312027</v>
          </cell>
          <cell r="F335">
            <v>3.1529654411254799E+18</v>
          </cell>
          <cell r="I335">
            <v>672</v>
          </cell>
          <cell r="M335">
            <v>0</v>
          </cell>
          <cell r="U335">
            <v>0</v>
          </cell>
          <cell r="AA335">
            <v>0</v>
          </cell>
          <cell r="AF335">
            <v>0</v>
          </cell>
          <cell r="AL335">
            <v>0</v>
          </cell>
        </row>
        <row r="336">
          <cell r="E336">
            <v>799.95792722702026</v>
          </cell>
          <cell r="F336">
            <v>3.601066624279977E+18</v>
          </cell>
          <cell r="I336">
            <v>672</v>
          </cell>
          <cell r="M336">
            <v>0</v>
          </cell>
          <cell r="U336">
            <v>0</v>
          </cell>
          <cell r="AA336">
            <v>0</v>
          </cell>
          <cell r="AF336">
            <v>0</v>
          </cell>
          <cell r="AL336">
            <v>0</v>
          </cell>
        </row>
        <row r="337">
          <cell r="E337">
            <v>800.26317083835602</v>
          </cell>
          <cell r="F337">
            <v>1.9680311860527032E+18</v>
          </cell>
          <cell r="I337">
            <v>672</v>
          </cell>
          <cell r="M337">
            <v>0</v>
          </cell>
          <cell r="U337">
            <v>0</v>
          </cell>
          <cell r="AA337">
            <v>0</v>
          </cell>
          <cell r="AF337">
            <v>0</v>
          </cell>
          <cell r="AL337">
            <v>0</v>
          </cell>
        </row>
        <row r="338">
          <cell r="E338">
            <v>800.72103631496429</v>
          </cell>
          <cell r="F338">
            <v>1.2977940116044101E+18</v>
          </cell>
          <cell r="I338">
            <v>672</v>
          </cell>
          <cell r="M338">
            <v>0</v>
          </cell>
          <cell r="U338">
            <v>0</v>
          </cell>
          <cell r="AA338">
            <v>0</v>
          </cell>
          <cell r="AF338">
            <v>0</v>
          </cell>
          <cell r="AL338">
            <v>0</v>
          </cell>
        </row>
        <row r="339">
          <cell r="E339">
            <v>801.02627992630005</v>
          </cell>
          <cell r="F339">
            <v>4.5686344454022472E+18</v>
          </cell>
          <cell r="I339">
            <v>672</v>
          </cell>
          <cell r="M339">
            <v>0</v>
          </cell>
          <cell r="U339">
            <v>0</v>
          </cell>
          <cell r="AA339">
            <v>0</v>
          </cell>
          <cell r="AF339">
            <v>0</v>
          </cell>
          <cell r="AL339">
            <v>0</v>
          </cell>
        </row>
        <row r="340">
          <cell r="E340">
            <v>801.48414552211761</v>
          </cell>
          <cell r="F340">
            <v>2.8302028030757356E+18</v>
          </cell>
          <cell r="I340">
            <v>672</v>
          </cell>
          <cell r="M340">
            <v>0</v>
          </cell>
          <cell r="U340">
            <v>0</v>
          </cell>
          <cell r="AA340">
            <v>0</v>
          </cell>
          <cell r="AF340">
            <v>0</v>
          </cell>
          <cell r="AL340">
            <v>0</v>
          </cell>
        </row>
        <row r="341">
          <cell r="E341">
            <v>801.78938925266266</v>
          </cell>
          <cell r="F341">
            <v>3.7385450906510428E+18</v>
          </cell>
          <cell r="I341">
            <v>672</v>
          </cell>
          <cell r="M341">
            <v>0</v>
          </cell>
          <cell r="U341">
            <v>0</v>
          </cell>
          <cell r="AA341">
            <v>0</v>
          </cell>
          <cell r="AF341">
            <v>0</v>
          </cell>
          <cell r="AL341">
            <v>0</v>
          </cell>
        </row>
        <row r="342">
          <cell r="E342">
            <v>802.24725472927094</v>
          </cell>
          <cell r="F342">
            <v>2.7207825497081805E+18</v>
          </cell>
          <cell r="I342">
            <v>672</v>
          </cell>
          <cell r="M342">
            <v>0</v>
          </cell>
          <cell r="U342">
            <v>0</v>
          </cell>
          <cell r="AA342">
            <v>0</v>
          </cell>
          <cell r="AF342">
            <v>0</v>
          </cell>
          <cell r="AL342">
            <v>0</v>
          </cell>
        </row>
        <row r="343">
          <cell r="E343">
            <v>802.55249845981598</v>
          </cell>
          <cell r="F343">
            <v>6.0302792715298755E+18</v>
          </cell>
          <cell r="I343">
            <v>672</v>
          </cell>
          <cell r="M343">
            <v>0</v>
          </cell>
          <cell r="U343">
            <v>0</v>
          </cell>
          <cell r="AA343">
            <v>0</v>
          </cell>
          <cell r="AF343">
            <v>0</v>
          </cell>
          <cell r="AL343">
            <v>0</v>
          </cell>
        </row>
        <row r="344">
          <cell r="E344">
            <v>803.01036393642426</v>
          </cell>
          <cell r="F344">
            <v>6.7618683718753382E+17</v>
          </cell>
          <cell r="I344">
            <v>672</v>
          </cell>
          <cell r="M344">
            <v>0</v>
          </cell>
          <cell r="U344">
            <v>0</v>
          </cell>
          <cell r="AA344">
            <v>0</v>
          </cell>
          <cell r="AF344">
            <v>0</v>
          </cell>
          <cell r="AL344">
            <v>0</v>
          </cell>
        </row>
        <row r="345">
          <cell r="E345">
            <v>803.3156076669693</v>
          </cell>
          <cell r="F345">
            <v>5.9825836980969769E+18</v>
          </cell>
          <cell r="I345">
            <v>672</v>
          </cell>
          <cell r="M345">
            <v>0</v>
          </cell>
          <cell r="U345">
            <v>0</v>
          </cell>
          <cell r="AA345">
            <v>0</v>
          </cell>
          <cell r="AF345">
            <v>0</v>
          </cell>
          <cell r="AL345">
            <v>0</v>
          </cell>
        </row>
        <row r="346">
          <cell r="E346">
            <v>803.77347326278687</v>
          </cell>
          <cell r="F346">
            <v>2.5949865337392404E+18</v>
          </cell>
          <cell r="I346">
            <v>672</v>
          </cell>
          <cell r="M346">
            <v>0</v>
          </cell>
          <cell r="U346">
            <v>0</v>
          </cell>
          <cell r="AA346">
            <v>0</v>
          </cell>
          <cell r="AF346">
            <v>0</v>
          </cell>
          <cell r="AL346">
            <v>0</v>
          </cell>
        </row>
        <row r="347">
          <cell r="E347">
            <v>804.07871687412262</v>
          </cell>
          <cell r="F347">
            <v>2.2137099834868242E+18</v>
          </cell>
          <cell r="I347">
            <v>672</v>
          </cell>
          <cell r="M347">
            <v>0</v>
          </cell>
          <cell r="U347">
            <v>0</v>
          </cell>
          <cell r="AA347">
            <v>0</v>
          </cell>
          <cell r="AF347">
            <v>0</v>
          </cell>
          <cell r="AL347">
            <v>0</v>
          </cell>
        </row>
        <row r="348">
          <cell r="E348">
            <v>804.53658246994019</v>
          </cell>
          <cell r="F348">
            <v>4.9770288518817884E+18</v>
          </cell>
          <cell r="I348">
            <v>672</v>
          </cell>
          <cell r="M348">
            <v>0</v>
          </cell>
          <cell r="U348">
            <v>0</v>
          </cell>
          <cell r="AA348">
            <v>0</v>
          </cell>
          <cell r="AF348">
            <v>0</v>
          </cell>
          <cell r="AL348">
            <v>0</v>
          </cell>
        </row>
        <row r="349">
          <cell r="E349">
            <v>804.84182608127594</v>
          </cell>
          <cell r="F349">
            <v>2.8526697055169526E+18</v>
          </cell>
          <cell r="I349">
            <v>672</v>
          </cell>
          <cell r="M349">
            <v>0</v>
          </cell>
          <cell r="U349">
            <v>0</v>
          </cell>
          <cell r="AA349">
            <v>0</v>
          </cell>
          <cell r="AF349">
            <v>0</v>
          </cell>
          <cell r="AL349">
            <v>0</v>
          </cell>
        </row>
        <row r="350">
          <cell r="E350">
            <v>805.29969155788422</v>
          </cell>
          <cell r="F350">
            <v>2.2511209341581719E+18</v>
          </cell>
          <cell r="I350">
            <v>672</v>
          </cell>
          <cell r="M350">
            <v>0</v>
          </cell>
          <cell r="U350">
            <v>0</v>
          </cell>
          <cell r="AA350">
            <v>0</v>
          </cell>
          <cell r="AF350">
            <v>0</v>
          </cell>
          <cell r="AL350">
            <v>0</v>
          </cell>
        </row>
        <row r="351">
          <cell r="E351">
            <v>805.60493528842926</v>
          </cell>
          <cell r="F351">
            <v>3.0122338486090793E+18</v>
          </cell>
          <cell r="I351">
            <v>672</v>
          </cell>
          <cell r="M351">
            <v>0</v>
          </cell>
          <cell r="U351">
            <v>0</v>
          </cell>
          <cell r="AA351">
            <v>0</v>
          </cell>
          <cell r="AF351">
            <v>0</v>
          </cell>
          <cell r="AL351">
            <v>0</v>
          </cell>
        </row>
        <row r="352">
          <cell r="E352">
            <v>806.06280076503754</v>
          </cell>
          <cell r="F352">
            <v>8.908397911787936E+17</v>
          </cell>
          <cell r="I352">
            <v>672</v>
          </cell>
          <cell r="M352">
            <v>0</v>
          </cell>
          <cell r="U352">
            <v>0</v>
          </cell>
          <cell r="AA352">
            <v>0</v>
          </cell>
          <cell r="AF352">
            <v>0</v>
          </cell>
          <cell r="AL352">
            <v>0</v>
          </cell>
        </row>
        <row r="353">
          <cell r="E353">
            <v>806.36804449558258</v>
          </cell>
          <cell r="F353">
            <v>5.210915067039072E+16</v>
          </cell>
          <cell r="I353">
            <v>672</v>
          </cell>
          <cell r="M353">
            <v>0</v>
          </cell>
          <cell r="U353">
            <v>0</v>
          </cell>
          <cell r="AA353">
            <v>0</v>
          </cell>
          <cell r="AF353">
            <v>0</v>
          </cell>
          <cell r="AL353">
            <v>0</v>
          </cell>
        </row>
        <row r="354">
          <cell r="E354">
            <v>806.82590997219086</v>
          </cell>
          <cell r="F354">
            <v>2.845850000967488E+18</v>
          </cell>
          <cell r="I354">
            <v>672</v>
          </cell>
          <cell r="M354">
            <v>0</v>
          </cell>
          <cell r="U354">
            <v>0</v>
          </cell>
          <cell r="AA354">
            <v>0</v>
          </cell>
          <cell r="AF354">
            <v>0</v>
          </cell>
          <cell r="AL354">
            <v>0</v>
          </cell>
        </row>
        <row r="355">
          <cell r="E355">
            <v>807.13115358352661</v>
          </cell>
          <cell r="F355">
            <v>5.1321030031587389E+18</v>
          </cell>
          <cell r="I355">
            <v>672</v>
          </cell>
          <cell r="M355">
            <v>0</v>
          </cell>
          <cell r="U355">
            <v>0</v>
          </cell>
          <cell r="AA355">
            <v>0</v>
          </cell>
          <cell r="AF355">
            <v>0</v>
          </cell>
          <cell r="AL355">
            <v>0</v>
          </cell>
        </row>
        <row r="356">
          <cell r="E356">
            <v>807.58901917934418</v>
          </cell>
          <cell r="F356">
            <v>5.2782225858533509E+18</v>
          </cell>
          <cell r="I356">
            <v>672</v>
          </cell>
          <cell r="M356">
            <v>0</v>
          </cell>
          <cell r="U356">
            <v>0</v>
          </cell>
          <cell r="AA356">
            <v>0</v>
          </cell>
          <cell r="AF356">
            <v>0</v>
          </cell>
          <cell r="AL356">
            <v>0</v>
          </cell>
        </row>
        <row r="357">
          <cell r="E357">
            <v>807.89426290988922</v>
          </cell>
          <cell r="F357">
            <v>2.6603794522700672E+18</v>
          </cell>
          <cell r="I357">
            <v>672</v>
          </cell>
          <cell r="M357">
            <v>0</v>
          </cell>
          <cell r="U357">
            <v>0</v>
          </cell>
          <cell r="AA357">
            <v>0</v>
          </cell>
          <cell r="AF357">
            <v>0</v>
          </cell>
          <cell r="AL357">
            <v>0</v>
          </cell>
        </row>
        <row r="358">
          <cell r="E358">
            <v>808.3521283864975</v>
          </cell>
          <cell r="F358">
            <v>2.0785103997540265E+18</v>
          </cell>
          <cell r="I358">
            <v>672</v>
          </cell>
          <cell r="M358">
            <v>0</v>
          </cell>
          <cell r="U358">
            <v>0</v>
          </cell>
          <cell r="AA358">
            <v>0</v>
          </cell>
          <cell r="AF358">
            <v>0</v>
          </cell>
          <cell r="AL358">
            <v>0</v>
          </cell>
        </row>
        <row r="359">
          <cell r="E359">
            <v>808.65737211704254</v>
          </cell>
          <cell r="F359">
            <v>3.6594534612425964E+18</v>
          </cell>
          <cell r="I359">
            <v>672</v>
          </cell>
          <cell r="M359">
            <v>0</v>
          </cell>
          <cell r="U359">
            <v>0</v>
          </cell>
          <cell r="AA359">
            <v>0</v>
          </cell>
          <cell r="AF359">
            <v>0</v>
          </cell>
          <cell r="AL359">
            <v>0</v>
          </cell>
        </row>
        <row r="360">
          <cell r="E360">
            <v>809.11523771286011</v>
          </cell>
          <cell r="F360">
            <v>5.6783401583641631E+18</v>
          </cell>
          <cell r="I360">
            <v>672</v>
          </cell>
          <cell r="M360">
            <v>0</v>
          </cell>
          <cell r="U360">
            <v>0</v>
          </cell>
          <cell r="AA360">
            <v>0</v>
          </cell>
          <cell r="AF360">
            <v>0</v>
          </cell>
          <cell r="AL360">
            <v>0</v>
          </cell>
        </row>
        <row r="361">
          <cell r="E361">
            <v>809.42048132419586</v>
          </cell>
          <cell r="F361">
            <v>2.5174367505767593E+18</v>
          </cell>
          <cell r="I361">
            <v>672</v>
          </cell>
          <cell r="M361">
            <v>0</v>
          </cell>
          <cell r="U361">
            <v>0</v>
          </cell>
          <cell r="AA361">
            <v>0</v>
          </cell>
          <cell r="AF361">
            <v>0</v>
          </cell>
          <cell r="AL361">
            <v>0</v>
          </cell>
        </row>
        <row r="362">
          <cell r="E362">
            <v>809.87834692001343</v>
          </cell>
          <cell r="F362">
            <v>6.2353617656086774E+18</v>
          </cell>
          <cell r="I362">
            <v>672</v>
          </cell>
          <cell r="M362">
            <v>0</v>
          </cell>
          <cell r="U362">
            <v>0</v>
          </cell>
          <cell r="AA362">
            <v>0</v>
          </cell>
          <cell r="AF362">
            <v>0</v>
          </cell>
          <cell r="AL362">
            <v>0</v>
          </cell>
        </row>
        <row r="363">
          <cell r="E363">
            <v>810.3362123966217</v>
          </cell>
          <cell r="F363">
            <v>5.2724025398589624E+18</v>
          </cell>
          <cell r="I363">
            <v>672</v>
          </cell>
          <cell r="M363">
            <v>0</v>
          </cell>
          <cell r="U363">
            <v>0</v>
          </cell>
          <cell r="AA363">
            <v>0</v>
          </cell>
          <cell r="AF363">
            <v>0</v>
          </cell>
          <cell r="AL363">
            <v>0</v>
          </cell>
        </row>
        <row r="364">
          <cell r="E364">
            <v>810.64145600795746</v>
          </cell>
          <cell r="F364">
            <v>5.3391170408863324E+18</v>
          </cell>
          <cell r="I364">
            <v>672</v>
          </cell>
          <cell r="M364">
            <v>0</v>
          </cell>
          <cell r="U364">
            <v>0</v>
          </cell>
          <cell r="AA364">
            <v>0</v>
          </cell>
          <cell r="AF364">
            <v>0</v>
          </cell>
          <cell r="AL364">
            <v>0</v>
          </cell>
        </row>
        <row r="365">
          <cell r="E365">
            <v>811.09932160377502</v>
          </cell>
          <cell r="F365">
            <v>3.786825210188183E+18</v>
          </cell>
          <cell r="I365">
            <v>672</v>
          </cell>
          <cell r="M365">
            <v>0</v>
          </cell>
          <cell r="U365">
            <v>0</v>
          </cell>
          <cell r="AA365">
            <v>0</v>
          </cell>
          <cell r="AF365">
            <v>0</v>
          </cell>
          <cell r="AL365">
            <v>0</v>
          </cell>
        </row>
        <row r="366">
          <cell r="E366">
            <v>811.40456521511078</v>
          </cell>
          <cell r="F366">
            <v>6.0256113743786281E+18</v>
          </cell>
          <cell r="I366">
            <v>672</v>
          </cell>
          <cell r="M366">
            <v>0</v>
          </cell>
          <cell r="U366">
            <v>0</v>
          </cell>
          <cell r="AA366">
            <v>0</v>
          </cell>
          <cell r="AF366">
            <v>0</v>
          </cell>
          <cell r="AL366">
            <v>0</v>
          </cell>
        </row>
        <row r="367">
          <cell r="E367">
            <v>811.86243081092834</v>
          </cell>
          <cell r="F367">
            <v>2.5318724978466816E+18</v>
          </cell>
          <cell r="I367">
            <v>672</v>
          </cell>
          <cell r="M367">
            <v>0</v>
          </cell>
          <cell r="U367">
            <v>0</v>
          </cell>
          <cell r="AA367">
            <v>0</v>
          </cell>
          <cell r="AF367">
            <v>0</v>
          </cell>
          <cell r="AL367">
            <v>0</v>
          </cell>
        </row>
        <row r="368">
          <cell r="E368">
            <v>812.1676744222641</v>
          </cell>
          <cell r="F368">
            <v>2.875848229302462E+18</v>
          </cell>
          <cell r="I368">
            <v>672</v>
          </cell>
          <cell r="M368">
            <v>0</v>
          </cell>
          <cell r="U368">
            <v>0</v>
          </cell>
          <cell r="AA368">
            <v>0</v>
          </cell>
          <cell r="AF368">
            <v>0</v>
          </cell>
          <cell r="AL368">
            <v>0</v>
          </cell>
        </row>
        <row r="369">
          <cell r="E369">
            <v>812.62553989887238</v>
          </cell>
          <cell r="F369">
            <v>1.8065354993117842E+18</v>
          </cell>
          <cell r="I369">
            <v>672</v>
          </cell>
          <cell r="M369">
            <v>0</v>
          </cell>
          <cell r="U369">
            <v>0</v>
          </cell>
          <cell r="AA369">
            <v>0</v>
          </cell>
          <cell r="AF369">
            <v>0</v>
          </cell>
          <cell r="AL369">
            <v>0</v>
          </cell>
        </row>
        <row r="370">
          <cell r="E370">
            <v>812.93078362941742</v>
          </cell>
          <cell r="F370">
            <v>4.5141276391025536E+18</v>
          </cell>
          <cell r="I370">
            <v>672</v>
          </cell>
          <cell r="M370">
            <v>0</v>
          </cell>
          <cell r="U370">
            <v>0</v>
          </cell>
          <cell r="AA370">
            <v>0</v>
          </cell>
          <cell r="AF370">
            <v>0</v>
          </cell>
          <cell r="AL370">
            <v>0</v>
          </cell>
        </row>
        <row r="371">
          <cell r="E371">
            <v>813.3886491060257</v>
          </cell>
          <cell r="F371">
            <v>5.2563571728817142E+18</v>
          </cell>
          <cell r="I371">
            <v>672</v>
          </cell>
          <cell r="M371">
            <v>0</v>
          </cell>
          <cell r="U371">
            <v>0</v>
          </cell>
          <cell r="AA371">
            <v>0</v>
          </cell>
          <cell r="AF371">
            <v>0</v>
          </cell>
          <cell r="AL371">
            <v>0</v>
          </cell>
        </row>
        <row r="372">
          <cell r="E372">
            <v>813.69389283657074</v>
          </cell>
          <cell r="F372">
            <v>2.3035437065210112E+18</v>
          </cell>
          <cell r="I372">
            <v>672</v>
          </cell>
          <cell r="M372">
            <v>0</v>
          </cell>
          <cell r="U372">
            <v>0</v>
          </cell>
          <cell r="AA372">
            <v>0</v>
          </cell>
          <cell r="AF372">
            <v>0</v>
          </cell>
          <cell r="AL372">
            <v>0</v>
          </cell>
        </row>
        <row r="373">
          <cell r="E373">
            <v>814.15175831317902</v>
          </cell>
          <cell r="F373">
            <v>2.5545935507680026E+18</v>
          </cell>
          <cell r="I373">
            <v>672</v>
          </cell>
          <cell r="M373">
            <v>0</v>
          </cell>
          <cell r="U373">
            <v>0</v>
          </cell>
          <cell r="AA373">
            <v>0</v>
          </cell>
          <cell r="AF373">
            <v>0</v>
          </cell>
          <cell r="AL373">
            <v>0</v>
          </cell>
        </row>
        <row r="374">
          <cell r="E374">
            <v>814.45700204372406</v>
          </cell>
          <cell r="F374">
            <v>2.5948509868165181E+18</v>
          </cell>
          <cell r="I374">
            <v>672</v>
          </cell>
          <cell r="M374">
            <v>0</v>
          </cell>
          <cell r="U374">
            <v>0</v>
          </cell>
          <cell r="AA374">
            <v>0</v>
          </cell>
          <cell r="AF374">
            <v>0</v>
          </cell>
          <cell r="AL374">
            <v>0</v>
          </cell>
        </row>
        <row r="375">
          <cell r="E375">
            <v>814.91486752033234</v>
          </cell>
          <cell r="F375">
            <v>5.0805528141109248E+18</v>
          </cell>
          <cell r="I375">
            <v>672</v>
          </cell>
          <cell r="M375">
            <v>0</v>
          </cell>
          <cell r="U375">
            <v>0</v>
          </cell>
          <cell r="AA375">
            <v>0</v>
          </cell>
          <cell r="AF375">
            <v>0</v>
          </cell>
          <cell r="AL375">
            <v>0</v>
          </cell>
        </row>
        <row r="376">
          <cell r="E376">
            <v>815.22011125087738</v>
          </cell>
          <cell r="F376">
            <v>8.0689134609555443E+17</v>
          </cell>
          <cell r="I376">
            <v>672</v>
          </cell>
          <cell r="M376">
            <v>0</v>
          </cell>
          <cell r="U376">
            <v>0</v>
          </cell>
          <cell r="AA376">
            <v>0</v>
          </cell>
          <cell r="AF376">
            <v>0</v>
          </cell>
          <cell r="AL376">
            <v>0</v>
          </cell>
        </row>
        <row r="377">
          <cell r="E377">
            <v>815.67797684669495</v>
          </cell>
          <cell r="F377">
            <v>3.9337072443231063E+18</v>
          </cell>
          <cell r="I377">
            <v>672</v>
          </cell>
          <cell r="M377">
            <v>0</v>
          </cell>
          <cell r="U377">
            <v>0</v>
          </cell>
          <cell r="AA377">
            <v>0</v>
          </cell>
          <cell r="AF377">
            <v>0</v>
          </cell>
          <cell r="AL377">
            <v>0</v>
          </cell>
        </row>
        <row r="378">
          <cell r="E378">
            <v>815.9832204580307</v>
          </cell>
          <cell r="F378">
            <v>2.0034428196138975E+18</v>
          </cell>
          <cell r="I378">
            <v>672</v>
          </cell>
          <cell r="M378">
            <v>0</v>
          </cell>
          <cell r="U378">
            <v>0</v>
          </cell>
          <cell r="AA378">
            <v>0</v>
          </cell>
          <cell r="AF378">
            <v>0</v>
          </cell>
          <cell r="AL378">
            <v>0</v>
          </cell>
        </row>
        <row r="379">
          <cell r="E379">
            <v>816.44108593463898</v>
          </cell>
          <cell r="F379">
            <v>2.4183519500667771E+18</v>
          </cell>
          <cell r="I379">
            <v>672</v>
          </cell>
          <cell r="M379">
            <v>0</v>
          </cell>
          <cell r="U379">
            <v>0</v>
          </cell>
          <cell r="AA379">
            <v>0</v>
          </cell>
          <cell r="AF379">
            <v>0</v>
          </cell>
          <cell r="AL379">
            <v>0</v>
          </cell>
        </row>
        <row r="380">
          <cell r="E380">
            <v>816.74632966518402</v>
          </cell>
          <cell r="F380">
            <v>4.6586799605031875E+18</v>
          </cell>
          <cell r="I380">
            <v>672</v>
          </cell>
          <cell r="M380">
            <v>0</v>
          </cell>
          <cell r="U380">
            <v>0</v>
          </cell>
          <cell r="AA380">
            <v>0</v>
          </cell>
          <cell r="AF380">
            <v>0</v>
          </cell>
          <cell r="AL380">
            <v>0</v>
          </cell>
        </row>
        <row r="381">
          <cell r="E381">
            <v>817.20419526100159</v>
          </cell>
          <cell r="F381">
            <v>1.2530465837407196E+18</v>
          </cell>
          <cell r="I381">
            <v>672</v>
          </cell>
          <cell r="M381">
            <v>0</v>
          </cell>
          <cell r="U381">
            <v>0</v>
          </cell>
          <cell r="AA381">
            <v>0</v>
          </cell>
          <cell r="AF381">
            <v>0</v>
          </cell>
          <cell r="AL381">
            <v>0</v>
          </cell>
        </row>
        <row r="382">
          <cell r="E382">
            <v>817.50943887233734</v>
          </cell>
          <cell r="F382">
            <v>3.0268390295324047E+18</v>
          </cell>
          <cell r="I382">
            <v>672</v>
          </cell>
          <cell r="M382">
            <v>0</v>
          </cell>
          <cell r="U382">
            <v>0</v>
          </cell>
          <cell r="AA382">
            <v>0</v>
          </cell>
          <cell r="AF382">
            <v>0</v>
          </cell>
          <cell r="AL382">
            <v>0</v>
          </cell>
        </row>
        <row r="383">
          <cell r="E383">
            <v>817.96730446815491</v>
          </cell>
          <cell r="F383">
            <v>3.0819303819363384E+18</v>
          </cell>
          <cell r="I383">
            <v>672</v>
          </cell>
          <cell r="M383">
            <v>0</v>
          </cell>
          <cell r="U383">
            <v>0</v>
          </cell>
          <cell r="AA383">
            <v>0</v>
          </cell>
          <cell r="AF383">
            <v>0</v>
          </cell>
          <cell r="AL383">
            <v>0</v>
          </cell>
        </row>
        <row r="384">
          <cell r="E384">
            <v>818.27254807949066</v>
          </cell>
          <cell r="F384">
            <v>3.4733051779315635E+18</v>
          </cell>
          <cell r="I384">
            <v>672</v>
          </cell>
          <cell r="M384">
            <v>0</v>
          </cell>
          <cell r="U384">
            <v>0</v>
          </cell>
          <cell r="AA384">
            <v>0</v>
          </cell>
          <cell r="AF384">
            <v>0</v>
          </cell>
          <cell r="AL384">
            <v>0</v>
          </cell>
        </row>
        <row r="385">
          <cell r="E385">
            <v>818.73041355609894</v>
          </cell>
          <cell r="F385">
            <v>8471682670142111</v>
          </cell>
          <cell r="I385">
            <v>672</v>
          </cell>
          <cell r="M385">
            <v>0</v>
          </cell>
          <cell r="U385">
            <v>0</v>
          </cell>
          <cell r="AA385">
            <v>0</v>
          </cell>
          <cell r="AF385">
            <v>0</v>
          </cell>
          <cell r="AL385">
            <v>0</v>
          </cell>
        </row>
        <row r="386">
          <cell r="E386">
            <v>819.1882791519165</v>
          </cell>
          <cell r="F386">
            <v>8.6305267202072755E+17</v>
          </cell>
          <cell r="I386">
            <v>672</v>
          </cell>
          <cell r="M386">
            <v>0</v>
          </cell>
          <cell r="U386">
            <v>0</v>
          </cell>
          <cell r="AA386">
            <v>0</v>
          </cell>
          <cell r="AF386">
            <v>0</v>
          </cell>
          <cell r="AL386">
            <v>0</v>
          </cell>
        </row>
        <row r="387">
          <cell r="E387">
            <v>819.49352276325226</v>
          </cell>
          <cell r="F387">
            <v>5.1781635418363023E+18</v>
          </cell>
          <cell r="I387">
            <v>672</v>
          </cell>
          <cell r="M387">
            <v>0</v>
          </cell>
          <cell r="U387">
            <v>0</v>
          </cell>
          <cell r="AA387">
            <v>0</v>
          </cell>
          <cell r="AF387">
            <v>0</v>
          </cell>
          <cell r="AL387">
            <v>0</v>
          </cell>
        </row>
        <row r="388">
          <cell r="E388">
            <v>819.95138835906982</v>
          </cell>
          <cell r="F388">
            <v>1.212967053028277E+18</v>
          </cell>
          <cell r="I388">
            <v>672</v>
          </cell>
          <cell r="M388">
            <v>0</v>
          </cell>
          <cell r="U388">
            <v>0</v>
          </cell>
          <cell r="AA388">
            <v>0</v>
          </cell>
          <cell r="AF388">
            <v>0</v>
          </cell>
          <cell r="AL388">
            <v>0</v>
          </cell>
        </row>
        <row r="389">
          <cell r="E389">
            <v>820.25663197040558</v>
          </cell>
          <cell r="F389">
            <v>5.5386675261815296E+18</v>
          </cell>
          <cell r="I389">
            <v>672</v>
          </cell>
          <cell r="M389">
            <v>0</v>
          </cell>
          <cell r="U389">
            <v>0</v>
          </cell>
          <cell r="AA389">
            <v>0</v>
          </cell>
          <cell r="AF389">
            <v>0</v>
          </cell>
          <cell r="AL389">
            <v>0</v>
          </cell>
        </row>
        <row r="390">
          <cell r="E390">
            <v>820.71449744701385</v>
          </cell>
          <cell r="F390">
            <v>3.3849285843166418E+18</v>
          </cell>
          <cell r="I390">
            <v>672</v>
          </cell>
          <cell r="M390">
            <v>0</v>
          </cell>
          <cell r="U390">
            <v>0</v>
          </cell>
          <cell r="AA390">
            <v>0</v>
          </cell>
          <cell r="AF390">
            <v>0</v>
          </cell>
          <cell r="AL390">
            <v>0</v>
          </cell>
        </row>
        <row r="391">
          <cell r="E391">
            <v>821.01974129676819</v>
          </cell>
          <cell r="F391">
            <v>1.9484192406713244E+18</v>
          </cell>
          <cell r="I391">
            <v>672</v>
          </cell>
          <cell r="M391">
            <v>0</v>
          </cell>
          <cell r="U391">
            <v>0</v>
          </cell>
          <cell r="AA391">
            <v>0</v>
          </cell>
          <cell r="AF391">
            <v>0</v>
          </cell>
          <cell r="AL391">
            <v>0</v>
          </cell>
        </row>
        <row r="392">
          <cell r="E392">
            <v>821.47760665416718</v>
          </cell>
          <cell r="F392">
            <v>5.6134131823801928E+18</v>
          </cell>
          <cell r="I392">
            <v>672</v>
          </cell>
          <cell r="M392">
            <v>0</v>
          </cell>
          <cell r="U392">
            <v>0</v>
          </cell>
          <cell r="AA392">
            <v>0</v>
          </cell>
          <cell r="AF392">
            <v>0</v>
          </cell>
          <cell r="AL392">
            <v>0</v>
          </cell>
        </row>
        <row r="393">
          <cell r="E393">
            <v>821.78285050392151</v>
          </cell>
          <cell r="F393">
            <v>8.2315189381262515E+17</v>
          </cell>
          <cell r="I393">
            <v>672</v>
          </cell>
          <cell r="M393">
            <v>0</v>
          </cell>
          <cell r="U393">
            <v>0</v>
          </cell>
          <cell r="AA393">
            <v>0</v>
          </cell>
          <cell r="AF393">
            <v>0</v>
          </cell>
          <cell r="AL393">
            <v>0</v>
          </cell>
        </row>
        <row r="394">
          <cell r="E394">
            <v>822.24071598052979</v>
          </cell>
          <cell r="F394">
            <v>4.6578327922361743E+18</v>
          </cell>
          <cell r="I394">
            <v>672</v>
          </cell>
          <cell r="M394">
            <v>0</v>
          </cell>
          <cell r="U394">
            <v>0</v>
          </cell>
          <cell r="AA394">
            <v>0</v>
          </cell>
          <cell r="AF394">
            <v>0</v>
          </cell>
          <cell r="AL394">
            <v>0</v>
          </cell>
        </row>
        <row r="395">
          <cell r="E395">
            <v>822.54595959186554</v>
          </cell>
          <cell r="F395">
            <v>7.4423223956238223E+18</v>
          </cell>
          <cell r="I395">
            <v>672</v>
          </cell>
          <cell r="M395">
            <v>0</v>
          </cell>
          <cell r="U395">
            <v>0</v>
          </cell>
          <cell r="AA395">
            <v>0</v>
          </cell>
          <cell r="AF395">
            <v>0</v>
          </cell>
          <cell r="AL395">
            <v>0</v>
          </cell>
        </row>
        <row r="396">
          <cell r="E396">
            <v>823.00382518768311</v>
          </cell>
          <cell r="F396">
            <v>5.4776629392738365E+18</v>
          </cell>
          <cell r="I396">
            <v>672</v>
          </cell>
          <cell r="M396">
            <v>0</v>
          </cell>
          <cell r="U396">
            <v>0</v>
          </cell>
          <cell r="AA396">
            <v>0</v>
          </cell>
          <cell r="AF396">
            <v>0</v>
          </cell>
          <cell r="AL396">
            <v>0</v>
          </cell>
        </row>
        <row r="397">
          <cell r="E397">
            <v>823.30906879901886</v>
          </cell>
          <cell r="F397">
            <v>3.7804968632335867E+18</v>
          </cell>
          <cell r="I397">
            <v>672</v>
          </cell>
          <cell r="M397">
            <v>0</v>
          </cell>
          <cell r="U397">
            <v>0</v>
          </cell>
          <cell r="AA397">
            <v>0</v>
          </cell>
          <cell r="AF397">
            <v>0</v>
          </cell>
          <cell r="AL397">
            <v>0</v>
          </cell>
        </row>
        <row r="398">
          <cell r="E398">
            <v>823.76693439483643</v>
          </cell>
          <cell r="F398">
            <v>4.5298002520423163E+18</v>
          </cell>
          <cell r="I398">
            <v>672</v>
          </cell>
          <cell r="M398">
            <v>0</v>
          </cell>
          <cell r="U398">
            <v>0</v>
          </cell>
          <cell r="AA398">
            <v>0</v>
          </cell>
          <cell r="AF398">
            <v>0</v>
          </cell>
          <cell r="AL398">
            <v>0</v>
          </cell>
        </row>
        <row r="399">
          <cell r="E399">
            <v>824.07217800617218</v>
          </cell>
          <cell r="F399">
            <v>1.645751433915157E+18</v>
          </cell>
          <cell r="I399">
            <v>672</v>
          </cell>
          <cell r="M399">
            <v>0</v>
          </cell>
          <cell r="U399">
            <v>0</v>
          </cell>
          <cell r="AA399">
            <v>0</v>
          </cell>
          <cell r="AF399">
            <v>0</v>
          </cell>
          <cell r="AL399">
            <v>0</v>
          </cell>
        </row>
        <row r="400">
          <cell r="E400">
            <v>824.53004360198975</v>
          </cell>
          <cell r="F400">
            <v>6.4133009884123402E+18</v>
          </cell>
          <cell r="I400">
            <v>672</v>
          </cell>
          <cell r="M400">
            <v>0</v>
          </cell>
          <cell r="U400">
            <v>0</v>
          </cell>
          <cell r="AA400">
            <v>0</v>
          </cell>
          <cell r="AF400">
            <v>0</v>
          </cell>
          <cell r="AL400">
            <v>0</v>
          </cell>
        </row>
        <row r="401">
          <cell r="E401">
            <v>824.98790907859802</v>
          </cell>
          <cell r="F401">
            <v>8471682670142111</v>
          </cell>
          <cell r="I401">
            <v>672</v>
          </cell>
          <cell r="M401">
            <v>0</v>
          </cell>
          <cell r="U401">
            <v>0</v>
          </cell>
          <cell r="AA401">
            <v>0</v>
          </cell>
          <cell r="AF401">
            <v>0</v>
          </cell>
          <cell r="AL401">
            <v>0</v>
          </cell>
        </row>
        <row r="402">
          <cell r="E402">
            <v>825.29315280914307</v>
          </cell>
          <cell r="F402">
            <v>6.3369202974583388E+18</v>
          </cell>
          <cell r="I402">
            <v>672</v>
          </cell>
          <cell r="M402">
            <v>0</v>
          </cell>
          <cell r="U402">
            <v>0</v>
          </cell>
        </row>
        <row r="403">
          <cell r="E403">
            <v>825.75101828575134</v>
          </cell>
          <cell r="F403">
            <v>4.0422210276449577E+18</v>
          </cell>
        </row>
        <row r="404">
          <cell r="E404">
            <v>826.05626201629639</v>
          </cell>
          <cell r="F404">
            <v>3.4060484892133053E+18</v>
          </cell>
        </row>
        <row r="405">
          <cell r="E405">
            <v>826.51412749290466</v>
          </cell>
          <cell r="F405">
            <v>4.4326046367677757E+18</v>
          </cell>
          <cell r="M405" t="e">
            <v>#DIV/0!</v>
          </cell>
        </row>
        <row r="406">
          <cell r="E406">
            <v>826.81937110424042</v>
          </cell>
          <cell r="F406">
            <v>1.6390926913364255E+18</v>
          </cell>
          <cell r="M406" t="e">
            <v>#DIV/0!</v>
          </cell>
        </row>
        <row r="407">
          <cell r="E407">
            <v>827.27723670005798</v>
          </cell>
          <cell r="F407">
            <v>8.4839666100138158E+18</v>
          </cell>
          <cell r="M407" t="e">
            <v>#DIV/0!</v>
          </cell>
        </row>
        <row r="408">
          <cell r="E408">
            <v>827.58248043060303</v>
          </cell>
          <cell r="F408">
            <v>2.2719951602574021E+18</v>
          </cell>
          <cell r="M408" t="e">
            <v>#DIV/0!</v>
          </cell>
        </row>
        <row r="409">
          <cell r="E409">
            <v>828.0403459072113</v>
          </cell>
          <cell r="F409">
            <v>4.6507504655239342E+18</v>
          </cell>
          <cell r="M409" t="e">
            <v>#DIV/0!</v>
          </cell>
        </row>
        <row r="410">
          <cell r="E410">
            <v>828.34558963775635</v>
          </cell>
          <cell r="F410">
            <v>5.0138467847662254E+18</v>
          </cell>
          <cell r="M410" t="e">
            <v>#DIV/0!</v>
          </cell>
        </row>
        <row r="411">
          <cell r="E411">
            <v>828.80345511436462</v>
          </cell>
          <cell r="F411">
            <v>6.4771859474278835E+17</v>
          </cell>
          <cell r="M411" t="e">
            <v>#DIV/0!</v>
          </cell>
        </row>
        <row r="412">
          <cell r="E412">
            <v>829.10869872570038</v>
          </cell>
          <cell r="F412">
            <v>3.5501179247017426E+18</v>
          </cell>
          <cell r="M412" t="e">
            <v>#DIV/0!</v>
          </cell>
        </row>
        <row r="413">
          <cell r="E413">
            <v>829.56656432151794</v>
          </cell>
          <cell r="F413">
            <v>5.6798735329274583E+18</v>
          </cell>
          <cell r="M413" t="e">
            <v>#DIV/0!</v>
          </cell>
        </row>
        <row r="414">
          <cell r="E414">
            <v>829.87180805206299</v>
          </cell>
          <cell r="F414">
            <v>1.4003691453744909E+18</v>
          </cell>
          <cell r="M414" t="e">
            <v>#DIV/0!</v>
          </cell>
        </row>
        <row r="415">
          <cell r="E415">
            <v>830.32967352867126</v>
          </cell>
          <cell r="F415">
            <v>6.5232719011534561E+18</v>
          </cell>
          <cell r="M415" t="e">
            <v>#DIV/0!</v>
          </cell>
        </row>
        <row r="416">
          <cell r="E416">
            <v>830.63491714000702</v>
          </cell>
          <cell r="F416">
            <v>3.2483057578952591E+18</v>
          </cell>
          <cell r="M416" t="e">
            <v>#DIV/0!</v>
          </cell>
        </row>
        <row r="417">
          <cell r="E417">
            <v>831.09278273582458</v>
          </cell>
          <cell r="F417">
            <v>1.4194812614783314E+18</v>
          </cell>
          <cell r="M417" t="e">
            <v>#DIV/0!</v>
          </cell>
        </row>
        <row r="418">
          <cell r="E418">
            <v>831.39802634716034</v>
          </cell>
          <cell r="F418">
            <v>2.1838388303919032E+18</v>
          </cell>
          <cell r="M418" t="e">
            <v>#DIV/0!</v>
          </cell>
        </row>
        <row r="419">
          <cell r="E419">
            <v>831.85589194297791</v>
          </cell>
          <cell r="F419">
            <v>3.10881950273137E+18</v>
          </cell>
          <cell r="M419" t="e">
            <v>#DIV/0!</v>
          </cell>
        </row>
        <row r="420">
          <cell r="E420">
            <v>832.16113555431366</v>
          </cell>
          <cell r="F420">
            <v>2.3441908399723535E+18</v>
          </cell>
          <cell r="M420" t="e">
            <v>#DIV/0!</v>
          </cell>
        </row>
        <row r="421">
          <cell r="E421">
            <v>832.61900115013123</v>
          </cell>
          <cell r="F421">
            <v>3.4866565498197074E+18</v>
          </cell>
          <cell r="M421" t="e">
            <v>#DIV/0!</v>
          </cell>
        </row>
        <row r="422">
          <cell r="E422">
            <v>832.92424488067627</v>
          </cell>
          <cell r="F422">
            <v>1.5623816047582884E+18</v>
          </cell>
          <cell r="M422" t="e">
            <v>#DIV/0!</v>
          </cell>
        </row>
        <row r="423">
          <cell r="E423">
            <v>833.38211035728455</v>
          </cell>
          <cell r="F423">
            <v>5.1376180685770025E+18</v>
          </cell>
          <cell r="M423" t="e">
            <v>#DIV/0!</v>
          </cell>
        </row>
        <row r="424">
          <cell r="E424">
            <v>833.68735408782959</v>
          </cell>
          <cell r="F424">
            <v>4.3626200662297318E+18</v>
          </cell>
          <cell r="M424" t="e">
            <v>#DIV/0!</v>
          </cell>
        </row>
        <row r="425">
          <cell r="E425">
            <v>834.14521956443787</v>
          </cell>
          <cell r="F425">
            <v>2.636650269110999E+18</v>
          </cell>
          <cell r="M425" t="e">
            <v>#DIV/0!</v>
          </cell>
        </row>
        <row r="426">
          <cell r="E426">
            <v>834.45046317577362</v>
          </cell>
          <cell r="F426">
            <v>2.7995946135885123E+18</v>
          </cell>
          <cell r="M426" t="e">
            <v>#DIV/0!</v>
          </cell>
        </row>
        <row r="427">
          <cell r="E427">
            <v>834.90832877159119</v>
          </cell>
          <cell r="F427">
            <v>2.9503397350210212E+18</v>
          </cell>
          <cell r="M427" t="e">
            <v>#DIV/0!</v>
          </cell>
        </row>
        <row r="428">
          <cell r="E428">
            <v>835.36619436740875</v>
          </cell>
          <cell r="F428">
            <v>4.6317315379294659E+18</v>
          </cell>
          <cell r="M428" t="e">
            <v>#DIV/0!</v>
          </cell>
        </row>
        <row r="429">
          <cell r="E429">
            <v>835.67143797874451</v>
          </cell>
          <cell r="F429">
            <v>4.4726163940188564E+18</v>
          </cell>
          <cell r="M429" t="e">
            <v>#DIV/0!</v>
          </cell>
        </row>
        <row r="430">
          <cell r="E430">
            <v>836.12930357456207</v>
          </cell>
          <cell r="F430">
            <v>5.7626672876627571E+17</v>
          </cell>
          <cell r="M430" t="e">
            <v>#DIV/0!</v>
          </cell>
        </row>
        <row r="431">
          <cell r="E431">
            <v>836.43454718589783</v>
          </cell>
          <cell r="F431">
            <v>1.1715913548673032E+18</v>
          </cell>
          <cell r="M431" t="e">
            <v>#DIV/0!</v>
          </cell>
        </row>
        <row r="432">
          <cell r="E432">
            <v>836.89241278171539</v>
          </cell>
          <cell r="F432">
            <v>5.7221726444994775E+18</v>
          </cell>
          <cell r="M432" t="e">
            <v>#DIV/0!</v>
          </cell>
        </row>
        <row r="433">
          <cell r="E433">
            <v>837.19765639305115</v>
          </cell>
          <cell r="F433">
            <v>2.1812888539081905E+18</v>
          </cell>
          <cell r="M433" t="e">
            <v>#DIV/0!</v>
          </cell>
        </row>
        <row r="434">
          <cell r="E434">
            <v>837.65552186965942</v>
          </cell>
          <cell r="F434">
            <v>4.5607981389323663E+18</v>
          </cell>
          <cell r="M434" t="e">
            <v>#DIV/0!</v>
          </cell>
        </row>
        <row r="435">
          <cell r="E435">
            <v>837.96076560020447</v>
          </cell>
          <cell r="F435">
            <v>2.0841610120950113E+18</v>
          </cell>
          <cell r="M435" t="e">
            <v>#DIV/0!</v>
          </cell>
        </row>
        <row r="436">
          <cell r="E436">
            <v>838.41863107681274</v>
          </cell>
          <cell r="F436">
            <v>4.5338836030893245E+18</v>
          </cell>
          <cell r="M436" t="e">
            <v>#DIV/0!</v>
          </cell>
        </row>
        <row r="437">
          <cell r="E437">
            <v>838.7238746881485</v>
          </cell>
          <cell r="F437">
            <v>6.9992364486100511E+18</v>
          </cell>
          <cell r="M437" t="e">
            <v>#DIV/0!</v>
          </cell>
        </row>
        <row r="438">
          <cell r="E438">
            <v>839.18174028396606</v>
          </cell>
          <cell r="F438">
            <v>6.2067613649142764E+18</v>
          </cell>
          <cell r="M438" t="e">
            <v>#DIV/0!</v>
          </cell>
        </row>
        <row r="439">
          <cell r="E439">
            <v>839.48698401451111</v>
          </cell>
          <cell r="F439">
            <v>5.77355339989389E+18</v>
          </cell>
          <cell r="M439" t="e">
            <v>#DIV/0!</v>
          </cell>
        </row>
        <row r="440">
          <cell r="E440">
            <v>839.94484949111938</v>
          </cell>
          <cell r="F440">
            <v>5.6751886924108698E+18</v>
          </cell>
          <cell r="M440" t="e">
            <v>#DIV/0!</v>
          </cell>
        </row>
        <row r="441">
          <cell r="E441">
            <v>840.25009322166443</v>
          </cell>
          <cell r="F441">
            <v>6.5080906458085612E+18</v>
          </cell>
          <cell r="M441" t="e">
            <v>#DIV/0!</v>
          </cell>
        </row>
        <row r="442">
          <cell r="E442">
            <v>840.70795881748199</v>
          </cell>
          <cell r="F442">
            <v>4.0777851514942136E+18</v>
          </cell>
          <cell r="M442" t="e">
            <v>#DIV/0!</v>
          </cell>
        </row>
        <row r="443">
          <cell r="E443">
            <v>841.01320230960846</v>
          </cell>
          <cell r="F443">
            <v>7.4190422116462725E+18</v>
          </cell>
          <cell r="M443" t="e">
            <v>#DIV/0!</v>
          </cell>
        </row>
        <row r="444">
          <cell r="E444">
            <v>841.47106802463531</v>
          </cell>
          <cell r="F444">
            <v>1.8306628515563492E+18</v>
          </cell>
          <cell r="M444" t="e">
            <v>#DIV/0!</v>
          </cell>
        </row>
        <row r="445">
          <cell r="E445">
            <v>841.77631163597107</v>
          </cell>
          <cell r="F445">
            <v>2.208152559655211E+18</v>
          </cell>
          <cell r="M445" t="e">
            <v>#DIV/0!</v>
          </cell>
        </row>
        <row r="446">
          <cell r="E446">
            <v>842.23417711257935</v>
          </cell>
          <cell r="F446">
            <v>7.0432891984947876E+18</v>
          </cell>
          <cell r="M446" t="e">
            <v>#DIV/0!</v>
          </cell>
        </row>
        <row r="447">
          <cell r="E447">
            <v>842.5394207239151</v>
          </cell>
          <cell r="F447">
            <v>2.8801603157815639E+18</v>
          </cell>
          <cell r="M447" t="e">
            <v>#DIV/0!</v>
          </cell>
        </row>
        <row r="448">
          <cell r="E448">
            <v>842.99728631973267</v>
          </cell>
          <cell r="F448">
            <v>4.3120187056409733E+18</v>
          </cell>
          <cell r="M448" t="e">
            <v>#DIV/0!</v>
          </cell>
        </row>
        <row r="449">
          <cell r="E449">
            <v>843.30253005027771</v>
          </cell>
          <cell r="F449">
            <v>5.1143802430128015E+18</v>
          </cell>
          <cell r="M449" t="e">
            <v>#DIV/0!</v>
          </cell>
        </row>
        <row r="450">
          <cell r="E450">
            <v>843.76039552688599</v>
          </cell>
          <cell r="F450">
            <v>3.8505576789156623E+18</v>
          </cell>
          <cell r="M450" t="e">
            <v>#DIV/0!</v>
          </cell>
        </row>
        <row r="451">
          <cell r="E451">
            <v>844.06563925743103</v>
          </cell>
          <cell r="F451">
            <v>3.1139702857948165E+18</v>
          </cell>
          <cell r="M451" t="e">
            <v>#DIV/0!</v>
          </cell>
        </row>
        <row r="452">
          <cell r="E452">
            <v>844.52350473403931</v>
          </cell>
          <cell r="F452">
            <v>3.8107661854140047E+18</v>
          </cell>
          <cell r="M452" t="e">
            <v>#DIV/0!</v>
          </cell>
        </row>
        <row r="453">
          <cell r="E453">
            <v>844.98137032985687</v>
          </cell>
          <cell r="F453">
            <v>1.9148205472015404E+18</v>
          </cell>
          <cell r="M453" t="e">
            <v>#DIV/0!</v>
          </cell>
        </row>
        <row r="454">
          <cell r="E454">
            <v>845.28661394119263</v>
          </cell>
          <cell r="F454">
            <v>5.56309138731955E+18</v>
          </cell>
          <cell r="M454" t="e">
            <v>#DIV/0!</v>
          </cell>
        </row>
        <row r="455">
          <cell r="E455">
            <v>845.7444794178009</v>
          </cell>
          <cell r="F455">
            <v>2.5394038237404375E+18</v>
          </cell>
          <cell r="M455" t="e">
            <v>#DIV/0!</v>
          </cell>
        </row>
        <row r="456">
          <cell r="E456">
            <v>846.04972326755524</v>
          </cell>
          <cell r="F456">
            <v>3.4817260305056845E+18</v>
          </cell>
          <cell r="M456" t="e">
            <v>#DIV/0!</v>
          </cell>
        </row>
        <row r="457">
          <cell r="E457">
            <v>846.50758862495422</v>
          </cell>
          <cell r="F457">
            <v>6.3712899140511058E+18</v>
          </cell>
          <cell r="M457" t="e">
            <v>#DIV/0!</v>
          </cell>
        </row>
        <row r="458">
          <cell r="E458">
            <v>846.81283235549927</v>
          </cell>
          <cell r="F458">
            <v>6.1024325928314767E+18</v>
          </cell>
          <cell r="M458" t="e">
            <v>#DIV/0!</v>
          </cell>
        </row>
        <row r="459">
          <cell r="E459">
            <v>847.27069783210754</v>
          </cell>
          <cell r="F459">
            <v>3.2574975335923635E+18</v>
          </cell>
          <cell r="M459" t="e">
            <v>#DIV/0!</v>
          </cell>
        </row>
        <row r="460">
          <cell r="E460">
            <v>847.57594168186188</v>
          </cell>
          <cell r="F460">
            <v>2.7904706113527693E+17</v>
          </cell>
          <cell r="M460" t="e">
            <v>#DIV/0!</v>
          </cell>
        </row>
        <row r="461">
          <cell r="E461">
            <v>848.03380715847015</v>
          </cell>
          <cell r="F461">
            <v>4.2160853710842834E+18</v>
          </cell>
          <cell r="M461" t="e">
            <v>#DIV/0!</v>
          </cell>
        </row>
        <row r="462">
          <cell r="E462">
            <v>848.33905076980591</v>
          </cell>
          <cell r="F462">
            <v>1.8586702344638385E+18</v>
          </cell>
          <cell r="M462" t="e">
            <v>#DIV/0!</v>
          </cell>
        </row>
        <row r="463">
          <cell r="E463">
            <v>848.79691636562347</v>
          </cell>
          <cell r="F463">
            <v>1.2029619957948393E+18</v>
          </cell>
          <cell r="M463" t="e">
            <v>#DIV/0!</v>
          </cell>
        </row>
        <row r="464">
          <cell r="E464">
            <v>849.10215997695923</v>
          </cell>
          <cell r="F464">
            <v>5.119937666844415E+18</v>
          </cell>
          <cell r="M464" t="e">
            <v>#DIV/0!</v>
          </cell>
        </row>
        <row r="465">
          <cell r="E465">
            <v>849.5600254535675</v>
          </cell>
          <cell r="F465">
            <v>6.1001537101932083E+18</v>
          </cell>
          <cell r="M465" t="e">
            <v>#DIV/0!</v>
          </cell>
        </row>
        <row r="466">
          <cell r="E466">
            <v>849.86526918411255</v>
          </cell>
          <cell r="F466">
            <v>3.164156533932738E+18</v>
          </cell>
          <cell r="M466" t="e">
            <v>#DIV/0!</v>
          </cell>
        </row>
        <row r="467">
          <cell r="E467">
            <v>850.32313466072083</v>
          </cell>
          <cell r="F467">
            <v>2.8276274115440128E+18</v>
          </cell>
          <cell r="M467" t="e">
            <v>#DIV/0!</v>
          </cell>
        </row>
        <row r="468">
          <cell r="E468">
            <v>850.62837827205658</v>
          </cell>
          <cell r="F468">
            <v>7.3418482391559373E+18</v>
          </cell>
          <cell r="M468" t="e">
            <v>#DIV/0!</v>
          </cell>
        </row>
        <row r="469">
          <cell r="E469">
            <v>851.08624386787415</v>
          </cell>
          <cell r="F469">
            <v>5.7765523755591199E+18</v>
          </cell>
          <cell r="M469" t="e">
            <v>#DIV/0!</v>
          </cell>
        </row>
        <row r="470">
          <cell r="E470">
            <v>851.39148771762848</v>
          </cell>
          <cell r="F470">
            <v>6.483785388227924E+18</v>
          </cell>
          <cell r="M470" t="e">
            <v>#DIV/0!</v>
          </cell>
        </row>
        <row r="471">
          <cell r="E471">
            <v>851.84935307502747</v>
          </cell>
          <cell r="F471">
            <v>3.9465672586163825E+18</v>
          </cell>
          <cell r="M471" t="e">
            <v>#DIV/0!</v>
          </cell>
        </row>
        <row r="472">
          <cell r="E472">
            <v>852.15459680557251</v>
          </cell>
          <cell r="F472">
            <v>5.6925641135673313E+18</v>
          </cell>
          <cell r="M472" t="e">
            <v>#DIV/0!</v>
          </cell>
        </row>
        <row r="473">
          <cell r="E473">
            <v>852.61246240139008</v>
          </cell>
          <cell r="F473">
            <v>2.1053317470876964E+18</v>
          </cell>
          <cell r="M473" t="e">
            <v>#DIV/0!</v>
          </cell>
        </row>
        <row r="474">
          <cell r="E474">
            <v>852.91770601272583</v>
          </cell>
          <cell r="F474">
            <v>8.388143407331839E+18</v>
          </cell>
          <cell r="M474" t="e">
            <v>#DIV/0!</v>
          </cell>
        </row>
        <row r="475">
          <cell r="E475">
            <v>853.3755716085434</v>
          </cell>
          <cell r="F475">
            <v>2.5343208141383526E+18</v>
          </cell>
          <cell r="M475" t="e">
            <v>#DIV/0!</v>
          </cell>
        </row>
        <row r="476">
          <cell r="E476">
            <v>853.83343708515167</v>
          </cell>
          <cell r="F476">
            <v>4.4132129551358198E+18</v>
          </cell>
          <cell r="M476" t="e">
            <v>#DIV/0!</v>
          </cell>
        </row>
        <row r="477">
          <cell r="E477">
            <v>854.13868081569672</v>
          </cell>
          <cell r="F477">
            <v>5.7976976955037942E+18</v>
          </cell>
          <cell r="M477" t="e">
            <v>#DIV/0!</v>
          </cell>
        </row>
        <row r="478">
          <cell r="E478">
            <v>854.59654629230499</v>
          </cell>
          <cell r="F478">
            <v>4.130606092942549E+18</v>
          </cell>
          <cell r="M478" t="e">
            <v>#DIV/0!</v>
          </cell>
        </row>
        <row r="479">
          <cell r="E479">
            <v>854.90179002285004</v>
          </cell>
          <cell r="F479">
            <v>1.5740471117950743E+18</v>
          </cell>
          <cell r="M479" t="e">
            <v>#DIV/0!</v>
          </cell>
        </row>
        <row r="480">
          <cell r="E480">
            <v>855.35965549945831</v>
          </cell>
          <cell r="F480">
            <v>3.7813355598179313E+18</v>
          </cell>
          <cell r="M480" t="e">
            <v>#DIV/0!</v>
          </cell>
        </row>
        <row r="481">
          <cell r="E481">
            <v>855.66489911079407</v>
          </cell>
          <cell r="F481">
            <v>1.0738874386325542E+18</v>
          </cell>
          <cell r="M481" t="e">
            <v>#DIV/0!</v>
          </cell>
        </row>
        <row r="482">
          <cell r="E482">
            <v>856.12276470661163</v>
          </cell>
          <cell r="F482">
            <v>5.2680311516011694E+18</v>
          </cell>
          <cell r="M482" t="e">
            <v>#DIV/0!</v>
          </cell>
        </row>
        <row r="483">
          <cell r="E483">
            <v>856.42800831794739</v>
          </cell>
          <cell r="F483">
            <v>2.7428682264292404E+16</v>
          </cell>
          <cell r="M483" t="e">
            <v>#DIV/0!</v>
          </cell>
        </row>
        <row r="484">
          <cell r="E484">
            <v>856.88587391376495</v>
          </cell>
          <cell r="F484">
            <v>5.3596439279960863E+18</v>
          </cell>
          <cell r="M484" t="e">
            <v>#DIV/0!</v>
          </cell>
        </row>
        <row r="485">
          <cell r="E485">
            <v>857.19111752510071</v>
          </cell>
          <cell r="F485">
            <v>6.573695356406142E+18</v>
          </cell>
          <cell r="M485" t="e">
            <v>#DIV/0!</v>
          </cell>
        </row>
        <row r="486">
          <cell r="E486">
            <v>857.64898312091827</v>
          </cell>
          <cell r="F486">
            <v>4.0629512351387945E+18</v>
          </cell>
          <cell r="M486" t="e">
            <v>#DIV/0!</v>
          </cell>
        </row>
        <row r="487">
          <cell r="E487">
            <v>857.95422685146332</v>
          </cell>
          <cell r="F487">
            <v>5.0375844396079647E+18</v>
          </cell>
          <cell r="M487" t="e">
            <v>#DIV/0!</v>
          </cell>
        </row>
        <row r="488">
          <cell r="E488">
            <v>858.4120922088623</v>
          </cell>
          <cell r="F488">
            <v>4.3449311928144753E+18</v>
          </cell>
          <cell r="M488" t="e">
            <v>#DIV/0!</v>
          </cell>
        </row>
        <row r="489">
          <cell r="E489">
            <v>858.71733605861664</v>
          </cell>
          <cell r="F489">
            <v>4.4322572977782999E+18</v>
          </cell>
          <cell r="M489" t="e">
            <v>#DIV/0!</v>
          </cell>
        </row>
        <row r="490">
          <cell r="E490">
            <v>859.17520153522491</v>
          </cell>
          <cell r="F490">
            <v>3.8888835713153848E+18</v>
          </cell>
          <cell r="M490" t="e">
            <v>#DIV/0!</v>
          </cell>
        </row>
        <row r="491">
          <cell r="E491">
            <v>859.48044514656067</v>
          </cell>
          <cell r="F491">
            <v>6.747644416672169E+18</v>
          </cell>
          <cell r="M491" t="e">
            <v>#DIV/0!</v>
          </cell>
        </row>
        <row r="492">
          <cell r="E492">
            <v>859.93831074237823</v>
          </cell>
          <cell r="F492">
            <v>1.1017084445213008E+19</v>
          </cell>
          <cell r="M492" t="e">
            <v>#DIV/0!</v>
          </cell>
        </row>
        <row r="493">
          <cell r="E493">
            <v>860.24355435371399</v>
          </cell>
          <cell r="F493">
            <v>4.6008946130101494E+18</v>
          </cell>
          <cell r="M493" t="e">
            <v>#DIV/0!</v>
          </cell>
        </row>
        <row r="494">
          <cell r="E494">
            <v>860.70141994953156</v>
          </cell>
          <cell r="F494">
            <v>4.1993707411760937E+18</v>
          </cell>
          <cell r="M494" t="e">
            <v>#DIV/0!</v>
          </cell>
        </row>
        <row r="495">
          <cell r="E495">
            <v>861.15928542613983</v>
          </cell>
          <cell r="F495">
            <v>4.858789576854614E+18</v>
          </cell>
          <cell r="M495" t="e">
            <v>#DIV/0!</v>
          </cell>
        </row>
        <row r="496">
          <cell r="E496">
            <v>861.46452915668488</v>
          </cell>
          <cell r="F496">
            <v>1.8906847232743055E+18</v>
          </cell>
          <cell r="M496" t="e">
            <v>#DIV/0!</v>
          </cell>
        </row>
        <row r="497">
          <cell r="E497">
            <v>861.92239463329315</v>
          </cell>
          <cell r="F497">
            <v>5.8428687075009925E+18</v>
          </cell>
          <cell r="M497" t="e">
            <v>#DIV/0!</v>
          </cell>
        </row>
        <row r="498">
          <cell r="E498">
            <v>862.2276383638382</v>
          </cell>
          <cell r="F498">
            <v>4.8518089103344179E+18</v>
          </cell>
          <cell r="M498" t="e">
            <v>#DIV/0!</v>
          </cell>
        </row>
        <row r="499">
          <cell r="E499">
            <v>862.68550384044647</v>
          </cell>
          <cell r="F499">
            <v>5.6197669443827999E+18</v>
          </cell>
          <cell r="M499" t="e">
            <v>#DIV/0!</v>
          </cell>
        </row>
        <row r="500">
          <cell r="E500">
            <v>862.99074757099152</v>
          </cell>
          <cell r="F500">
            <v>5.8868875706550508E+18</v>
          </cell>
          <cell r="M500" t="e">
            <v>#DIV/0!</v>
          </cell>
        </row>
        <row r="501">
          <cell r="E501">
            <v>863.44861304759979</v>
          </cell>
          <cell r="F501">
            <v>7.0792345480642028E+18</v>
          </cell>
          <cell r="M501" t="e">
            <v>#DIV/0!</v>
          </cell>
        </row>
        <row r="502">
          <cell r="E502">
            <v>863.75385677814484</v>
          </cell>
          <cell r="F502">
            <v>6.7316075213775913E+18</v>
          </cell>
          <cell r="M502" t="e">
            <v>#DIV/0!</v>
          </cell>
        </row>
        <row r="503">
          <cell r="E503">
            <v>864.21172225475311</v>
          </cell>
          <cell r="F503">
            <v>3.4686457524629857E+18</v>
          </cell>
          <cell r="M503" t="e">
            <v>#DIV/0!</v>
          </cell>
        </row>
        <row r="504">
          <cell r="E504">
            <v>864.51696598529816</v>
          </cell>
          <cell r="F504">
            <v>7.376709213343573E+18</v>
          </cell>
          <cell r="M504" t="e">
            <v>#DIV/0!</v>
          </cell>
        </row>
        <row r="505">
          <cell r="E505">
            <v>864.97483134269714</v>
          </cell>
          <cell r="F505">
            <v>8.918563930992105E+17</v>
          </cell>
          <cell r="M505" t="e">
            <v>#DIV/0!</v>
          </cell>
        </row>
        <row r="506">
          <cell r="E506">
            <v>865.28007507324219</v>
          </cell>
          <cell r="F506">
            <v>4.1874680270245437E+18</v>
          </cell>
          <cell r="M506" t="e">
            <v>#DIV/0!</v>
          </cell>
        </row>
        <row r="507">
          <cell r="E507">
            <v>865.73794066905975</v>
          </cell>
          <cell r="F507">
            <v>4.6185241846467133E+18</v>
          </cell>
          <cell r="M507" t="e">
            <v>#DIV/0!</v>
          </cell>
        </row>
        <row r="508">
          <cell r="E508">
            <v>866.0431843996048</v>
          </cell>
          <cell r="F508">
            <v>6.3472896370465935E+18</v>
          </cell>
          <cell r="M508" t="e">
            <v>#DIV/0!</v>
          </cell>
        </row>
        <row r="509">
          <cell r="E509">
            <v>866.50104999542236</v>
          </cell>
          <cell r="F509">
            <v>5.423003642686079E+18</v>
          </cell>
          <cell r="M509" t="e">
            <v>#DIV/0!</v>
          </cell>
        </row>
        <row r="510">
          <cell r="E510">
            <v>866.80629360675812</v>
          </cell>
          <cell r="F510">
            <v>3.4242964936847913E+18</v>
          </cell>
          <cell r="M510" t="e">
            <v>#DIV/0!</v>
          </cell>
        </row>
        <row r="511">
          <cell r="E511">
            <v>867.26415908336639</v>
          </cell>
          <cell r="F511">
            <v>4.4017338251177784E+18</v>
          </cell>
          <cell r="M511" t="e">
            <v>#DIV/0!</v>
          </cell>
        </row>
        <row r="512">
          <cell r="E512">
            <v>867.56940281391144</v>
          </cell>
          <cell r="F512">
            <v>3.1798884486511913E+18</v>
          </cell>
          <cell r="M512" t="e">
            <v>#DIV/0!</v>
          </cell>
        </row>
        <row r="513">
          <cell r="E513">
            <v>868.02726829051971</v>
          </cell>
          <cell r="F513">
            <v>3.1125724581542426E+18</v>
          </cell>
          <cell r="M513" t="e">
            <v>#DIV/0!</v>
          </cell>
        </row>
        <row r="514">
          <cell r="E514">
            <v>868.33251202106476</v>
          </cell>
          <cell r="F514">
            <v>5.398715328470782E+18</v>
          </cell>
          <cell r="M514" t="e">
            <v>#DIV/0!</v>
          </cell>
        </row>
        <row r="515">
          <cell r="E515">
            <v>868.79037749767303</v>
          </cell>
          <cell r="F515">
            <v>6.9190350287718144E+18</v>
          </cell>
          <cell r="M515" t="e">
            <v>#DIV/0!</v>
          </cell>
        </row>
        <row r="516">
          <cell r="E516">
            <v>869.09562110900879</v>
          </cell>
          <cell r="F516">
            <v>6.7857500453224691E+17</v>
          </cell>
          <cell r="M516" t="e">
            <v>#DIV/0!</v>
          </cell>
        </row>
        <row r="517">
          <cell r="E517">
            <v>869.55348658561707</v>
          </cell>
          <cell r="F517">
            <v>4.6274533381810442E+18</v>
          </cell>
          <cell r="M517" t="e">
            <v>#DIV/0!</v>
          </cell>
        </row>
        <row r="518">
          <cell r="E518">
            <v>870.01135218143463</v>
          </cell>
          <cell r="F518">
            <v>2.8921646901251553E+18</v>
          </cell>
          <cell r="M518" t="e">
            <v>#DIV/0!</v>
          </cell>
        </row>
        <row r="519">
          <cell r="E519">
            <v>870.31659591197968</v>
          </cell>
          <cell r="F519">
            <v>2.3575337401778268E+18</v>
          </cell>
          <cell r="M519" t="e">
            <v>#DIV/0!</v>
          </cell>
        </row>
        <row r="520">
          <cell r="E520">
            <v>870.77446138858795</v>
          </cell>
          <cell r="F520">
            <v>5.5140911747554468E+18</v>
          </cell>
          <cell r="M520" t="e">
            <v>#DIV/0!</v>
          </cell>
        </row>
        <row r="521">
          <cell r="E521">
            <v>871.079705119133</v>
          </cell>
          <cell r="F521">
            <v>3.7651715892832998E+18</v>
          </cell>
          <cell r="M521" t="e">
            <v>#DIV/0!</v>
          </cell>
        </row>
        <row r="522">
          <cell r="E522">
            <v>871.53757059574127</v>
          </cell>
          <cell r="F522">
            <v>6.3981536197981276E+18</v>
          </cell>
          <cell r="M522" t="e">
            <v>#DIV/0!</v>
          </cell>
        </row>
        <row r="523">
          <cell r="E523">
            <v>871.84281420707703</v>
          </cell>
          <cell r="F523">
            <v>3.4067346955095869E+18</v>
          </cell>
          <cell r="M523" t="e">
            <v>#DIV/0!</v>
          </cell>
        </row>
        <row r="524">
          <cell r="E524">
            <v>872.30067980289459</v>
          </cell>
          <cell r="F524">
            <v>7.657570908906794E+18</v>
          </cell>
          <cell r="M524" t="e">
            <v>#DIV/0!</v>
          </cell>
        </row>
        <row r="525">
          <cell r="E525">
            <v>872.60592353343964</v>
          </cell>
          <cell r="F525">
            <v>2.4044160320743931E+18</v>
          </cell>
          <cell r="M525" t="e">
            <v>#DIV/0!</v>
          </cell>
        </row>
        <row r="526">
          <cell r="E526">
            <v>873.0637891292572</v>
          </cell>
          <cell r="F526">
            <v>3.3387579137643668E+18</v>
          </cell>
          <cell r="M526" t="e">
            <v>#DIV/0!</v>
          </cell>
        </row>
        <row r="527">
          <cell r="E527">
            <v>873.36903274059296</v>
          </cell>
          <cell r="F527">
            <v>4.3469220382419579E+18</v>
          </cell>
          <cell r="M527" t="e">
            <v>#DIV/0!</v>
          </cell>
        </row>
        <row r="528">
          <cell r="E528">
            <v>873.82689821720123</v>
          </cell>
          <cell r="F528">
            <v>5.5898957912878787E+18</v>
          </cell>
          <cell r="M528" t="e">
            <v>#DIV/0!</v>
          </cell>
        </row>
        <row r="529">
          <cell r="E529">
            <v>874.13214194774628</v>
          </cell>
          <cell r="F529">
            <v>6.4295835625043548E+18</v>
          </cell>
          <cell r="M529" t="e">
            <v>#DIV/0!</v>
          </cell>
        </row>
        <row r="530">
          <cell r="E530">
            <v>874.59000742435455</v>
          </cell>
          <cell r="F530">
            <v>5.3347880110418893E+18</v>
          </cell>
          <cell r="M530" t="e">
            <v>#DIV/0!</v>
          </cell>
        </row>
        <row r="531">
          <cell r="E531">
            <v>874.89525103569031</v>
          </cell>
          <cell r="F531">
            <v>2.8631745920279291E+18</v>
          </cell>
          <cell r="M531" t="e">
            <v>#DIV/0!</v>
          </cell>
        </row>
        <row r="532">
          <cell r="E532">
            <v>875.35311663150787</v>
          </cell>
          <cell r="F532">
            <v>4.064357534462039E+18</v>
          </cell>
          <cell r="M532" t="e">
            <v>#DIV/0!</v>
          </cell>
        </row>
        <row r="533">
          <cell r="E533">
            <v>875.65836024284363</v>
          </cell>
          <cell r="F533">
            <v>2.9180117939517588E+18</v>
          </cell>
          <cell r="M533" t="e">
            <v>#DIV/0!</v>
          </cell>
        </row>
        <row r="534">
          <cell r="E534">
            <v>876.11622583866119</v>
          </cell>
          <cell r="F534">
            <v>4.4665252541790244E+18</v>
          </cell>
          <cell r="M534" t="e">
            <v>#DIV/0!</v>
          </cell>
        </row>
        <row r="535">
          <cell r="E535">
            <v>876.42146968841553</v>
          </cell>
          <cell r="F535">
            <v>5.7294074614997791E+18</v>
          </cell>
          <cell r="M535" t="e">
            <v>#DIV/0!</v>
          </cell>
        </row>
        <row r="536">
          <cell r="E536">
            <v>876.87933504581451</v>
          </cell>
          <cell r="F536">
            <v>5.2683784905906463E+18</v>
          </cell>
          <cell r="M536" t="e">
            <v>#DIV/0!</v>
          </cell>
        </row>
        <row r="537">
          <cell r="E537">
            <v>877.18457877635956</v>
          </cell>
          <cell r="F537">
            <v>7.1538107706094643E+18</v>
          </cell>
          <cell r="M537" t="e">
            <v>#DIV/0!</v>
          </cell>
        </row>
        <row r="538">
          <cell r="E538">
            <v>877.64244425296783</v>
          </cell>
          <cell r="F538">
            <v>4.3284452983383782E+18</v>
          </cell>
          <cell r="M538" t="e">
            <v>#DIV/0!</v>
          </cell>
        </row>
        <row r="539">
          <cell r="E539">
            <v>877.94768798351288</v>
          </cell>
          <cell r="F539">
            <v>6.3206292516836557E+18</v>
          </cell>
          <cell r="M539" t="e">
            <v>#DIV/0!</v>
          </cell>
        </row>
        <row r="540">
          <cell r="E540">
            <v>878.40555346012115</v>
          </cell>
          <cell r="F540">
            <v>3.5053704968380513E+18</v>
          </cell>
          <cell r="M540" t="e">
            <v>#DIV/0!</v>
          </cell>
        </row>
        <row r="541">
          <cell r="E541">
            <v>878.7107971906662</v>
          </cell>
          <cell r="F541">
            <v>4.9077220159573565E+18</v>
          </cell>
          <cell r="M541" t="e">
            <v>#DIV/0!</v>
          </cell>
        </row>
        <row r="542">
          <cell r="E542">
            <v>879.16866266727448</v>
          </cell>
          <cell r="F542">
            <v>1.4793252278602153E+18</v>
          </cell>
          <cell r="M542" t="e">
            <v>#DIV/0!</v>
          </cell>
        </row>
        <row r="543">
          <cell r="E543">
            <v>879.62652826309204</v>
          </cell>
          <cell r="F543">
            <v>3.0839042839984819E+18</v>
          </cell>
          <cell r="M543" t="e">
            <v>#DIV/0!</v>
          </cell>
        </row>
        <row r="544">
          <cell r="E544">
            <v>879.93177199363708</v>
          </cell>
          <cell r="F544">
            <v>4.7365855543378145E+18</v>
          </cell>
          <cell r="M544" t="e">
            <v>#DIV/0!</v>
          </cell>
        </row>
        <row r="545">
          <cell r="E545">
            <v>880.38963747024536</v>
          </cell>
          <cell r="F545">
            <v>6.3360477141433149E+18</v>
          </cell>
          <cell r="M545" t="e">
            <v>#DIV/0!</v>
          </cell>
        </row>
        <row r="546">
          <cell r="E546">
            <v>880.69488108158112</v>
          </cell>
          <cell r="F546">
            <v>4.1314786762575744E+18</v>
          </cell>
          <cell r="M546" t="e">
            <v>#DIV/0!</v>
          </cell>
        </row>
        <row r="547">
          <cell r="E547">
            <v>881.15274667739868</v>
          </cell>
          <cell r="F547">
            <v>6.4038635339178035E+18</v>
          </cell>
          <cell r="M547" t="e">
            <v>#DIV/0!</v>
          </cell>
        </row>
        <row r="548">
          <cell r="E548">
            <v>881.45799028873444</v>
          </cell>
          <cell r="F548">
            <v>4.3529538763030994E+18</v>
          </cell>
          <cell r="M548" t="e">
            <v>#DIV/0!</v>
          </cell>
        </row>
        <row r="549">
          <cell r="E549">
            <v>881.91585576534271</v>
          </cell>
          <cell r="F549">
            <v>6.384099098248362E+18</v>
          </cell>
          <cell r="M549" t="e">
            <v>#DIV/0!</v>
          </cell>
        </row>
        <row r="550">
          <cell r="E550">
            <v>882.22109949588776</v>
          </cell>
          <cell r="F550">
            <v>5.0629910159357194E+18</v>
          </cell>
          <cell r="M550" t="e">
            <v>#DIV/0!</v>
          </cell>
        </row>
        <row r="551">
          <cell r="E551">
            <v>882.67896497249603</v>
          </cell>
          <cell r="F551">
            <v>4.018432542707198E+18</v>
          </cell>
          <cell r="M551" t="e">
            <v>#DIV/0!</v>
          </cell>
        </row>
        <row r="552">
          <cell r="E552">
            <v>882.98420870304108</v>
          </cell>
          <cell r="F552">
            <v>6.1282288665620593E+18</v>
          </cell>
          <cell r="M552" t="e">
            <v>#DIV/0!</v>
          </cell>
        </row>
        <row r="553">
          <cell r="E553">
            <v>883.44207417964935</v>
          </cell>
          <cell r="F553">
            <v>4.3580199425398446E+18</v>
          </cell>
          <cell r="M553" t="e">
            <v>#DIV/0!</v>
          </cell>
        </row>
        <row r="554">
          <cell r="E554">
            <v>883.7473179101944</v>
          </cell>
          <cell r="F554">
            <v>1.6450313408881951E+18</v>
          </cell>
          <cell r="M554" t="e">
            <v>#DIV/0!</v>
          </cell>
        </row>
        <row r="555">
          <cell r="E555">
            <v>884.20518350601196</v>
          </cell>
          <cell r="F555">
            <v>3.7960678159813079E+18</v>
          </cell>
          <cell r="M555" t="e">
            <v>#DIV/0!</v>
          </cell>
        </row>
        <row r="556">
          <cell r="E556">
            <v>884.51042711734772</v>
          </cell>
          <cell r="F556">
            <v>8.1384998624080916E+18</v>
          </cell>
          <cell r="M556" t="e">
            <v>#DIV/0!</v>
          </cell>
        </row>
        <row r="557">
          <cell r="E557">
            <v>884.96829271316528</v>
          </cell>
          <cell r="F557">
            <v>8.2012157292151532E+18</v>
          </cell>
          <cell r="M557" t="e">
            <v>#DIV/0!</v>
          </cell>
        </row>
        <row r="558">
          <cell r="E558">
            <v>885.27353632450104</v>
          </cell>
          <cell r="F558">
            <v>6.447230077506261E+18</v>
          </cell>
          <cell r="M558" t="e">
            <v>#DIV/0!</v>
          </cell>
        </row>
        <row r="559">
          <cell r="E559">
            <v>885.7314019203186</v>
          </cell>
          <cell r="F559">
            <v>4.0841897435928412E+18</v>
          </cell>
          <cell r="M559" t="e">
            <v>#DIV/0!</v>
          </cell>
        </row>
        <row r="560">
          <cell r="E560">
            <v>886.03664553165436</v>
          </cell>
          <cell r="F560">
            <v>6.7751265552541102E+18</v>
          </cell>
          <cell r="M560" t="e">
            <v>#DIV/0!</v>
          </cell>
        </row>
        <row r="561">
          <cell r="E561">
            <v>886.49451112747192</v>
          </cell>
          <cell r="F561">
            <v>5.7499343486095329E+18</v>
          </cell>
          <cell r="M561" t="e">
            <v>#DIV/0!</v>
          </cell>
        </row>
        <row r="562">
          <cell r="E562">
            <v>886.79975473880768</v>
          </cell>
          <cell r="F562">
            <v>5.7544836422034002E+18</v>
          </cell>
          <cell r="M562" t="e">
            <v>#DIV/0!</v>
          </cell>
        </row>
        <row r="563">
          <cell r="E563">
            <v>887.25762021541595</v>
          </cell>
          <cell r="F563">
            <v>6.2574898007430881E+18</v>
          </cell>
          <cell r="M563" t="e">
            <v>#DIV/0!</v>
          </cell>
        </row>
        <row r="564">
          <cell r="E564">
            <v>887.562863945961</v>
          </cell>
          <cell r="F564">
            <v>7.8174908626710661E+18</v>
          </cell>
          <cell r="M564" t="e">
            <v>#DIV/0!</v>
          </cell>
        </row>
        <row r="565">
          <cell r="E565">
            <v>888.02072942256927</v>
          </cell>
          <cell r="F565">
            <v>6.1395216195613583E+18</v>
          </cell>
          <cell r="M565" t="e">
            <v>#DIV/0!</v>
          </cell>
        </row>
        <row r="566">
          <cell r="E566">
            <v>888.32597315311432</v>
          </cell>
          <cell r="F566">
            <v>4.654317043928065E+18</v>
          </cell>
          <cell r="M566" t="e">
            <v>#DIV/0!</v>
          </cell>
        </row>
        <row r="567">
          <cell r="E567">
            <v>888.7838386297226</v>
          </cell>
          <cell r="F567">
            <v>2.3166917580250716E+18</v>
          </cell>
          <cell r="M567" t="e">
            <v>#DIV/0!</v>
          </cell>
        </row>
        <row r="568">
          <cell r="E568">
            <v>889.24170410633087</v>
          </cell>
          <cell r="F568">
            <v>3.7358849822926188E+18</v>
          </cell>
          <cell r="M568" t="e">
            <v>#DIV/0!</v>
          </cell>
        </row>
        <row r="569">
          <cell r="E569">
            <v>889.54694783687592</v>
          </cell>
          <cell r="F569">
            <v>4.8014871152737741E+18</v>
          </cell>
          <cell r="M569" t="e">
            <v>#DIV/0!</v>
          </cell>
        </row>
        <row r="570">
          <cell r="E570">
            <v>890.00481343269348</v>
          </cell>
          <cell r="F570">
            <v>6.1598197712390195E+18</v>
          </cell>
          <cell r="M570" t="e">
            <v>#DIV/0!</v>
          </cell>
        </row>
        <row r="571">
          <cell r="E571">
            <v>890.31005716323853</v>
          </cell>
          <cell r="F571">
            <v>6.7527528413222656E+18</v>
          </cell>
          <cell r="M571" t="e">
            <v>#DIV/0!</v>
          </cell>
        </row>
        <row r="572">
          <cell r="E572">
            <v>890.7679226398468</v>
          </cell>
          <cell r="F572">
            <v>1.0465832053866863E+19</v>
          </cell>
          <cell r="M572" t="e">
            <v>#DIV/0!</v>
          </cell>
        </row>
        <row r="573">
          <cell r="E573">
            <v>891.07316625118256</v>
          </cell>
          <cell r="F573">
            <v>1.0763018681935447E+18</v>
          </cell>
          <cell r="M573" t="e">
            <v>#DIV/0!</v>
          </cell>
        </row>
        <row r="574">
          <cell r="E574">
            <v>891.53103184700012</v>
          </cell>
          <cell r="F574">
            <v>6.0639203234130104E+18</v>
          </cell>
          <cell r="M574" t="e">
            <v>#DIV/0!</v>
          </cell>
        </row>
        <row r="575">
          <cell r="E575">
            <v>891.83627545833588</v>
          </cell>
          <cell r="F575">
            <v>6.4592005651191706E+18</v>
          </cell>
          <cell r="M575" t="e">
            <v>#DIV/0!</v>
          </cell>
        </row>
        <row r="576">
          <cell r="E576">
            <v>892.29414105415344</v>
          </cell>
          <cell r="F576">
            <v>6.7337932155064873E+18</v>
          </cell>
          <cell r="M576" t="e">
            <v>#DIV/0!</v>
          </cell>
        </row>
        <row r="577">
          <cell r="E577">
            <v>892.59938478469849</v>
          </cell>
          <cell r="F577">
            <v>6.8674763680413307E+18</v>
          </cell>
          <cell r="M577" t="e">
            <v>#DIV/0!</v>
          </cell>
        </row>
        <row r="578">
          <cell r="E578">
            <v>893.05725026130676</v>
          </cell>
          <cell r="F578">
            <v>6.1282034515140495E+18</v>
          </cell>
          <cell r="M578" t="e">
            <v>#DIV/0!</v>
          </cell>
        </row>
        <row r="579">
          <cell r="E579">
            <v>893.36249387264252</v>
          </cell>
          <cell r="F579">
            <v>3.9561656750816538E+18</v>
          </cell>
          <cell r="M579" t="e">
            <v>#DIV/0!</v>
          </cell>
        </row>
        <row r="580">
          <cell r="E580">
            <v>893.82035946846008</v>
          </cell>
          <cell r="F580">
            <v>4.9369747362173573E+18</v>
          </cell>
          <cell r="M580" t="e">
            <v>#DIV/0!</v>
          </cell>
        </row>
        <row r="581">
          <cell r="E581">
            <v>894.12560319900513</v>
          </cell>
          <cell r="F581">
            <v>7.2005405722179686E+18</v>
          </cell>
          <cell r="M581" t="e">
            <v>#DIV/0!</v>
          </cell>
        </row>
        <row r="582">
          <cell r="E582">
            <v>894.58346855640411</v>
          </cell>
          <cell r="F582">
            <v>8.4017828164307681E+18</v>
          </cell>
          <cell r="M582" t="e">
            <v>#DIV/0!</v>
          </cell>
        </row>
        <row r="583">
          <cell r="E583">
            <v>894.88871240615845</v>
          </cell>
          <cell r="F583">
            <v>6.4411389376664279E+18</v>
          </cell>
          <cell r="M583" t="e">
            <v>#DIV/0!</v>
          </cell>
        </row>
        <row r="584">
          <cell r="E584">
            <v>895.34657776355743</v>
          </cell>
          <cell r="F584">
            <v>5.0049938763759278E+18</v>
          </cell>
          <cell r="M584" t="e">
            <v>#DIV/0!</v>
          </cell>
        </row>
        <row r="585">
          <cell r="E585">
            <v>895.65182161331177</v>
          </cell>
          <cell r="F585">
            <v>7.283783326134782E+18</v>
          </cell>
          <cell r="M585" t="e">
            <v>#DIV/0!</v>
          </cell>
        </row>
        <row r="586">
          <cell r="E586">
            <v>896.10968697071075</v>
          </cell>
          <cell r="F586">
            <v>5.7915472538852721E+18</v>
          </cell>
          <cell r="M586" t="e">
            <v>#DIV/0!</v>
          </cell>
        </row>
        <row r="587">
          <cell r="E587">
            <v>896.4149307012558</v>
          </cell>
          <cell r="F587">
            <v>9.0758830781766451E+18</v>
          </cell>
          <cell r="M587" t="e">
            <v>#DIV/0!</v>
          </cell>
        </row>
        <row r="588">
          <cell r="E588">
            <v>896.87279629707336</v>
          </cell>
          <cell r="F588">
            <v>6.1090743920448676E+18</v>
          </cell>
          <cell r="M588" t="e">
            <v>#DIV/0!</v>
          </cell>
        </row>
        <row r="589">
          <cell r="E589">
            <v>897.33066189289093</v>
          </cell>
          <cell r="F589">
            <v>6.651804270624852E+18</v>
          </cell>
          <cell r="M589" t="e">
            <v>#DIV/0!</v>
          </cell>
        </row>
        <row r="590">
          <cell r="E590">
            <v>897.63590550422668</v>
          </cell>
          <cell r="F590">
            <v>8.2703446598035139E+18</v>
          </cell>
          <cell r="M590" t="e">
            <v>#DIV/0!</v>
          </cell>
        </row>
        <row r="591">
          <cell r="E591">
            <v>898.09377098083496</v>
          </cell>
          <cell r="F591">
            <v>2.9924355262089569E+18</v>
          </cell>
          <cell r="M591" t="e">
            <v>#DIV/0!</v>
          </cell>
        </row>
        <row r="592">
          <cell r="E592">
            <v>898.39901471138</v>
          </cell>
          <cell r="F592">
            <v>4.8306042886110515E+18</v>
          </cell>
          <cell r="M592" t="e">
            <v>#DIV/0!</v>
          </cell>
        </row>
        <row r="593">
          <cell r="E593">
            <v>898.85688018798828</v>
          </cell>
          <cell r="F593">
            <v>7.0114865017510758E+18</v>
          </cell>
          <cell r="M593" t="e">
            <v>#DIV/0!</v>
          </cell>
        </row>
        <row r="594">
          <cell r="E594">
            <v>899.16212391853333</v>
          </cell>
          <cell r="F594">
            <v>7.0940345776889405E+18</v>
          </cell>
          <cell r="M594" t="e">
            <v>#DIV/0!</v>
          </cell>
        </row>
        <row r="595">
          <cell r="E595">
            <v>899.6199893951416</v>
          </cell>
          <cell r="F595">
            <v>7.5407209898375229E+18</v>
          </cell>
          <cell r="M595" t="e">
            <v>#DIV/0!</v>
          </cell>
        </row>
        <row r="596">
          <cell r="E596">
            <v>899.92523300647736</v>
          </cell>
          <cell r="F596">
            <v>4.9416172183205949E+18</v>
          </cell>
          <cell r="M596" t="e">
            <v>#DIV/0!</v>
          </cell>
        </row>
        <row r="597">
          <cell r="E597">
            <v>900.38309848308563</v>
          </cell>
          <cell r="F597">
            <v>6.4363100785444475E+18</v>
          </cell>
          <cell r="M597" t="e">
            <v>#DIV/0!</v>
          </cell>
        </row>
        <row r="598">
          <cell r="E598">
            <v>900.68834221363068</v>
          </cell>
          <cell r="F598">
            <v>4.9997414331204393E+18</v>
          </cell>
          <cell r="M598" t="e">
            <v>#DIV/0!</v>
          </cell>
        </row>
        <row r="599">
          <cell r="E599">
            <v>901.14620780944824</v>
          </cell>
          <cell r="F599">
            <v>6.5732124704939428E+18</v>
          </cell>
          <cell r="M599" t="e">
            <v>#DIV/0!</v>
          </cell>
        </row>
        <row r="600">
          <cell r="E600">
            <v>901.45145153999329</v>
          </cell>
          <cell r="F600">
            <v>9.6586501290557215E+18</v>
          </cell>
          <cell r="M600" t="e">
            <v>#DIV/0!</v>
          </cell>
        </row>
        <row r="601">
          <cell r="E601">
            <v>901.90931701660156</v>
          </cell>
          <cell r="F601">
            <v>7.0312001073244959E+18</v>
          </cell>
          <cell r="M601" t="e">
            <v>#DIV/0!</v>
          </cell>
        </row>
        <row r="602">
          <cell r="E602">
            <v>902.21456074714661</v>
          </cell>
          <cell r="F602">
            <v>3.4575139614344192E+18</v>
          </cell>
          <cell r="M602" t="e">
            <v>#DIV/0!</v>
          </cell>
        </row>
        <row r="603">
          <cell r="E603">
            <v>902.67242622375488</v>
          </cell>
          <cell r="F603">
            <v>7.2788273917727498E+18</v>
          </cell>
          <cell r="M603" t="e">
            <v>#DIV/0!</v>
          </cell>
        </row>
        <row r="604">
          <cell r="E604">
            <v>902.97766995429993</v>
          </cell>
          <cell r="F604">
            <v>8.1456499625816904E+18</v>
          </cell>
          <cell r="M604" t="e">
            <v>#DIV/0!</v>
          </cell>
        </row>
        <row r="605">
          <cell r="E605">
            <v>903.4355354309082</v>
          </cell>
          <cell r="F605">
            <v>3.5323358627771141E+18</v>
          </cell>
          <cell r="M605" t="e">
            <v>#DIV/0!</v>
          </cell>
        </row>
        <row r="606">
          <cell r="E606">
            <v>903.74077916145325</v>
          </cell>
          <cell r="F606">
            <v>7.1110626598559273E+18</v>
          </cell>
        </row>
        <row r="607">
          <cell r="E607">
            <v>904.19864463806152</v>
          </cell>
          <cell r="F607">
            <v>7.3679325500973056E+18</v>
          </cell>
        </row>
        <row r="608">
          <cell r="E608">
            <v>904.6565101146698</v>
          </cell>
          <cell r="F608">
            <v>5.223732722918997E+18</v>
          </cell>
        </row>
        <row r="609">
          <cell r="E609">
            <v>904.96175384521484</v>
          </cell>
          <cell r="F609">
            <v>2.1259602943894922E+18</v>
          </cell>
        </row>
        <row r="610">
          <cell r="E610">
            <v>905.41961932182312</v>
          </cell>
          <cell r="F610">
            <v>7.0198311091811645E+18</v>
          </cell>
        </row>
        <row r="611">
          <cell r="E611">
            <v>905.72486305236816</v>
          </cell>
          <cell r="F611">
            <v>2.9202313748113357E+17</v>
          </cell>
        </row>
        <row r="612">
          <cell r="E612">
            <v>906.18272852897644</v>
          </cell>
          <cell r="F612">
            <v>7.1212456224254372E+18</v>
          </cell>
        </row>
        <row r="613">
          <cell r="E613">
            <v>906.48797214031219</v>
          </cell>
          <cell r="F613">
            <v>7.2282175595013212E+18</v>
          </cell>
        </row>
        <row r="614">
          <cell r="E614">
            <v>906.94583773612976</v>
          </cell>
          <cell r="F614">
            <v>6.8775322553707889E+18</v>
          </cell>
        </row>
        <row r="615">
          <cell r="E615">
            <v>907.2510814666748</v>
          </cell>
          <cell r="F615">
            <v>6.2643264486578924E+18</v>
          </cell>
        </row>
        <row r="616">
          <cell r="E616">
            <v>907.70894694328308</v>
          </cell>
          <cell r="F616">
            <v>7.3492948482229914E+18</v>
          </cell>
        </row>
        <row r="617">
          <cell r="E617">
            <v>908.01419055461884</v>
          </cell>
          <cell r="F617">
            <v>4.4225826361689979E+18</v>
          </cell>
        </row>
        <row r="618">
          <cell r="E618">
            <v>908.4720561504364</v>
          </cell>
          <cell r="F618">
            <v>7.0448818748367759E+18</v>
          </cell>
        </row>
        <row r="619">
          <cell r="E619">
            <v>908.77729988098145</v>
          </cell>
          <cell r="F619">
            <v>7.0883924370306253E+18</v>
          </cell>
        </row>
        <row r="620">
          <cell r="E620">
            <v>909.23516547679901</v>
          </cell>
          <cell r="F620">
            <v>5.9403438883036477E+18</v>
          </cell>
        </row>
        <row r="621">
          <cell r="E621">
            <v>909.54040908813477</v>
          </cell>
          <cell r="F621">
            <v>7.3647048389999811E+18</v>
          </cell>
        </row>
        <row r="622">
          <cell r="E622">
            <v>909.99827456474304</v>
          </cell>
          <cell r="F622">
            <v>5.9085073048292536E+18</v>
          </cell>
        </row>
        <row r="623">
          <cell r="E623">
            <v>910.45614016056061</v>
          </cell>
          <cell r="F623">
            <v>7.2450762080149043E+18</v>
          </cell>
        </row>
        <row r="624">
          <cell r="E624">
            <v>910.76138377189636</v>
          </cell>
          <cell r="F624">
            <v>6.1763141373977856E+18</v>
          </cell>
        </row>
        <row r="625">
          <cell r="E625">
            <v>911.21924936771393</v>
          </cell>
          <cell r="F625">
            <v>4.8285964998182287E+18</v>
          </cell>
        </row>
        <row r="626">
          <cell r="E626">
            <v>911.52449297904968</v>
          </cell>
          <cell r="F626">
            <v>5.7269930319387884E+18</v>
          </cell>
        </row>
        <row r="627">
          <cell r="E627">
            <v>911.98235857486725</v>
          </cell>
          <cell r="F627">
            <v>5.4510279689589105E+18</v>
          </cell>
        </row>
        <row r="628">
          <cell r="E628">
            <v>912.287602186203</v>
          </cell>
          <cell r="F628">
            <v>6.5270333282589993E+18</v>
          </cell>
        </row>
        <row r="629">
          <cell r="E629">
            <v>912.74546778202057</v>
          </cell>
          <cell r="F629">
            <v>7.4235067884134369E+18</v>
          </cell>
        </row>
        <row r="630">
          <cell r="E630">
            <v>913.05071139335632</v>
          </cell>
          <cell r="F630">
            <v>5.3352031234927268E+18</v>
          </cell>
        </row>
        <row r="631">
          <cell r="E631">
            <v>913.5085768699646</v>
          </cell>
          <cell r="F631">
            <v>5.1994274653383588E+18</v>
          </cell>
        </row>
        <row r="632">
          <cell r="E632">
            <v>913.81382048130035</v>
          </cell>
          <cell r="F632">
            <v>7.0760153086495488E+18</v>
          </cell>
        </row>
        <row r="633">
          <cell r="E633">
            <v>914.27168619632721</v>
          </cell>
          <cell r="F633">
            <v>6.7536508396853012E+18</v>
          </cell>
        </row>
        <row r="634">
          <cell r="E634">
            <v>914.57692980766296</v>
          </cell>
          <cell r="F634">
            <v>8.4475637895802153E+18</v>
          </cell>
        </row>
        <row r="635">
          <cell r="E635">
            <v>915.03479528427124</v>
          </cell>
          <cell r="F635">
            <v>4.5021232647589617E+18</v>
          </cell>
        </row>
        <row r="636">
          <cell r="E636">
            <v>915.34003913402557</v>
          </cell>
          <cell r="F636">
            <v>7.5794535230054134E+18</v>
          </cell>
        </row>
        <row r="637">
          <cell r="E637">
            <v>915.79790449142456</v>
          </cell>
          <cell r="F637">
            <v>6.2772796514605404E+18</v>
          </cell>
        </row>
        <row r="638">
          <cell r="E638">
            <v>916.25577008724213</v>
          </cell>
          <cell r="F638">
            <v>5.1810862723575009E+18</v>
          </cell>
        </row>
        <row r="639">
          <cell r="E639">
            <v>916.56101381778717</v>
          </cell>
          <cell r="F639">
            <v>6.0810161790413578E+18</v>
          </cell>
        </row>
        <row r="640">
          <cell r="E640">
            <v>917.01887929439545</v>
          </cell>
          <cell r="F640">
            <v>7.1318860558591355E+18</v>
          </cell>
        </row>
        <row r="641">
          <cell r="E641">
            <v>917.32412302494049</v>
          </cell>
          <cell r="F641">
            <v>6.2288809283660175E+18</v>
          </cell>
        </row>
        <row r="642">
          <cell r="E642">
            <v>917.78198850154877</v>
          </cell>
          <cell r="F642">
            <v>5.8822112018211328E+18</v>
          </cell>
        </row>
        <row r="643">
          <cell r="E643">
            <v>918.08723211288452</v>
          </cell>
          <cell r="F643">
            <v>6.4394700161804104E+18</v>
          </cell>
        </row>
        <row r="644">
          <cell r="E644">
            <v>918.54509770870209</v>
          </cell>
          <cell r="F644">
            <v>6.08119408437743E+18</v>
          </cell>
        </row>
        <row r="645">
          <cell r="E645">
            <v>918.85034132003784</v>
          </cell>
          <cell r="F645">
            <v>2.9651821230591104E+18</v>
          </cell>
        </row>
        <row r="646">
          <cell r="E646">
            <v>919.30820691585541</v>
          </cell>
          <cell r="F646">
            <v>6.453888820084992E+18</v>
          </cell>
        </row>
        <row r="647">
          <cell r="E647">
            <v>919.61345052719116</v>
          </cell>
          <cell r="F647">
            <v>9.6973657188582707E+18</v>
          </cell>
        </row>
        <row r="648">
          <cell r="E648">
            <v>920.07131600379944</v>
          </cell>
          <cell r="F648">
            <v>9.6541601372405453E+18</v>
          </cell>
        </row>
        <row r="649">
          <cell r="E649">
            <v>920.529181599617</v>
          </cell>
          <cell r="F649">
            <v>6.3261443171019192E+18</v>
          </cell>
        </row>
        <row r="650">
          <cell r="E650">
            <v>920.83442533016205</v>
          </cell>
          <cell r="F650">
            <v>5.263930857188821E+18</v>
          </cell>
        </row>
        <row r="651">
          <cell r="E651">
            <v>921.29229080677032</v>
          </cell>
          <cell r="F651">
            <v>6.0208079303046574E+18</v>
          </cell>
        </row>
        <row r="652">
          <cell r="E652">
            <v>921.59753465652466</v>
          </cell>
          <cell r="F652">
            <v>6.5923584733284649E+18</v>
          </cell>
        </row>
        <row r="653">
          <cell r="E653">
            <v>922.05540001392365</v>
          </cell>
          <cell r="F653">
            <v>5.59231869253154E+18</v>
          </cell>
        </row>
        <row r="654">
          <cell r="E654">
            <v>922.36064374446869</v>
          </cell>
          <cell r="F654">
            <v>6.8939419047028552E+18</v>
          </cell>
        </row>
        <row r="655">
          <cell r="E655">
            <v>922.81850934028625</v>
          </cell>
          <cell r="F655">
            <v>5.6547295787624765E+18</v>
          </cell>
        </row>
        <row r="656">
          <cell r="E656">
            <v>923.12375295162201</v>
          </cell>
          <cell r="F656">
            <v>8.0215482831467776E+18</v>
          </cell>
        </row>
        <row r="657">
          <cell r="E657">
            <v>923.58161842823029</v>
          </cell>
          <cell r="F657">
            <v>6.432048822161366E+18</v>
          </cell>
        </row>
        <row r="658">
          <cell r="E658">
            <v>923.88686215877533</v>
          </cell>
          <cell r="F658">
            <v>1.7955307835232694E+18</v>
          </cell>
        </row>
        <row r="659">
          <cell r="E659">
            <v>924.34472763538361</v>
          </cell>
          <cell r="F659">
            <v>9.332236195775145E+17</v>
          </cell>
        </row>
        <row r="660">
          <cell r="E660">
            <v>924.64997124671936</v>
          </cell>
          <cell r="F660">
            <v>5.5048231539143117E+18</v>
          </cell>
        </row>
        <row r="661">
          <cell r="E661">
            <v>925.10783684253693</v>
          </cell>
          <cell r="F661">
            <v>5.9700456077451653E+18</v>
          </cell>
        </row>
        <row r="662">
          <cell r="E662">
            <v>925.41308057308197</v>
          </cell>
          <cell r="F662">
            <v>6.4100055038536561E+18</v>
          </cell>
        </row>
        <row r="663">
          <cell r="E663">
            <v>925.87094604969025</v>
          </cell>
          <cell r="F663">
            <v>2.2136591533908035E+18</v>
          </cell>
        </row>
        <row r="664">
          <cell r="E664">
            <v>926.17618978023529</v>
          </cell>
          <cell r="F664">
            <v>8.0884491611928914E+18</v>
          </cell>
        </row>
        <row r="665">
          <cell r="E665">
            <v>926.63405525684357</v>
          </cell>
          <cell r="F665">
            <v>4.1713040564899123E+18</v>
          </cell>
        </row>
        <row r="666">
          <cell r="E666">
            <v>927.09192073345184</v>
          </cell>
          <cell r="F666">
            <v>3.8097919419069384E+18</v>
          </cell>
        </row>
        <row r="667">
          <cell r="E667">
            <v>927.39716446399689</v>
          </cell>
          <cell r="F667">
            <v>6.0812872728868014E+18</v>
          </cell>
        </row>
        <row r="668">
          <cell r="E668">
            <v>927.85502994060516</v>
          </cell>
          <cell r="F668">
            <v>6.8023630150386176E+18</v>
          </cell>
        </row>
        <row r="669">
          <cell r="E669">
            <v>928.1602737903595</v>
          </cell>
          <cell r="F669">
            <v>6.7591997918342441E+18</v>
          </cell>
        </row>
        <row r="670">
          <cell r="E670">
            <v>928.61813914775848</v>
          </cell>
          <cell r="F670">
            <v>4.5406694209081083E+18</v>
          </cell>
        </row>
        <row r="671">
          <cell r="E671">
            <v>928.92338287830353</v>
          </cell>
          <cell r="F671">
            <v>7.5413902527684628E+18</v>
          </cell>
        </row>
        <row r="672">
          <cell r="E672">
            <v>929.38124847412109</v>
          </cell>
          <cell r="F672">
            <v>6.0985779772165622E+18</v>
          </cell>
        </row>
        <row r="673">
          <cell r="E673">
            <v>929.68649220466614</v>
          </cell>
          <cell r="F673">
            <v>5.9666145762637588E+18</v>
          </cell>
        </row>
        <row r="674">
          <cell r="E674">
            <v>930.14435768127441</v>
          </cell>
          <cell r="F674">
            <v>2.8831423480814536E+18</v>
          </cell>
        </row>
        <row r="675">
          <cell r="E675">
            <v>930.44960129261017</v>
          </cell>
          <cell r="F675">
            <v>9.0045515100940472E+18</v>
          </cell>
        </row>
        <row r="676">
          <cell r="E676">
            <v>930.90746688842773</v>
          </cell>
          <cell r="F676">
            <v>1.0183555587297724E+19</v>
          </cell>
        </row>
        <row r="677">
          <cell r="E677">
            <v>931.21271049976349</v>
          </cell>
          <cell r="F677">
            <v>6.9494314261922847E+18</v>
          </cell>
        </row>
        <row r="678">
          <cell r="E678">
            <v>931.67057597637177</v>
          </cell>
          <cell r="F678">
            <v>9.5519069274119311E+18</v>
          </cell>
        </row>
        <row r="679">
          <cell r="E679">
            <v>931.97581970691681</v>
          </cell>
          <cell r="F679">
            <v>2.548341448957438E+18</v>
          </cell>
        </row>
        <row r="680">
          <cell r="E680">
            <v>932.43368518352509</v>
          </cell>
          <cell r="F680">
            <v>7.2162724869364204E+18</v>
          </cell>
        </row>
        <row r="681">
          <cell r="E681">
            <v>932.73892891407013</v>
          </cell>
          <cell r="F681">
            <v>6.3936890430309622E+18</v>
          </cell>
        </row>
        <row r="682">
          <cell r="E682">
            <v>933.19679439067841</v>
          </cell>
          <cell r="F682">
            <v>7.5071646547810898E+18</v>
          </cell>
        </row>
        <row r="683">
          <cell r="E683">
            <v>933.50203812122345</v>
          </cell>
          <cell r="F683">
            <v>1.0023101917525236E+19</v>
          </cell>
        </row>
        <row r="684">
          <cell r="E684">
            <v>933.95990359783173</v>
          </cell>
          <cell r="F684">
            <v>6.0144965267154012E+18</v>
          </cell>
        </row>
        <row r="685">
          <cell r="E685">
            <v>934.26514744758606</v>
          </cell>
          <cell r="F685">
            <v>7.5914409539836652E+18</v>
          </cell>
        </row>
        <row r="686">
          <cell r="E686">
            <v>934.72301292419434</v>
          </cell>
          <cell r="F686">
            <v>6.9142315846978447E+18</v>
          </cell>
        </row>
        <row r="687">
          <cell r="E687">
            <v>935.18087828159332</v>
          </cell>
          <cell r="F687">
            <v>7.0167813034199153E+18</v>
          </cell>
        </row>
        <row r="688">
          <cell r="E688">
            <v>935.48612213134766</v>
          </cell>
          <cell r="F688">
            <v>6.745721344706047E+18</v>
          </cell>
        </row>
        <row r="689">
          <cell r="E689">
            <v>935.94398760795593</v>
          </cell>
          <cell r="F689">
            <v>7.8592477865521971E+18</v>
          </cell>
        </row>
        <row r="690">
          <cell r="E690">
            <v>936.24923133850098</v>
          </cell>
          <cell r="F690">
            <v>1.2166098765764383E+19</v>
          </cell>
        </row>
        <row r="691">
          <cell r="E691">
            <v>936.70709681510925</v>
          </cell>
          <cell r="F691">
            <v>8.1602466718223473E+18</v>
          </cell>
        </row>
        <row r="692">
          <cell r="E692">
            <v>937.0123405456543</v>
          </cell>
          <cell r="F692">
            <v>5.3405148685269053E+18</v>
          </cell>
        </row>
        <row r="693">
          <cell r="E693">
            <v>937.47020602226257</v>
          </cell>
          <cell r="F693">
            <v>1.0455835468316094E+19</v>
          </cell>
        </row>
        <row r="694">
          <cell r="E694">
            <v>937.77544963359833</v>
          </cell>
          <cell r="F694">
            <v>6.5740681104436285E+18</v>
          </cell>
        </row>
        <row r="695">
          <cell r="E695">
            <v>938.23331522941589</v>
          </cell>
          <cell r="F695">
            <v>7.3477614736596972E+18</v>
          </cell>
        </row>
        <row r="696">
          <cell r="E696">
            <v>938.53855884075165</v>
          </cell>
          <cell r="F696">
            <v>6.8192386069175398E+18</v>
          </cell>
        </row>
        <row r="697">
          <cell r="E697">
            <v>938.99642443656921</v>
          </cell>
          <cell r="F697">
            <v>7.0808356960888586E+18</v>
          </cell>
        </row>
        <row r="698">
          <cell r="E698">
            <v>939.30166804790497</v>
          </cell>
          <cell r="F698">
            <v>6.9779132233293025E+18</v>
          </cell>
        </row>
        <row r="699">
          <cell r="E699">
            <v>939.75953364372253</v>
          </cell>
          <cell r="F699">
            <v>9.8564639194035405E+18</v>
          </cell>
        </row>
        <row r="700">
          <cell r="E700">
            <v>940.06477737426758</v>
          </cell>
          <cell r="F700">
            <v>8.9209360021397473E+18</v>
          </cell>
        </row>
        <row r="701">
          <cell r="E701">
            <v>940.52264273166656</v>
          </cell>
          <cell r="F701">
            <v>7.412129318587436E+18</v>
          </cell>
        </row>
        <row r="702">
          <cell r="E702">
            <v>940.98050832748413</v>
          </cell>
          <cell r="F702">
            <v>7.0758035165827942E+18</v>
          </cell>
        </row>
        <row r="703">
          <cell r="E703">
            <v>941.28575205802917</v>
          </cell>
          <cell r="F703">
            <v>7.7521318308709192E+18</v>
          </cell>
        </row>
        <row r="704">
          <cell r="E704">
            <v>941.74361753463745</v>
          </cell>
          <cell r="F704">
            <v>9.0746123257761249E+18</v>
          </cell>
        </row>
        <row r="705">
          <cell r="E705">
            <v>942.0488612651825</v>
          </cell>
          <cell r="F705">
            <v>6.3052446759546788E+18</v>
          </cell>
        </row>
        <row r="706">
          <cell r="E706">
            <v>942.50672674179077</v>
          </cell>
          <cell r="F706">
            <v>2.6301270734549898E+18</v>
          </cell>
        </row>
        <row r="707">
          <cell r="E707">
            <v>942.81197047233582</v>
          </cell>
          <cell r="F707">
            <v>8.9036537694926561E+18</v>
          </cell>
        </row>
        <row r="708">
          <cell r="E708">
            <v>943.26983594894409</v>
          </cell>
          <cell r="F708">
            <v>5.007662456417022E+18</v>
          </cell>
        </row>
        <row r="709">
          <cell r="E709">
            <v>943.57507967948914</v>
          </cell>
          <cell r="F709">
            <v>4.4201173765119857E+18</v>
          </cell>
        </row>
        <row r="710">
          <cell r="E710">
            <v>944.03294515609741</v>
          </cell>
          <cell r="F710">
            <v>7.0650529512743844E+18</v>
          </cell>
        </row>
        <row r="711">
          <cell r="E711">
            <v>944.33818876743317</v>
          </cell>
          <cell r="F711">
            <v>7.4641369784994386E+18</v>
          </cell>
        </row>
        <row r="712">
          <cell r="E712">
            <v>944.79605436325073</v>
          </cell>
          <cell r="F712">
            <v>9.4397418488592486E+18</v>
          </cell>
        </row>
        <row r="713">
          <cell r="E713">
            <v>945.10129809379578</v>
          </cell>
          <cell r="F713">
            <v>6.8600890607529667E+18</v>
          </cell>
        </row>
        <row r="714">
          <cell r="E714">
            <v>945.55916357040405</v>
          </cell>
          <cell r="F714">
            <v>6.5150289539154084E+18</v>
          </cell>
        </row>
        <row r="715">
          <cell r="E715">
            <v>945.86440718173981</v>
          </cell>
          <cell r="F715">
            <v>6.2915459650770596E+18</v>
          </cell>
        </row>
        <row r="716">
          <cell r="E716">
            <v>946.32227277755737</v>
          </cell>
          <cell r="F716">
            <v>7.3659925347658414E+18</v>
          </cell>
        </row>
        <row r="717">
          <cell r="E717">
            <v>946.62751650810242</v>
          </cell>
          <cell r="F717">
            <v>5.9992983280051661E+18</v>
          </cell>
        </row>
        <row r="718">
          <cell r="E718">
            <v>947.08538198471069</v>
          </cell>
          <cell r="F718">
            <v>5.9328040907272212E+18</v>
          </cell>
        </row>
        <row r="719">
          <cell r="E719">
            <v>947.54324746131897</v>
          </cell>
          <cell r="F719">
            <v>7.5562749992199055E+18</v>
          </cell>
        </row>
        <row r="720">
          <cell r="E720">
            <v>947.84849119186401</v>
          </cell>
          <cell r="F720">
            <v>7.9461164206518344E+18</v>
          </cell>
        </row>
        <row r="721">
          <cell r="E721">
            <v>948.30635666847229</v>
          </cell>
          <cell r="F721">
            <v>6.6633172873735752E+18</v>
          </cell>
        </row>
        <row r="722">
          <cell r="E722">
            <v>948.61160039901733</v>
          </cell>
          <cell r="F722">
            <v>7.5154499604324884E+18</v>
          </cell>
        </row>
        <row r="723">
          <cell r="E723">
            <v>949.0694659948349</v>
          </cell>
          <cell r="F723">
            <v>8.839777282159785E+18</v>
          </cell>
        </row>
        <row r="724">
          <cell r="E724">
            <v>949.37470960617065</v>
          </cell>
          <cell r="F724">
            <v>5.6663357840205711E+18</v>
          </cell>
        </row>
        <row r="725">
          <cell r="E725">
            <v>949.83257520198822</v>
          </cell>
          <cell r="F725">
            <v>6.7527867280529459E+18</v>
          </cell>
        </row>
        <row r="726">
          <cell r="E726">
            <v>950.13781881332397</v>
          </cell>
          <cell r="F726">
            <v>6.4494411866831667E+18</v>
          </cell>
        </row>
        <row r="727">
          <cell r="E727">
            <v>950.59568440914154</v>
          </cell>
          <cell r="F727">
            <v>7.5651872093888942E+18</v>
          </cell>
        </row>
        <row r="728">
          <cell r="E728">
            <v>950.90092802047729</v>
          </cell>
          <cell r="F728">
            <v>3.9549033943638021E+18</v>
          </cell>
        </row>
        <row r="729">
          <cell r="E729">
            <v>951.35879349708557</v>
          </cell>
          <cell r="F729">
            <v>4.0650860991716705E+18</v>
          </cell>
        </row>
        <row r="730">
          <cell r="E730">
            <v>951.66403722763062</v>
          </cell>
          <cell r="F730">
            <v>7.4249130877366815E+18</v>
          </cell>
        </row>
        <row r="731">
          <cell r="E731">
            <v>952.12190270423889</v>
          </cell>
          <cell r="F731">
            <v>4.9077982611013868E+18</v>
          </cell>
        </row>
        <row r="732">
          <cell r="E732">
            <v>952.57976830005646</v>
          </cell>
          <cell r="F732">
            <v>6.8886894614473667E+18</v>
          </cell>
        </row>
        <row r="733">
          <cell r="E733">
            <v>952.88501191139221</v>
          </cell>
          <cell r="F733">
            <v>7.3252691561704704E+18</v>
          </cell>
        </row>
        <row r="734">
          <cell r="E734">
            <v>953.34287750720978</v>
          </cell>
          <cell r="F734">
            <v>5.1783075604416952E+18</v>
          </cell>
        </row>
        <row r="735">
          <cell r="E735">
            <v>953.64812111854553</v>
          </cell>
          <cell r="F735">
            <v>7.9547405936100383E+18</v>
          </cell>
        </row>
        <row r="736">
          <cell r="E736">
            <v>954.10598659515381</v>
          </cell>
          <cell r="F736">
            <v>7.0371218135109263E+18</v>
          </cell>
        </row>
        <row r="737">
          <cell r="E737">
            <v>954.41123044490814</v>
          </cell>
          <cell r="F737">
            <v>4.298887597502252E+18</v>
          </cell>
        </row>
        <row r="738">
          <cell r="E738">
            <v>954.86909592151642</v>
          </cell>
          <cell r="F738">
            <v>1.5537235450694031E+18</v>
          </cell>
        </row>
        <row r="739">
          <cell r="E739">
            <v>955.17433965206146</v>
          </cell>
          <cell r="F739">
            <v>1.391499293618852E+19</v>
          </cell>
        </row>
        <row r="740">
          <cell r="E740">
            <v>955.63220500946045</v>
          </cell>
          <cell r="F740">
            <v>1.1309526930986316E+19</v>
          </cell>
        </row>
        <row r="741">
          <cell r="E741">
            <v>955.93744874000549</v>
          </cell>
          <cell r="F741">
            <v>6.4921130522926735E+18</v>
          </cell>
        </row>
        <row r="742">
          <cell r="E742">
            <v>956.39531421661377</v>
          </cell>
          <cell r="F742">
            <v>3.628472517717887E+18</v>
          </cell>
        </row>
        <row r="743">
          <cell r="E743">
            <v>956.70055794715881</v>
          </cell>
          <cell r="F743">
            <v>5.7664626014989804E+18</v>
          </cell>
        </row>
        <row r="744">
          <cell r="E744">
            <v>957.15842354297638</v>
          </cell>
          <cell r="F744">
            <v>5.1241396214488054E+18</v>
          </cell>
        </row>
        <row r="745">
          <cell r="E745">
            <v>957.46366715431213</v>
          </cell>
          <cell r="F745">
            <v>7.6797158874065459E+18</v>
          </cell>
        </row>
        <row r="746">
          <cell r="E746">
            <v>957.9215327501297</v>
          </cell>
          <cell r="F746">
            <v>5.5056787938639964E+18</v>
          </cell>
        </row>
        <row r="747">
          <cell r="E747">
            <v>958.37939822673798</v>
          </cell>
          <cell r="F747">
            <v>6.6585138432996055E+18</v>
          </cell>
        </row>
        <row r="748">
          <cell r="E748">
            <v>958.68464183807373</v>
          </cell>
          <cell r="F748">
            <v>6.8460684259338813E+18</v>
          </cell>
        </row>
        <row r="749">
          <cell r="E749">
            <v>959.1425074338913</v>
          </cell>
          <cell r="F749">
            <v>8.0449724857297224E+18</v>
          </cell>
        </row>
        <row r="750">
          <cell r="E750">
            <v>959.44775104522705</v>
          </cell>
          <cell r="F750">
            <v>8.6109571332392468E+18</v>
          </cell>
        </row>
        <row r="751">
          <cell r="E751">
            <v>959.90561664104462</v>
          </cell>
          <cell r="F751">
            <v>1.0256157907780844E+19</v>
          </cell>
        </row>
        <row r="752">
          <cell r="E752">
            <v>960.21086025238037</v>
          </cell>
          <cell r="F752">
            <v>6.7811499216325816E+18</v>
          </cell>
        </row>
        <row r="753">
          <cell r="E753">
            <v>960.66872584819794</v>
          </cell>
          <cell r="F753">
            <v>5.9133276922685645E+18</v>
          </cell>
        </row>
        <row r="754">
          <cell r="E754">
            <v>960.97396957874298</v>
          </cell>
          <cell r="F754">
            <v>4.3914407306735555E+18</v>
          </cell>
        </row>
        <row r="755">
          <cell r="E755">
            <v>961.43183505535126</v>
          </cell>
          <cell r="F755">
            <v>6.1337354602976522E+18</v>
          </cell>
        </row>
        <row r="756">
          <cell r="E756">
            <v>961.7370787858963</v>
          </cell>
          <cell r="F756">
            <v>1.5529441502637502E+19</v>
          </cell>
        </row>
        <row r="757">
          <cell r="E757">
            <v>962.19494426250458</v>
          </cell>
          <cell r="F757">
            <v>6.7932644278508851E+18</v>
          </cell>
        </row>
        <row r="758">
          <cell r="E758">
            <v>962.50018799304962</v>
          </cell>
          <cell r="F758">
            <v>6.5248984642261238E+18</v>
          </cell>
        </row>
        <row r="759">
          <cell r="E759">
            <v>962.9580534696579</v>
          </cell>
          <cell r="F759">
            <v>6.4560660425312184E+18</v>
          </cell>
        </row>
        <row r="760">
          <cell r="E760">
            <v>963.26329720020294</v>
          </cell>
          <cell r="F760">
            <v>7.2144426034796698E+18</v>
          </cell>
        </row>
        <row r="761">
          <cell r="E761">
            <v>963.72116267681122</v>
          </cell>
          <cell r="F761">
            <v>7.1069369503955671E+18</v>
          </cell>
        </row>
        <row r="762">
          <cell r="E762">
            <v>964.17902827262878</v>
          </cell>
          <cell r="F762">
            <v>6.0973834699600712E+18</v>
          </cell>
        </row>
        <row r="763">
          <cell r="E763">
            <v>964.48427188396454</v>
          </cell>
          <cell r="F763">
            <v>7.8624839693321912E+18</v>
          </cell>
        </row>
        <row r="764">
          <cell r="E764">
            <v>964.94213736057281</v>
          </cell>
          <cell r="F764">
            <v>6.1492132245360015E+18</v>
          </cell>
        </row>
        <row r="765">
          <cell r="E765">
            <v>965.24738097190857</v>
          </cell>
          <cell r="F765">
            <v>7.1974484080433664E+18</v>
          </cell>
        </row>
        <row r="766">
          <cell r="E766">
            <v>965.70524656772614</v>
          </cell>
          <cell r="F766">
            <v>6.3878012235752131E+18</v>
          </cell>
        </row>
        <row r="767">
          <cell r="E767">
            <v>966.01049029827118</v>
          </cell>
          <cell r="F767">
            <v>6.007032974283006E+18</v>
          </cell>
        </row>
        <row r="768">
          <cell r="E768">
            <v>966.46835577487946</v>
          </cell>
          <cell r="F768">
            <v>7.5246756228602737E+18</v>
          </cell>
        </row>
        <row r="769">
          <cell r="E769">
            <v>966.7735995054245</v>
          </cell>
          <cell r="F769">
            <v>7.2114859862277898E+18</v>
          </cell>
        </row>
        <row r="770">
          <cell r="E770">
            <v>967.23146498203278</v>
          </cell>
          <cell r="F770">
            <v>6.6291086327515423E+18</v>
          </cell>
        </row>
        <row r="771">
          <cell r="E771">
            <v>967.53670871257782</v>
          </cell>
          <cell r="F771">
            <v>6.3803461428254894E+18</v>
          </cell>
        </row>
        <row r="772">
          <cell r="E772">
            <v>967.99457406997681</v>
          </cell>
          <cell r="F772">
            <v>4.6133988166312786E+18</v>
          </cell>
        </row>
        <row r="773">
          <cell r="E773">
            <v>968.29981791973114</v>
          </cell>
          <cell r="F773">
            <v>6.7490337726300733E+18</v>
          </cell>
        </row>
        <row r="774">
          <cell r="E774">
            <v>968.75768351554871</v>
          </cell>
          <cell r="F774">
            <v>7.2321992503562875E+18</v>
          </cell>
        </row>
        <row r="775">
          <cell r="E775">
            <v>969.06292712688446</v>
          </cell>
          <cell r="F775">
            <v>7.9518856365502003E+18</v>
          </cell>
        </row>
        <row r="776">
          <cell r="E776">
            <v>969.52079272270203</v>
          </cell>
          <cell r="F776">
            <v>7.1522265659501466E+18</v>
          </cell>
        </row>
        <row r="777">
          <cell r="E777">
            <v>969.82603633403778</v>
          </cell>
          <cell r="F777">
            <v>5.6910900407827261E+18</v>
          </cell>
        </row>
        <row r="778">
          <cell r="E778">
            <v>970.28390181064606</v>
          </cell>
          <cell r="F778">
            <v>2.8488405049500488E+18</v>
          </cell>
        </row>
        <row r="779">
          <cell r="E779">
            <v>970.74176740646362</v>
          </cell>
          <cell r="F779">
            <v>8.5581785502042614E+18</v>
          </cell>
        </row>
        <row r="780">
          <cell r="E780">
            <v>971.04701101779938</v>
          </cell>
          <cell r="F780">
            <v>5.5157855112894751E+18</v>
          </cell>
        </row>
        <row r="781">
          <cell r="E781">
            <v>971.50487661361694</v>
          </cell>
          <cell r="F781">
            <v>6.3240094530690437E+18</v>
          </cell>
        </row>
        <row r="782">
          <cell r="E782">
            <v>971.8101202249527</v>
          </cell>
          <cell r="F782">
            <v>4.4922113960348954E+18</v>
          </cell>
        </row>
        <row r="783">
          <cell r="E783">
            <v>972.26798570156097</v>
          </cell>
          <cell r="F783">
            <v>9.7945359190848E+18</v>
          </cell>
        </row>
        <row r="784">
          <cell r="E784">
            <v>972.57322943210602</v>
          </cell>
          <cell r="F784">
            <v>7.576505377436204E+18</v>
          </cell>
        </row>
        <row r="785">
          <cell r="E785">
            <v>973.03109490871429</v>
          </cell>
          <cell r="F785">
            <v>5.7585246348370575E+18</v>
          </cell>
        </row>
        <row r="786">
          <cell r="E786">
            <v>973.33633852005005</v>
          </cell>
          <cell r="F786">
            <v>8.2654056688068209E+18</v>
          </cell>
        </row>
        <row r="787">
          <cell r="E787">
            <v>973.79420411586761</v>
          </cell>
          <cell r="F787">
            <v>6.0440965859648778E+18</v>
          </cell>
        </row>
        <row r="788">
          <cell r="E788">
            <v>974.09944796562195</v>
          </cell>
          <cell r="F788">
            <v>6.5549475226571172E+18</v>
          </cell>
        </row>
        <row r="789">
          <cell r="E789">
            <v>974.55731344223022</v>
          </cell>
          <cell r="F789">
            <v>9.668477280953086E+18</v>
          </cell>
        </row>
        <row r="790">
          <cell r="E790">
            <v>974.86255717277527</v>
          </cell>
          <cell r="F790">
            <v>6.4564472682513756E+18</v>
          </cell>
        </row>
        <row r="791">
          <cell r="E791">
            <v>975.32042253017426</v>
          </cell>
          <cell r="F791">
            <v>1.0058852418393233E+19</v>
          </cell>
        </row>
        <row r="792">
          <cell r="E792">
            <v>975.6256662607193</v>
          </cell>
          <cell r="F792">
            <v>5.0417101490683228E+18</v>
          </cell>
        </row>
        <row r="793">
          <cell r="E793">
            <v>976.08353185653687</v>
          </cell>
          <cell r="F793">
            <v>3.7649174388031954E+18</v>
          </cell>
        </row>
        <row r="794">
          <cell r="E794">
            <v>976.54139721393585</v>
          </cell>
          <cell r="F794">
            <v>8.7446402857740892E+18</v>
          </cell>
        </row>
        <row r="795">
          <cell r="E795">
            <v>976.84664106369019</v>
          </cell>
          <cell r="F795">
            <v>7.4834863017180436E+18</v>
          </cell>
        </row>
        <row r="796">
          <cell r="E796">
            <v>977.30450654029846</v>
          </cell>
          <cell r="F796">
            <v>2.3778403635381576E+18</v>
          </cell>
        </row>
        <row r="797">
          <cell r="E797">
            <v>977.60975015163422</v>
          </cell>
          <cell r="F797">
            <v>7.1387057604086006E+18</v>
          </cell>
        </row>
        <row r="798">
          <cell r="E798">
            <v>978.06761574745178</v>
          </cell>
          <cell r="F798">
            <v>6.614622055385598E+18</v>
          </cell>
        </row>
        <row r="799">
          <cell r="E799">
            <v>978.37285935878754</v>
          </cell>
          <cell r="F799">
            <v>5.1188278764146278E+18</v>
          </cell>
        </row>
        <row r="800">
          <cell r="E800">
            <v>978.83072483539581</v>
          </cell>
          <cell r="F800">
            <v>6.515765990307711E+18</v>
          </cell>
        </row>
        <row r="801">
          <cell r="E801">
            <v>979.13596856594086</v>
          </cell>
          <cell r="F801">
            <v>7.3600962436274237E+18</v>
          </cell>
        </row>
        <row r="802">
          <cell r="E802">
            <v>979.59383416175842</v>
          </cell>
          <cell r="F802">
            <v>6.0932238737690317E+18</v>
          </cell>
        </row>
        <row r="803">
          <cell r="E803">
            <v>979.89907777309418</v>
          </cell>
          <cell r="F803">
            <v>9.3282545049201787E+18</v>
          </cell>
        </row>
        <row r="804">
          <cell r="E804">
            <v>980.35694336891174</v>
          </cell>
          <cell r="F804">
            <v>9.9404182946646467E+18</v>
          </cell>
        </row>
        <row r="805">
          <cell r="E805">
            <v>980.66218709945679</v>
          </cell>
          <cell r="F805">
            <v>8.2058751546837309E+18</v>
          </cell>
        </row>
        <row r="806">
          <cell r="E806">
            <v>981.12005257606506</v>
          </cell>
          <cell r="F806">
            <v>5.7588550304611932E+18</v>
          </cell>
        </row>
        <row r="807">
          <cell r="E807">
            <v>981.57791805267334</v>
          </cell>
          <cell r="F807">
            <v>9.303432474696663E+18</v>
          </cell>
        </row>
        <row r="808">
          <cell r="E808">
            <v>981.88316178321838</v>
          </cell>
          <cell r="F808">
            <v>4.9313918973377331E+18</v>
          </cell>
        </row>
        <row r="809">
          <cell r="E809">
            <v>982.34102725982666</v>
          </cell>
          <cell r="F809">
            <v>7.4742775826555996E+18</v>
          </cell>
        </row>
        <row r="810">
          <cell r="E810">
            <v>982.6462709903717</v>
          </cell>
          <cell r="F810">
            <v>5.3111604880748626E+18</v>
          </cell>
        </row>
        <row r="811">
          <cell r="E811">
            <v>983.10413658618927</v>
          </cell>
          <cell r="F811">
            <v>8.5074331710101094E+18</v>
          </cell>
        </row>
        <row r="812">
          <cell r="E812">
            <v>983.40938019752502</v>
          </cell>
          <cell r="F812">
            <v>6.6651895292436756E+18</v>
          </cell>
        </row>
        <row r="813">
          <cell r="E813">
            <v>983.86724579334259</v>
          </cell>
          <cell r="F813">
            <v>7.5163649021608653E+18</v>
          </cell>
        </row>
        <row r="814">
          <cell r="E814">
            <v>984.17248940467834</v>
          </cell>
          <cell r="F814">
            <v>6.5713487003065129E+18</v>
          </cell>
        </row>
        <row r="815">
          <cell r="E815">
            <v>984.63035488128662</v>
          </cell>
          <cell r="F815">
            <v>5.2170485652922542E+18</v>
          </cell>
        </row>
        <row r="816">
          <cell r="E816">
            <v>984.93559849262238</v>
          </cell>
          <cell r="F816">
            <v>6.5418841879797586E+18</v>
          </cell>
        </row>
        <row r="817">
          <cell r="E817">
            <v>985.39346408843994</v>
          </cell>
          <cell r="F817">
            <v>1.0239807560227471E+19</v>
          </cell>
        </row>
        <row r="818">
          <cell r="E818">
            <v>985.85132968425751</v>
          </cell>
          <cell r="F818">
            <v>8.2246145167500851E+18</v>
          </cell>
        </row>
        <row r="819">
          <cell r="E819">
            <v>986.15657329559326</v>
          </cell>
          <cell r="F819">
            <v>6.6592847664225884E+18</v>
          </cell>
        </row>
        <row r="820">
          <cell r="E820">
            <v>986.61443889141083</v>
          </cell>
          <cell r="F820">
            <v>3.9234988667055857E+18</v>
          </cell>
        </row>
        <row r="821">
          <cell r="E821">
            <v>986.91968250274658</v>
          </cell>
          <cell r="F821">
            <v>6.4356492872961751E+18</v>
          </cell>
        </row>
        <row r="822">
          <cell r="E822">
            <v>987.37754797935486</v>
          </cell>
          <cell r="F822">
            <v>4.0207876704894981E+18</v>
          </cell>
        </row>
        <row r="823">
          <cell r="E823">
            <v>987.68279182910919</v>
          </cell>
          <cell r="F823">
            <v>6.6386562191207916E+18</v>
          </cell>
        </row>
        <row r="824">
          <cell r="E824">
            <v>988.14065718650818</v>
          </cell>
          <cell r="F824">
            <v>5.452129287706028E+18</v>
          </cell>
        </row>
        <row r="825">
          <cell r="E825">
            <v>988.44590091705322</v>
          </cell>
          <cell r="F825">
            <v>9.3927240100399616E+18</v>
          </cell>
        </row>
        <row r="826">
          <cell r="E826">
            <v>988.90376651287079</v>
          </cell>
          <cell r="F826">
            <v>7.0732874268297626E+18</v>
          </cell>
        </row>
        <row r="827">
          <cell r="E827">
            <v>989.20901024341583</v>
          </cell>
          <cell r="F827">
            <v>5.8124723100805222E+18</v>
          </cell>
        </row>
        <row r="828">
          <cell r="E828">
            <v>989.66687572002411</v>
          </cell>
          <cell r="F828">
            <v>8.1972679250908662E+18</v>
          </cell>
        </row>
        <row r="829">
          <cell r="E829">
            <v>989.97211933135986</v>
          </cell>
          <cell r="F829">
            <v>4.3382131484570527E+18</v>
          </cell>
        </row>
        <row r="830">
          <cell r="E830">
            <v>990.42998480796814</v>
          </cell>
          <cell r="F830">
            <v>5.5015954428169882E+18</v>
          </cell>
        </row>
        <row r="831">
          <cell r="E831">
            <v>990.88785040378571</v>
          </cell>
          <cell r="F831">
            <v>9.5281014991088312E+18</v>
          </cell>
        </row>
        <row r="832">
          <cell r="E832">
            <v>991.19309413433075</v>
          </cell>
          <cell r="F832">
            <v>5.2057473406102845E+18</v>
          </cell>
        </row>
        <row r="833">
          <cell r="E833">
            <v>991.65095961093903</v>
          </cell>
          <cell r="F833">
            <v>6.3501276507410913E+18</v>
          </cell>
        </row>
        <row r="834">
          <cell r="E834">
            <v>991.95620322227478</v>
          </cell>
          <cell r="F834">
            <v>7.4651535804198554E+18</v>
          </cell>
        </row>
        <row r="835">
          <cell r="E835">
            <v>992.41406881809235</v>
          </cell>
          <cell r="F835">
            <v>6.2366494613745388E+18</v>
          </cell>
        </row>
        <row r="836">
          <cell r="E836">
            <v>992.7193124294281</v>
          </cell>
          <cell r="F836">
            <v>7.9992169276282849E+18</v>
          </cell>
        </row>
        <row r="837">
          <cell r="E837">
            <v>993.17717802524567</v>
          </cell>
          <cell r="F837">
            <v>8.8479100975231212E+18</v>
          </cell>
        </row>
        <row r="838">
          <cell r="E838">
            <v>993.48242163658142</v>
          </cell>
          <cell r="F838">
            <v>1.2816639278004595E+19</v>
          </cell>
        </row>
        <row r="839">
          <cell r="E839">
            <v>993.94028723239899</v>
          </cell>
          <cell r="F839">
            <v>9.6711035025808302E+18</v>
          </cell>
        </row>
        <row r="840">
          <cell r="E840">
            <v>994.24553096294403</v>
          </cell>
          <cell r="F840">
            <v>1.0548685110380851E+19</v>
          </cell>
        </row>
        <row r="841">
          <cell r="E841">
            <v>994.70339632034302</v>
          </cell>
          <cell r="F841">
            <v>8.0694387052810926E+18</v>
          </cell>
        </row>
        <row r="842">
          <cell r="E842">
            <v>995.16126191616058</v>
          </cell>
          <cell r="F842">
            <v>5.4250453182095831E+18</v>
          </cell>
        </row>
        <row r="843">
          <cell r="E843">
            <v>995.46650564670563</v>
          </cell>
          <cell r="F843">
            <v>5.9464011414127995E+18</v>
          </cell>
        </row>
        <row r="844">
          <cell r="E844">
            <v>995.9243711233139</v>
          </cell>
          <cell r="F844">
            <v>6.644840547469996E+18</v>
          </cell>
        </row>
        <row r="845">
          <cell r="E845">
            <v>996.22961485385895</v>
          </cell>
          <cell r="F845">
            <v>4.302157667012928E+18</v>
          </cell>
        </row>
        <row r="846">
          <cell r="E846">
            <v>996.68748033046722</v>
          </cell>
          <cell r="F846">
            <v>6.7856314417650872E+18</v>
          </cell>
        </row>
        <row r="847">
          <cell r="E847">
            <v>996.99272406101227</v>
          </cell>
          <cell r="F847">
            <v>7.4216260748606659E+18</v>
          </cell>
        </row>
        <row r="848">
          <cell r="E848">
            <v>997.45058953762054</v>
          </cell>
          <cell r="F848">
            <v>7.2387817477909893E+18</v>
          </cell>
        </row>
        <row r="849">
          <cell r="E849">
            <v>997.75583326816559</v>
          </cell>
          <cell r="F849">
            <v>7.3956180090633298E+18</v>
          </cell>
        </row>
        <row r="850">
          <cell r="E850">
            <v>998.21369874477386</v>
          </cell>
          <cell r="F850">
            <v>7.1591648740569928E+18</v>
          </cell>
        </row>
        <row r="851">
          <cell r="E851">
            <v>998.51894247531891</v>
          </cell>
          <cell r="F851">
            <v>6.6892999381229015E+18</v>
          </cell>
        </row>
        <row r="852">
          <cell r="E852">
            <v>998.97680795192719</v>
          </cell>
          <cell r="F852">
            <v>4.9395331843837389E+18</v>
          </cell>
        </row>
        <row r="853">
          <cell r="E853">
            <v>999.28205168247223</v>
          </cell>
          <cell r="F853">
            <v>8.6770362580663542E+18</v>
          </cell>
        </row>
        <row r="854">
          <cell r="E854">
            <v>999.73991715908051</v>
          </cell>
          <cell r="F854">
            <v>6.1280001311299656E+18</v>
          </cell>
        </row>
        <row r="855">
          <cell r="E855">
            <v>1000.0451607704163</v>
          </cell>
          <cell r="F855">
            <v>6.5619536042253251E+18</v>
          </cell>
        </row>
        <row r="856">
          <cell r="E856">
            <v>1000.5030263662338</v>
          </cell>
          <cell r="F856">
            <v>9.0817285392190444E+18</v>
          </cell>
        </row>
        <row r="857">
          <cell r="E857">
            <v>1000.8082700967789</v>
          </cell>
          <cell r="F857">
            <v>6.3028133030283479E+18</v>
          </cell>
        </row>
        <row r="858">
          <cell r="E858">
            <v>1001.2661355733871</v>
          </cell>
          <cell r="F858">
            <v>8.0546725623870351E+18</v>
          </cell>
        </row>
        <row r="859">
          <cell r="E859">
            <v>1001.7240010499954</v>
          </cell>
          <cell r="F859">
            <v>8.4726145552358257E+18</v>
          </cell>
        </row>
        <row r="860">
          <cell r="E860">
            <v>1002.0292447805405</v>
          </cell>
          <cell r="F860">
            <v>6.8912140228830679E+18</v>
          </cell>
        </row>
        <row r="861">
          <cell r="E861">
            <v>1002.4871102571487</v>
          </cell>
          <cell r="F861">
            <v>8.1421003275429018E+18</v>
          </cell>
        </row>
        <row r="862">
          <cell r="E862">
            <v>1002.7923541069031</v>
          </cell>
          <cell r="F862">
            <v>5.6648955979666473E+18</v>
          </cell>
        </row>
        <row r="863">
          <cell r="E863">
            <v>1003.2502195835114</v>
          </cell>
          <cell r="F863">
            <v>4.1640438244416005E+18</v>
          </cell>
        </row>
        <row r="864">
          <cell r="E864">
            <v>1003.5554631948471</v>
          </cell>
          <cell r="F864">
            <v>5.5242571939596175E+18</v>
          </cell>
        </row>
        <row r="865">
          <cell r="E865">
            <v>1004.0133287906647</v>
          </cell>
          <cell r="F865">
            <v>7.3549031021506253E+18</v>
          </cell>
        </row>
        <row r="866">
          <cell r="E866">
            <v>1004.3185724020004</v>
          </cell>
          <cell r="F866">
            <v>6.4581924348814234E+18</v>
          </cell>
        </row>
        <row r="867">
          <cell r="E867">
            <v>1004.7764378786087</v>
          </cell>
          <cell r="F867">
            <v>7.1139176169157632E+18</v>
          </cell>
        </row>
        <row r="868">
          <cell r="E868">
            <v>1005.0816816091537</v>
          </cell>
          <cell r="F868">
            <v>8.3015882254909962E+18</v>
          </cell>
        </row>
        <row r="869">
          <cell r="E869">
            <v>1005.539547085762</v>
          </cell>
          <cell r="F869">
            <v>7.6635942752852654E+18</v>
          </cell>
        </row>
        <row r="870">
          <cell r="E870">
            <v>1005.9974126815796</v>
          </cell>
          <cell r="F870">
            <v>6.6298710841918546E+18</v>
          </cell>
        </row>
        <row r="871">
          <cell r="E871">
            <v>1006.3026562929153</v>
          </cell>
          <cell r="F871">
            <v>6.2685961767236434E+18</v>
          </cell>
        </row>
        <row r="872">
          <cell r="E872">
            <v>1006.7605218887329</v>
          </cell>
          <cell r="F872">
            <v>5.0737161661961196E+18</v>
          </cell>
        </row>
        <row r="873">
          <cell r="E873">
            <v>1007.0657655000687</v>
          </cell>
          <cell r="F873">
            <v>7.1997865924603249E+18</v>
          </cell>
        </row>
        <row r="874">
          <cell r="E874">
            <v>1007.5236310958862</v>
          </cell>
          <cell r="F874">
            <v>7.431317679835308E+18</v>
          </cell>
        </row>
        <row r="875">
          <cell r="E875">
            <v>1007.828874707222</v>
          </cell>
          <cell r="F875">
            <v>1.2792071398261182E+19</v>
          </cell>
        </row>
        <row r="876">
          <cell r="E876">
            <v>1008.2867401838303</v>
          </cell>
          <cell r="F876">
            <v>6.7210179180399135E+18</v>
          </cell>
        </row>
        <row r="877">
          <cell r="E877">
            <v>1008.5919840335846</v>
          </cell>
          <cell r="F877">
            <v>9.3424869318060175E+18</v>
          </cell>
        </row>
        <row r="878">
          <cell r="E878">
            <v>1009.0498493909836</v>
          </cell>
          <cell r="F878">
            <v>6.3001786097179341E+18</v>
          </cell>
        </row>
        <row r="879">
          <cell r="E879">
            <v>1009.3550932407379</v>
          </cell>
          <cell r="F879">
            <v>4.7497674925725563E+18</v>
          </cell>
        </row>
        <row r="880">
          <cell r="E880">
            <v>1009.8129587173462</v>
          </cell>
          <cell r="F880">
            <v>4.6141019662929009E+18</v>
          </cell>
        </row>
        <row r="881">
          <cell r="E881">
            <v>1010.1182024478912</v>
          </cell>
          <cell r="F881">
            <v>5.0024862583055657E+18</v>
          </cell>
        </row>
        <row r="882">
          <cell r="E882">
            <v>1010.5760679244995</v>
          </cell>
          <cell r="F882">
            <v>5.9654200690072689E+18</v>
          </cell>
        </row>
        <row r="883">
          <cell r="E883">
            <v>1011.0339334011078</v>
          </cell>
          <cell r="F883">
            <v>8.0256401058764585E+18</v>
          </cell>
        </row>
        <row r="884">
          <cell r="E884">
            <v>1011.3391771316528</v>
          </cell>
          <cell r="F884">
            <v>3.1666217935897492E+18</v>
          </cell>
        </row>
        <row r="885">
          <cell r="E885">
            <v>1011.7970426082611</v>
          </cell>
          <cell r="F885">
            <v>7.3061316250186179E+18</v>
          </cell>
        </row>
        <row r="886">
          <cell r="E886">
            <v>1012.1022863388062</v>
          </cell>
          <cell r="F886">
            <v>5.0770370658028155E+18</v>
          </cell>
        </row>
        <row r="887">
          <cell r="E887">
            <v>1012.5601518154144</v>
          </cell>
          <cell r="F887">
            <v>6.4774824563213373E+18</v>
          </cell>
        </row>
        <row r="888">
          <cell r="E888">
            <v>1012.8653954267502</v>
          </cell>
          <cell r="F888">
            <v>9.7671723840602419E+18</v>
          </cell>
        </row>
        <row r="889">
          <cell r="E889">
            <v>1013.3232610225677</v>
          </cell>
          <cell r="F889">
            <v>1.0678471288887429E+19</v>
          </cell>
        </row>
        <row r="890">
          <cell r="E890">
            <v>1013.6285046339035</v>
          </cell>
          <cell r="F890">
            <v>7.976606006581675E+18</v>
          </cell>
        </row>
        <row r="891">
          <cell r="E891">
            <v>1014.0863702297211</v>
          </cell>
          <cell r="F891">
            <v>6.6252709605019679E+18</v>
          </cell>
        </row>
        <row r="892">
          <cell r="E892">
            <v>1014.3916138410568</v>
          </cell>
          <cell r="F892">
            <v>9.7331162197262705E+18</v>
          </cell>
        </row>
        <row r="893">
          <cell r="E893">
            <v>1014.8494794368744</v>
          </cell>
          <cell r="F893">
            <v>1.0586553531916386E+19</v>
          </cell>
        </row>
        <row r="894">
          <cell r="E894">
            <v>1015.3073449134827</v>
          </cell>
          <cell r="F894">
            <v>5.5390318085363456E+18</v>
          </cell>
        </row>
        <row r="895">
          <cell r="E895">
            <v>1015.6125886440277</v>
          </cell>
          <cell r="F895">
            <v>7.8794442780378153E+18</v>
          </cell>
        </row>
        <row r="896">
          <cell r="E896">
            <v>1016.070454120636</v>
          </cell>
          <cell r="F896">
            <v>6.9877319035439974E+18</v>
          </cell>
        </row>
        <row r="897">
          <cell r="E897">
            <v>1016.375697851181</v>
          </cell>
          <cell r="F897">
            <v>8.443116156178391E+18</v>
          </cell>
        </row>
        <row r="898">
          <cell r="E898">
            <v>1016.8335633277893</v>
          </cell>
          <cell r="F898">
            <v>7.2828768560890778E+18</v>
          </cell>
        </row>
        <row r="899">
          <cell r="E899">
            <v>1017.1388070583344</v>
          </cell>
          <cell r="F899">
            <v>7.6610697138495611E+18</v>
          </cell>
        </row>
        <row r="900">
          <cell r="E900">
            <v>1017.5966726541519</v>
          </cell>
          <cell r="F900">
            <v>6.3746192853404723E+18</v>
          </cell>
        </row>
        <row r="901">
          <cell r="E901">
            <v>1017.901916384697</v>
          </cell>
          <cell r="F901">
            <v>4.7946843540896492E+18</v>
          </cell>
        </row>
        <row r="902">
          <cell r="E902">
            <v>1018.3597818613052</v>
          </cell>
          <cell r="F902">
            <v>1.1880941927087399E+19</v>
          </cell>
        </row>
        <row r="903">
          <cell r="E903">
            <v>1018.8176473379135</v>
          </cell>
          <cell r="F903">
            <v>5.5548738551295119E+18</v>
          </cell>
        </row>
        <row r="904">
          <cell r="E904">
            <v>1019.1228909492493</v>
          </cell>
          <cell r="F904">
            <v>1.0763696416549059E+19</v>
          </cell>
        </row>
        <row r="905">
          <cell r="E905">
            <v>1019.5807565450668</v>
          </cell>
          <cell r="F905">
            <v>8.0869242583122657E+18</v>
          </cell>
        </row>
        <row r="906">
          <cell r="E906">
            <v>1019.8860001564026</v>
          </cell>
          <cell r="F906">
            <v>4.5151781277536507E+18</v>
          </cell>
        </row>
        <row r="907">
          <cell r="E907">
            <v>1020.3438657522202</v>
          </cell>
          <cell r="F907">
            <v>6.2237809753985925E+18</v>
          </cell>
        </row>
        <row r="908">
          <cell r="E908">
            <v>1020.6491093635559</v>
          </cell>
          <cell r="F908">
            <v>4.8187354611901829E+18</v>
          </cell>
        </row>
        <row r="909">
          <cell r="E909">
            <v>1021.1069749593735</v>
          </cell>
          <cell r="F909">
            <v>6.6438324172322488E+18</v>
          </cell>
        </row>
        <row r="910">
          <cell r="E910">
            <v>1021.4122185707092</v>
          </cell>
          <cell r="F910">
            <v>1.0573422423777665E+19</v>
          </cell>
        </row>
        <row r="911">
          <cell r="E911">
            <v>1021.8700840473175</v>
          </cell>
          <cell r="F911">
            <v>4.3766830594621676E+18</v>
          </cell>
        </row>
        <row r="912">
          <cell r="E912">
            <v>1022.1753276586533</v>
          </cell>
          <cell r="F912">
            <v>4.9010886884266342E+18</v>
          </cell>
        </row>
        <row r="913">
          <cell r="E913">
            <v>1022.6331932544708</v>
          </cell>
          <cell r="F913">
            <v>1.133494197899674E+19</v>
          </cell>
        </row>
        <row r="914">
          <cell r="E914">
            <v>1023.0910588502884</v>
          </cell>
          <cell r="F914">
            <v>8.1343487378997217E+18</v>
          </cell>
        </row>
        <row r="915">
          <cell r="E915">
            <v>1023.3963024616241</v>
          </cell>
          <cell r="F915">
            <v>6.4620131637656586E+18</v>
          </cell>
        </row>
        <row r="916">
          <cell r="E916">
            <v>1023.8541680574417</v>
          </cell>
          <cell r="F916">
            <v>5.0582384019577702E+18</v>
          </cell>
        </row>
        <row r="917">
          <cell r="E917">
            <v>1024.1594117879868</v>
          </cell>
          <cell r="F917">
            <v>9.6829638583190303E+18</v>
          </cell>
        </row>
        <row r="918">
          <cell r="E918">
            <v>1024.617277264595</v>
          </cell>
          <cell r="F918">
            <v>7.8568841870872269E+18</v>
          </cell>
        </row>
        <row r="919">
          <cell r="E919">
            <v>1024.9225209951401</v>
          </cell>
          <cell r="F919">
            <v>9.9987034714352251E+18</v>
          </cell>
        </row>
        <row r="920">
          <cell r="E920">
            <v>1025.3803864717484</v>
          </cell>
          <cell r="F920">
            <v>7.6081979423052052E+18</v>
          </cell>
        </row>
        <row r="921">
          <cell r="E921">
            <v>1025.6856302022934</v>
          </cell>
          <cell r="F921">
            <v>6.2620475660196239E+18</v>
          </cell>
        </row>
        <row r="922">
          <cell r="E922">
            <v>1026.1434956789017</v>
          </cell>
          <cell r="F922">
            <v>9.478881022795307E+18</v>
          </cell>
        </row>
        <row r="923">
          <cell r="E923">
            <v>1026.6013612747192</v>
          </cell>
          <cell r="F923">
            <v>8.5260708728844216E+18</v>
          </cell>
        </row>
        <row r="924">
          <cell r="E924">
            <v>1026.906604886055</v>
          </cell>
          <cell r="F924">
            <v>5.732160758367575E+18</v>
          </cell>
        </row>
        <row r="925">
          <cell r="E925">
            <v>1027.3644704818726</v>
          </cell>
          <cell r="F925">
            <v>7.5668137724615619E+18</v>
          </cell>
        </row>
        <row r="926">
          <cell r="E926">
            <v>1027.6697140932083</v>
          </cell>
          <cell r="F926">
            <v>5.1763251866968812E+18</v>
          </cell>
        </row>
        <row r="927">
          <cell r="E927">
            <v>1028.1275795698166</v>
          </cell>
          <cell r="F927">
            <v>7.0856730268935096E+18</v>
          </cell>
        </row>
        <row r="928">
          <cell r="E928">
            <v>1028.4328231811523</v>
          </cell>
          <cell r="F928">
            <v>6.3548548496710308E+18</v>
          </cell>
        </row>
        <row r="929">
          <cell r="E929">
            <v>1028.8906887769699</v>
          </cell>
          <cell r="F929">
            <v>7.283114063203842E+18</v>
          </cell>
        </row>
        <row r="930">
          <cell r="E930">
            <v>1029.195932507515</v>
          </cell>
          <cell r="F930">
            <v>7.6742770671323146E+18</v>
          </cell>
        </row>
        <row r="931">
          <cell r="E931">
            <v>1029.6537979841232</v>
          </cell>
          <cell r="F931">
            <v>5.3909637388276019E+18</v>
          </cell>
        </row>
        <row r="932">
          <cell r="E932">
            <v>1029.9590418338776</v>
          </cell>
          <cell r="F932">
            <v>1.0454141131782066E+19</v>
          </cell>
        </row>
        <row r="933">
          <cell r="E933">
            <v>1030.4169071912766</v>
          </cell>
          <cell r="F933">
            <v>1.1971843082138024E+19</v>
          </cell>
        </row>
        <row r="934">
          <cell r="E934">
            <v>1030.8747726678848</v>
          </cell>
          <cell r="F934">
            <v>8.0690235928302551E+18</v>
          </cell>
        </row>
        <row r="935">
          <cell r="E935">
            <v>1031.1800165176392</v>
          </cell>
          <cell r="F935">
            <v>7.4889081786269348E+18</v>
          </cell>
        </row>
        <row r="936">
          <cell r="E936">
            <v>1031.6378818750381</v>
          </cell>
          <cell r="F936">
            <v>6.2464342548585523E+18</v>
          </cell>
        </row>
        <row r="937">
          <cell r="E937">
            <v>1031.9431257247925</v>
          </cell>
          <cell r="F937">
            <v>1.1180503203920048E+19</v>
          </cell>
        </row>
        <row r="938">
          <cell r="E938">
            <v>1032.4009912014008</v>
          </cell>
          <cell r="F938">
            <v>9.3859466639038464E+18</v>
          </cell>
        </row>
        <row r="939">
          <cell r="E939">
            <v>1032.7062348127365</v>
          </cell>
          <cell r="F939">
            <v>9.597654013830697E+18</v>
          </cell>
        </row>
        <row r="940">
          <cell r="E940">
            <v>1033.1641004085541</v>
          </cell>
          <cell r="F940">
            <v>7.7154409732265339E+18</v>
          </cell>
        </row>
        <row r="941">
          <cell r="E941">
            <v>1033.4693440198898</v>
          </cell>
          <cell r="F941">
            <v>6.5326415821866332E+18</v>
          </cell>
        </row>
        <row r="942">
          <cell r="E942">
            <v>1033.9272096157074</v>
          </cell>
          <cell r="F942">
            <v>9.7789480229717402E+18</v>
          </cell>
        </row>
        <row r="943">
          <cell r="E943">
            <v>1034.2324532270432</v>
          </cell>
          <cell r="F943">
            <v>7.6801818299534019E+18</v>
          </cell>
        </row>
        <row r="944">
          <cell r="E944">
            <v>1034.6903188228607</v>
          </cell>
          <cell r="F944">
            <v>1.3367976386177444E+19</v>
          </cell>
        </row>
        <row r="945">
          <cell r="E945">
            <v>1035.148184299469</v>
          </cell>
          <cell r="F945">
            <v>7.1191700601712517E+18</v>
          </cell>
        </row>
        <row r="946">
          <cell r="E946">
            <v>1035.453428030014</v>
          </cell>
          <cell r="F946">
            <v>5.3897777032537825E+18</v>
          </cell>
        </row>
        <row r="947">
          <cell r="E947">
            <v>1035.9112935066223</v>
          </cell>
          <cell r="F947">
            <v>6.473280501716948E+18</v>
          </cell>
        </row>
        <row r="948">
          <cell r="E948">
            <v>1036.2165372371674</v>
          </cell>
          <cell r="F948">
            <v>8.4988767715132662E+18</v>
          </cell>
        </row>
        <row r="949">
          <cell r="E949">
            <v>1036.6744027137756</v>
          </cell>
          <cell r="F949">
            <v>6.6883087512504934E+18</v>
          </cell>
        </row>
        <row r="950">
          <cell r="E950">
            <v>1036.9796463251114</v>
          </cell>
          <cell r="F950">
            <v>6.5883937258388378E+18</v>
          </cell>
        </row>
        <row r="951">
          <cell r="E951">
            <v>1037.4375118017197</v>
          </cell>
          <cell r="F951">
            <v>7.261841668019115E+18</v>
          </cell>
        </row>
        <row r="952">
          <cell r="E952">
            <v>1037.742755651474</v>
          </cell>
          <cell r="F952">
            <v>6.767358022245591E+18</v>
          </cell>
        </row>
        <row r="953">
          <cell r="E953">
            <v>1038.2006211280823</v>
          </cell>
          <cell r="F953">
            <v>8.6452674480533228E+18</v>
          </cell>
        </row>
        <row r="954">
          <cell r="E954">
            <v>1038.6584866046906</v>
          </cell>
          <cell r="F954">
            <v>5.8916655996810107E+18</v>
          </cell>
        </row>
        <row r="955">
          <cell r="E955">
            <v>1038.9637303352356</v>
          </cell>
          <cell r="F955">
            <v>9.9408418787981558E+18</v>
          </cell>
        </row>
        <row r="956">
          <cell r="E956">
            <v>1039.4215958118439</v>
          </cell>
          <cell r="F956">
            <v>8.2471830793833431E+18</v>
          </cell>
        </row>
        <row r="957">
          <cell r="E957">
            <v>1039.7268395423889</v>
          </cell>
          <cell r="F957">
            <v>9.6436552507295703E+18</v>
          </cell>
        </row>
        <row r="958">
          <cell r="E958">
            <v>1040.1847050189972</v>
          </cell>
          <cell r="F958">
            <v>6.7596996211117824E+18</v>
          </cell>
        </row>
        <row r="959">
          <cell r="E959">
            <v>1040.4899487495422</v>
          </cell>
          <cell r="F959">
            <v>9.5183590640381686E+18</v>
          </cell>
        </row>
        <row r="960">
          <cell r="E960">
            <v>1040.9478142261505</v>
          </cell>
          <cell r="F960">
            <v>7.494186036930434E+18</v>
          </cell>
        </row>
        <row r="961">
          <cell r="E961">
            <v>1041.2530579566956</v>
          </cell>
          <cell r="F961">
            <v>1.078047034823594E+19</v>
          </cell>
        </row>
        <row r="962">
          <cell r="E962">
            <v>1041.7109235525131</v>
          </cell>
          <cell r="F962">
            <v>1.0564357723320615E+19</v>
          </cell>
        </row>
        <row r="963">
          <cell r="E963">
            <v>1042.0161671638489</v>
          </cell>
          <cell r="F963">
            <v>7.7162796698108774E+18</v>
          </cell>
        </row>
        <row r="964">
          <cell r="E964">
            <v>1042.4740326404572</v>
          </cell>
          <cell r="F964">
            <v>4.4609170002513905E+18</v>
          </cell>
        </row>
        <row r="965">
          <cell r="E965">
            <v>1042.9318982362747</v>
          </cell>
          <cell r="F965">
            <v>5.9448592951668337E+18</v>
          </cell>
        </row>
        <row r="966">
          <cell r="E966">
            <v>1043.2371418476105</v>
          </cell>
          <cell r="F966">
            <v>6.7106401067689892E+18</v>
          </cell>
        </row>
        <row r="967">
          <cell r="E967">
            <v>1043.695007443428</v>
          </cell>
          <cell r="F967">
            <v>5.5183693745038694E+18</v>
          </cell>
        </row>
        <row r="968">
          <cell r="E968">
            <v>1044.0002510547638</v>
          </cell>
          <cell r="F968">
            <v>1.1636025581093591E+19</v>
          </cell>
        </row>
        <row r="969">
          <cell r="E969">
            <v>1044.4581166505814</v>
          </cell>
          <cell r="F969">
            <v>6.8331152231312333E+18</v>
          </cell>
        </row>
        <row r="970">
          <cell r="E970">
            <v>1044.7633602619171</v>
          </cell>
          <cell r="F970">
            <v>6.2885808761425091E+18</v>
          </cell>
        </row>
        <row r="971">
          <cell r="E971">
            <v>1045.2212257385254</v>
          </cell>
          <cell r="F971">
            <v>4.9617205212968417E+18</v>
          </cell>
        </row>
        <row r="972">
          <cell r="E972">
            <v>1045.5264695882797</v>
          </cell>
          <cell r="F972">
            <v>6.7610550903390034E+18</v>
          </cell>
        </row>
        <row r="973">
          <cell r="E973">
            <v>1045.9843349456787</v>
          </cell>
          <cell r="F973">
            <v>7.3870277228358062E+18</v>
          </cell>
        </row>
        <row r="974">
          <cell r="E974">
            <v>1046.4422005414963</v>
          </cell>
          <cell r="F974">
            <v>6.1831253702645791E+18</v>
          </cell>
        </row>
        <row r="975">
          <cell r="E975">
            <v>1046.7474442720413</v>
          </cell>
          <cell r="F975">
            <v>8.4693614290904904E+18</v>
          </cell>
        </row>
        <row r="976">
          <cell r="E976">
            <v>1047.2053096294403</v>
          </cell>
          <cell r="F976">
            <v>8.7359991694505452E+18</v>
          </cell>
        </row>
        <row r="977">
          <cell r="E977">
            <v>1047.6631752252579</v>
          </cell>
          <cell r="F977">
            <v>1.2257338788121813E+19</v>
          </cell>
        </row>
        <row r="978">
          <cell r="E978">
            <v>1047.9684190750122</v>
          </cell>
          <cell r="F978">
            <v>9.8113945675983852E+18</v>
          </cell>
        </row>
        <row r="979">
          <cell r="E979">
            <v>1048.4262845516205</v>
          </cell>
          <cell r="F979">
            <v>5.9360572168725555E+18</v>
          </cell>
        </row>
        <row r="980">
          <cell r="E980">
            <v>1048.7315281629562</v>
          </cell>
          <cell r="F980">
            <v>7.0443820455592366E+18</v>
          </cell>
        </row>
        <row r="981">
          <cell r="E981">
            <v>1049.1893937587738</v>
          </cell>
          <cell r="F981">
            <v>7.0975842127277292E+18</v>
          </cell>
        </row>
        <row r="982">
          <cell r="E982">
            <v>1049.4946373701096</v>
          </cell>
          <cell r="F982">
            <v>7.0230503485958205E+18</v>
          </cell>
        </row>
        <row r="983">
          <cell r="E983">
            <v>1049.9525029659271</v>
          </cell>
          <cell r="F983">
            <v>7.3271244546752297E+18</v>
          </cell>
        </row>
        <row r="984">
          <cell r="E984">
            <v>1050.4103684425354</v>
          </cell>
          <cell r="F984">
            <v>1.0304022914867149E+19</v>
          </cell>
        </row>
        <row r="985">
          <cell r="E985">
            <v>1050.7156121730804</v>
          </cell>
          <cell r="F985">
            <v>9.3874715667844731E+18</v>
          </cell>
        </row>
        <row r="986">
          <cell r="E986">
            <v>1051.1734776496887</v>
          </cell>
          <cell r="F986">
            <v>9.6750004766090957E+18</v>
          </cell>
        </row>
        <row r="987">
          <cell r="E987">
            <v>1051.4787212610245</v>
          </cell>
          <cell r="F987">
            <v>8.1912953888084163E+18</v>
          </cell>
        </row>
        <row r="988">
          <cell r="E988">
            <v>1051.936586856842</v>
          </cell>
          <cell r="F988">
            <v>6.4132162715856404E+18</v>
          </cell>
        </row>
        <row r="989">
          <cell r="E989">
            <v>1052.2418304681778</v>
          </cell>
          <cell r="F989">
            <v>6.1049486825845094E+18</v>
          </cell>
        </row>
        <row r="990">
          <cell r="E990">
            <v>1052.6996959447861</v>
          </cell>
          <cell r="F990">
            <v>6.5196629643359754E+18</v>
          </cell>
        </row>
        <row r="991">
          <cell r="E991">
            <v>1053.0049396753311</v>
          </cell>
          <cell r="F991">
            <v>1.3478362411369396E+19</v>
          </cell>
        </row>
        <row r="992">
          <cell r="E992">
            <v>1053.3101835250854</v>
          </cell>
          <cell r="F992">
            <v>7.4397300607267604E+18</v>
          </cell>
        </row>
        <row r="993">
          <cell r="E993">
            <v>1053.7680488824844</v>
          </cell>
          <cell r="F993">
            <v>1.0156192052273166E+19</v>
          </cell>
        </row>
        <row r="994">
          <cell r="E994">
            <v>1054.2259143590927</v>
          </cell>
          <cell r="F994">
            <v>8.7347284170500229E+18</v>
          </cell>
        </row>
        <row r="995">
          <cell r="E995">
            <v>1054.5311580896378</v>
          </cell>
          <cell r="F995">
            <v>1.2577737826706588E+19</v>
          </cell>
        </row>
        <row r="996">
          <cell r="E996">
            <v>1054.9890236854553</v>
          </cell>
          <cell r="F996">
            <v>7.3429241428550451E+18</v>
          </cell>
        </row>
        <row r="997">
          <cell r="E997">
            <v>1055.2942672967911</v>
          </cell>
          <cell r="F997">
            <v>5.9695966085636485E+18</v>
          </cell>
        </row>
        <row r="998">
          <cell r="E998">
            <v>1055.7521328926086</v>
          </cell>
          <cell r="F998">
            <v>9.5571593706674176E+18</v>
          </cell>
        </row>
        <row r="999">
          <cell r="E999">
            <v>1056.0573765039444</v>
          </cell>
          <cell r="F999">
            <v>6.5676889333930107E+18</v>
          </cell>
        </row>
        <row r="1000">
          <cell r="E1000">
            <v>1056.515242099762</v>
          </cell>
          <cell r="F1000">
            <v>1.0930080264190648E+19</v>
          </cell>
        </row>
        <row r="1001">
          <cell r="E1001">
            <v>1056.8204857110977</v>
          </cell>
          <cell r="F1001">
            <v>1.2160338021548687E+19</v>
          </cell>
        </row>
        <row r="1002">
          <cell r="E1002">
            <v>1057.2783513069153</v>
          </cell>
          <cell r="F1002">
            <v>6.5783378385093806E+18</v>
          </cell>
        </row>
        <row r="1003">
          <cell r="E1003">
            <v>1057.7362167835236</v>
          </cell>
          <cell r="F1003">
            <v>7.6005988429500887E+18</v>
          </cell>
        </row>
        <row r="1004">
          <cell r="E1004">
            <v>1058.0414603948593</v>
          </cell>
          <cell r="F1004">
            <v>1.1712779026085079E+19</v>
          </cell>
        </row>
        <row r="1005">
          <cell r="E1005">
            <v>1058.4993261098862</v>
          </cell>
          <cell r="F1005">
            <v>6.2681048191287757E+18</v>
          </cell>
        </row>
        <row r="1006">
          <cell r="E1006">
            <v>1058.8045696020126</v>
          </cell>
          <cell r="F1006">
            <v>1.0840534578367248E+19</v>
          </cell>
        </row>
        <row r="1007">
          <cell r="E1007">
            <v>1059.2624351978302</v>
          </cell>
          <cell r="F1007">
            <v>7.3038273273323387E+18</v>
          </cell>
        </row>
        <row r="1008">
          <cell r="E1008">
            <v>1059.567678809166</v>
          </cell>
          <cell r="F1008">
            <v>9.7012626928865362E+18</v>
          </cell>
        </row>
        <row r="1009">
          <cell r="E1009">
            <v>1060.0255444049835</v>
          </cell>
          <cell r="F1009">
            <v>7.4509973986780467E+18</v>
          </cell>
        </row>
        <row r="1010">
          <cell r="E1010">
            <v>1060.4834100008011</v>
          </cell>
          <cell r="F1010">
            <v>7.1564539356025477E+18</v>
          </cell>
        </row>
        <row r="1011">
          <cell r="E1011">
            <v>1060.7886536121368</v>
          </cell>
          <cell r="F1011">
            <v>7.5381964284018227E+18</v>
          </cell>
        </row>
        <row r="1012">
          <cell r="E1012">
            <v>1061.2465190887451</v>
          </cell>
          <cell r="F1012">
            <v>6.713173139887361E+18</v>
          </cell>
        </row>
        <row r="1013">
          <cell r="E1013">
            <v>1061.5517628192902</v>
          </cell>
          <cell r="F1013">
            <v>6.5811927955692186E+18</v>
          </cell>
        </row>
        <row r="1014">
          <cell r="E1014">
            <v>1062.0096282958984</v>
          </cell>
          <cell r="F1014">
            <v>8.4965894171923261E+18</v>
          </cell>
        </row>
        <row r="1015">
          <cell r="E1015">
            <v>1062.4674937725067</v>
          </cell>
          <cell r="F1015">
            <v>9.5063292746465649E+18</v>
          </cell>
        </row>
        <row r="1016">
          <cell r="E1016">
            <v>1062.772737622261</v>
          </cell>
          <cell r="F1016">
            <v>1.1366710789009773E+19</v>
          </cell>
        </row>
        <row r="1017">
          <cell r="E1017">
            <v>1063.23060297966</v>
          </cell>
          <cell r="F1017">
            <v>7.1607744937643213E+18</v>
          </cell>
        </row>
        <row r="1018">
          <cell r="E1018">
            <v>1063.5358468294144</v>
          </cell>
          <cell r="F1018">
            <v>9.9192390879892931E+18</v>
          </cell>
        </row>
        <row r="1019">
          <cell r="E1019">
            <v>1063.9937123060226</v>
          </cell>
          <cell r="F1019">
            <v>8.4774434143578071E+18</v>
          </cell>
        </row>
        <row r="1020">
          <cell r="E1020">
            <v>1064.2989559173584</v>
          </cell>
          <cell r="F1020">
            <v>7.395999234783486E+18</v>
          </cell>
        </row>
        <row r="1021">
          <cell r="E1021">
            <v>1064.756821513176</v>
          </cell>
          <cell r="F1021">
            <v>9.2035513360156867E+18</v>
          </cell>
        </row>
        <row r="1022">
          <cell r="E1022">
            <v>1065.0620651245117</v>
          </cell>
          <cell r="F1022">
            <v>9.834268110807767E+18</v>
          </cell>
        </row>
        <row r="1023">
          <cell r="E1023">
            <v>1065.5199307203293</v>
          </cell>
          <cell r="F1023">
            <v>7.4612311913435791E+18</v>
          </cell>
        </row>
        <row r="1024">
          <cell r="E1024">
            <v>1065.9777963161469</v>
          </cell>
          <cell r="F1024">
            <v>1.1165169458287092E+19</v>
          </cell>
        </row>
        <row r="1025">
          <cell r="E1025">
            <v>1066.2830399274826</v>
          </cell>
          <cell r="F1025">
            <v>1.2099087755843559E+19</v>
          </cell>
        </row>
        <row r="1026">
          <cell r="E1026">
            <v>1066.7409054040909</v>
          </cell>
          <cell r="F1026">
            <v>1.2438293929956051E+19</v>
          </cell>
        </row>
        <row r="1027">
          <cell r="E1027">
            <v>1067.0461491346359</v>
          </cell>
          <cell r="F1027">
            <v>9.8145290901863363E+18</v>
          </cell>
        </row>
        <row r="1028">
          <cell r="E1028">
            <v>1067.5040146112442</v>
          </cell>
          <cell r="F1028">
            <v>6.9295399152827904E+18</v>
          </cell>
        </row>
        <row r="1029">
          <cell r="E1029">
            <v>1067.80925822258</v>
          </cell>
          <cell r="F1029">
            <v>4.7176259285220372E+18</v>
          </cell>
        </row>
        <row r="1030">
          <cell r="E1030">
            <v>1068.2671238183975</v>
          </cell>
          <cell r="F1030">
            <v>8.0310280960546683E+18</v>
          </cell>
        </row>
        <row r="1031">
          <cell r="E1031">
            <v>1068.7249892950058</v>
          </cell>
          <cell r="F1031">
            <v>1.0843245516821692E+19</v>
          </cell>
        </row>
        <row r="1032">
          <cell r="E1032">
            <v>1069.0302329063416</v>
          </cell>
          <cell r="F1032">
            <v>4.1393488694581366E+18</v>
          </cell>
        </row>
        <row r="1033">
          <cell r="E1033">
            <v>1069.4880985021591</v>
          </cell>
          <cell r="F1033">
            <v>9.120698279501697E+18</v>
          </cell>
        </row>
        <row r="1034">
          <cell r="E1034">
            <v>1069.7933422327042</v>
          </cell>
          <cell r="F1034">
            <v>8.5159048536802519E+18</v>
          </cell>
        </row>
        <row r="1035">
          <cell r="E1035">
            <v>1070.2512077093124</v>
          </cell>
          <cell r="F1035">
            <v>1.1768607414881315E+19</v>
          </cell>
        </row>
        <row r="1036">
          <cell r="E1036">
            <v>1070.5564515590668</v>
          </cell>
          <cell r="F1036">
            <v>8.9596515919422956E+18</v>
          </cell>
        </row>
        <row r="1037">
          <cell r="E1037">
            <v>1071.0143169164658</v>
          </cell>
          <cell r="F1037">
            <v>7.3121295763490796E+18</v>
          </cell>
        </row>
        <row r="1038">
          <cell r="E1038">
            <v>1071.3195606470108</v>
          </cell>
          <cell r="F1038">
            <v>7.6754546310234634E+18</v>
          </cell>
        </row>
        <row r="1039">
          <cell r="E1039">
            <v>1071.7774262428284</v>
          </cell>
          <cell r="F1039">
            <v>7.4084695516739348E+18</v>
          </cell>
        </row>
        <row r="1040">
          <cell r="E1040">
            <v>1072.2352917194366</v>
          </cell>
          <cell r="F1040">
            <v>1.7154733822904267E+19</v>
          </cell>
        </row>
        <row r="1041">
          <cell r="E1041">
            <v>1072.5405353307724</v>
          </cell>
          <cell r="F1041">
            <v>1.115779909436407E+19</v>
          </cell>
        </row>
        <row r="1042">
          <cell r="E1042">
            <v>1072.99840092659</v>
          </cell>
          <cell r="F1042">
            <v>1.1975909489819693E+19</v>
          </cell>
        </row>
        <row r="1043">
          <cell r="E1043">
            <v>1073.3036445379257</v>
          </cell>
          <cell r="F1043">
            <v>5.9309572639051295E+18</v>
          </cell>
        </row>
        <row r="1044">
          <cell r="E1044">
            <v>1073.7615101337433</v>
          </cell>
          <cell r="F1044">
            <v>9.2798811968736666E+18</v>
          </cell>
        </row>
        <row r="1045">
          <cell r="E1045">
            <v>1074.066753745079</v>
          </cell>
          <cell r="F1045">
            <v>9.1694104548550144E+18</v>
          </cell>
        </row>
        <row r="1046">
          <cell r="E1046">
            <v>1074.5246193408966</v>
          </cell>
          <cell r="F1046">
            <v>7.0981602871492997E+18</v>
          </cell>
        </row>
        <row r="1047">
          <cell r="E1047">
            <v>1074.8298629522324</v>
          </cell>
          <cell r="F1047">
            <v>1.0150007723923964E+19</v>
          </cell>
        </row>
        <row r="1048">
          <cell r="E1048">
            <v>1075.2877285480499</v>
          </cell>
          <cell r="F1048">
            <v>9.7336245206864794E+18</v>
          </cell>
        </row>
        <row r="1049">
          <cell r="E1049">
            <v>1075.5929721593857</v>
          </cell>
          <cell r="F1049">
            <v>7.7745987333121362E+18</v>
          </cell>
        </row>
        <row r="1050">
          <cell r="E1050">
            <v>1076.0508377552032</v>
          </cell>
          <cell r="F1050">
            <v>7.0594616407120896E+18</v>
          </cell>
        </row>
        <row r="1051">
          <cell r="E1051">
            <v>1076.5087032318115</v>
          </cell>
          <cell r="F1051">
            <v>6.8727542263448289E+18</v>
          </cell>
        </row>
        <row r="1052">
          <cell r="E1052">
            <v>1076.8139468431473</v>
          </cell>
          <cell r="F1052">
            <v>7.8783514309733663E+18</v>
          </cell>
        </row>
        <row r="1053">
          <cell r="E1053">
            <v>1077.2718125581741</v>
          </cell>
          <cell r="F1053">
            <v>1.0723117056559077E+19</v>
          </cell>
        </row>
        <row r="1054">
          <cell r="E1054">
            <v>1077.5770561695099</v>
          </cell>
          <cell r="F1054">
            <v>8.6742406027852083E+18</v>
          </cell>
        </row>
        <row r="1055">
          <cell r="E1055">
            <v>1078.0349215269089</v>
          </cell>
          <cell r="F1055">
            <v>6.8966443714746296E+18</v>
          </cell>
        </row>
        <row r="1056">
          <cell r="E1056">
            <v>1078.3401653766632</v>
          </cell>
          <cell r="F1056">
            <v>6.3274320128677806E+18</v>
          </cell>
        </row>
        <row r="1057">
          <cell r="E1057">
            <v>1078.7980309724808</v>
          </cell>
          <cell r="F1057">
            <v>4.0170770734799754E+18</v>
          </cell>
        </row>
        <row r="1058">
          <cell r="E1058">
            <v>1079.2558963298798</v>
          </cell>
          <cell r="F1058">
            <v>9.6159528483982049E+18</v>
          </cell>
        </row>
        <row r="1059">
          <cell r="E1059">
            <v>1079.5611401796341</v>
          </cell>
          <cell r="F1059">
            <v>1.0426608163104102E+19</v>
          </cell>
        </row>
        <row r="1060">
          <cell r="E1060">
            <v>1080.0190056562424</v>
          </cell>
          <cell r="F1060">
            <v>7.6073677174035323E+18</v>
          </cell>
        </row>
        <row r="1061">
          <cell r="E1061">
            <v>1080.3242492675781</v>
          </cell>
          <cell r="F1061">
            <v>8.7504010299897846E+18</v>
          </cell>
        </row>
        <row r="1062">
          <cell r="E1062">
            <v>1080.7821148633957</v>
          </cell>
          <cell r="F1062">
            <v>6.9592077479936276E+18</v>
          </cell>
        </row>
        <row r="1063">
          <cell r="E1063">
            <v>1081.0873584747314</v>
          </cell>
          <cell r="F1063">
            <v>6.6669770542870753E+18</v>
          </cell>
        </row>
        <row r="1064">
          <cell r="E1064">
            <v>1081.5452239513397</v>
          </cell>
          <cell r="F1064">
            <v>9.1040090646415176E+18</v>
          </cell>
        </row>
        <row r="1065">
          <cell r="E1065">
            <v>1081.8504676818848</v>
          </cell>
          <cell r="F1065">
            <v>6.6440272659336612E+18</v>
          </cell>
        </row>
        <row r="1066">
          <cell r="E1066">
            <v>1082.308333158493</v>
          </cell>
          <cell r="F1066">
            <v>4.1784033265674916E+18</v>
          </cell>
        </row>
        <row r="1067">
          <cell r="E1067">
            <v>1082.7661987543106</v>
          </cell>
          <cell r="F1067">
            <v>1.1471759654119537E+19</v>
          </cell>
        </row>
        <row r="1068">
          <cell r="E1068">
            <v>1083.0714423656464</v>
          </cell>
          <cell r="F1068">
            <v>6.8841571112188396E+18</v>
          </cell>
        </row>
        <row r="1069">
          <cell r="E1069">
            <v>1083.5293079614639</v>
          </cell>
          <cell r="F1069">
            <v>9.4611752060147077E+18</v>
          </cell>
        </row>
        <row r="1070">
          <cell r="E1070">
            <v>1083.8345515727997</v>
          </cell>
          <cell r="F1070">
            <v>6.9828098559126456E+18</v>
          </cell>
        </row>
        <row r="1071">
          <cell r="E1071">
            <v>1084.2924171686172</v>
          </cell>
          <cell r="F1071">
            <v>1.1008951629849672E+19</v>
          </cell>
        </row>
        <row r="1072">
          <cell r="E1072">
            <v>1084.597660779953</v>
          </cell>
          <cell r="F1072">
            <v>1.325742092733209E+19</v>
          </cell>
        </row>
        <row r="1073">
          <cell r="E1073">
            <v>1085.0555263757706</v>
          </cell>
          <cell r="F1073">
            <v>6.0184019724263363E+18</v>
          </cell>
        </row>
        <row r="1074">
          <cell r="E1074">
            <v>1085.5133918523788</v>
          </cell>
          <cell r="F1074">
            <v>1.0686095803290556E+19</v>
          </cell>
        </row>
        <row r="1075">
          <cell r="E1075">
            <v>1085.8186354637146</v>
          </cell>
          <cell r="F1075">
            <v>1.3995304487901467E+19</v>
          </cell>
        </row>
        <row r="1076">
          <cell r="E1076">
            <v>1086.2765010595322</v>
          </cell>
          <cell r="F1076">
            <v>7.1855202788438057E+18</v>
          </cell>
        </row>
        <row r="1077">
          <cell r="E1077">
            <v>1086.5817447900772</v>
          </cell>
          <cell r="F1077">
            <v>6.2613020579446518E+18</v>
          </cell>
        </row>
        <row r="1078">
          <cell r="E1078">
            <v>1087.0396101474762</v>
          </cell>
          <cell r="F1078">
            <v>6.3687822959807447E+18</v>
          </cell>
        </row>
        <row r="1079">
          <cell r="E1079">
            <v>1087.3448539972305</v>
          </cell>
          <cell r="F1079">
            <v>1.0268695998132654E+19</v>
          </cell>
        </row>
        <row r="1080">
          <cell r="E1080">
            <v>1087.8027194738388</v>
          </cell>
          <cell r="F1080">
            <v>7.3213637104595333E+18</v>
          </cell>
        </row>
        <row r="1081">
          <cell r="E1081">
            <v>1088.1079632043839</v>
          </cell>
          <cell r="F1081">
            <v>6.5566588025564856E+18</v>
          </cell>
        </row>
        <row r="1082">
          <cell r="E1082">
            <v>1088.5658286809921</v>
          </cell>
          <cell r="F1082">
            <v>8.8129220480954337E+18</v>
          </cell>
        </row>
        <row r="1083">
          <cell r="E1083">
            <v>1089.0236942768097</v>
          </cell>
          <cell r="F1083">
            <v>7.1559202195943291E+18</v>
          </cell>
        </row>
        <row r="1084">
          <cell r="E1084">
            <v>1089.3289378881454</v>
          </cell>
          <cell r="F1084">
            <v>1.3598745022112115E+19</v>
          </cell>
        </row>
        <row r="1085">
          <cell r="E1085">
            <v>1089.786803483963</v>
          </cell>
          <cell r="F1085">
            <v>1.2629584524647856E+19</v>
          </cell>
        </row>
        <row r="1086">
          <cell r="E1086">
            <v>1090.0920470952988</v>
          </cell>
          <cell r="F1086">
            <v>7.1078857788546243E+18</v>
          </cell>
        </row>
        <row r="1087">
          <cell r="E1087">
            <v>1093.7549712657928</v>
          </cell>
          <cell r="F1087">
            <v>9.1709353577356401E+18</v>
          </cell>
        </row>
        <row r="1088">
          <cell r="E1088">
            <v>1094.2128368616104</v>
          </cell>
          <cell r="F1088">
            <v>9.0569065089955267E+18</v>
          </cell>
        </row>
        <row r="1089">
          <cell r="E1089">
            <v>1094.8233240842819</v>
          </cell>
          <cell r="F1089">
            <v>7.1828516988027105E+18</v>
          </cell>
        </row>
        <row r="1090">
          <cell r="E1090">
            <v>1095.433811545372</v>
          </cell>
          <cell r="F1090">
            <v>1.3954470977431382E+19</v>
          </cell>
        </row>
        <row r="1091">
          <cell r="E1091">
            <v>1095.8916770219803</v>
          </cell>
          <cell r="F1091">
            <v>1.3025127388516792E+19</v>
          </cell>
        </row>
        <row r="1092">
          <cell r="E1092">
            <v>1096.5021643638611</v>
          </cell>
          <cell r="F1092">
            <v>6.0148353940222075E+18</v>
          </cell>
        </row>
        <row r="1093">
          <cell r="E1093">
            <v>1097.1126518249512</v>
          </cell>
          <cell r="F1093">
            <v>1.2687107249978124E+19</v>
          </cell>
        </row>
        <row r="1094">
          <cell r="E1094">
            <v>1097.5705173015594</v>
          </cell>
          <cell r="F1094">
            <v>6.2873355387899986E+18</v>
          </cell>
        </row>
        <row r="1095">
          <cell r="E1095">
            <v>1098.1810046434402</v>
          </cell>
          <cell r="F1095">
            <v>1.0717441029170082E+19</v>
          </cell>
        </row>
        <row r="1096">
          <cell r="E1096">
            <v>1098.6388702392578</v>
          </cell>
          <cell r="F1096">
            <v>6.21650379998494E+18</v>
          </cell>
        </row>
        <row r="1097">
          <cell r="E1097">
            <v>1099.2493575811386</v>
          </cell>
          <cell r="F1097">
            <v>8.7654806251426386E+18</v>
          </cell>
        </row>
        <row r="1098">
          <cell r="E1098">
            <v>1099.8598449230194</v>
          </cell>
          <cell r="F1098">
            <v>7.5982352434851185E+18</v>
          </cell>
        </row>
        <row r="1099">
          <cell r="E1099">
            <v>1100.3177103996277</v>
          </cell>
          <cell r="F1099">
            <v>6.1843198775210711E+18</v>
          </cell>
        </row>
        <row r="1100">
          <cell r="E1100">
            <v>1100.9281978607178</v>
          </cell>
          <cell r="F1100">
            <v>1.1529960114063411E+19</v>
          </cell>
        </row>
        <row r="1101">
          <cell r="E1101">
            <v>1101.5386852025986</v>
          </cell>
          <cell r="F1101">
            <v>6.2336589573919785E+18</v>
          </cell>
        </row>
        <row r="1102">
          <cell r="E1102">
            <v>1101.9965506792068</v>
          </cell>
          <cell r="F1102">
            <v>4.3816135787761905E+18</v>
          </cell>
        </row>
        <row r="1103">
          <cell r="E1103">
            <v>1102.6070381402969</v>
          </cell>
          <cell r="F1103">
            <v>1.0803259174618622E+19</v>
          </cell>
        </row>
        <row r="1104">
          <cell r="E1104">
            <v>1103.2175254821777</v>
          </cell>
          <cell r="F1104">
            <v>6.2024238633871636E+18</v>
          </cell>
        </row>
        <row r="1105">
          <cell r="E1105">
            <v>1103.675390958786</v>
          </cell>
          <cell r="F1105">
            <v>6.6857841898147922E+18</v>
          </cell>
        </row>
        <row r="1106">
          <cell r="E1106">
            <v>1104.2858783006668</v>
          </cell>
          <cell r="F1106">
            <v>8.9067882920806093E+18</v>
          </cell>
        </row>
        <row r="1107">
          <cell r="E1107">
            <v>1104.8963656425476</v>
          </cell>
          <cell r="F1107">
            <v>1.1148903827560419E+19</v>
          </cell>
        </row>
        <row r="1108">
          <cell r="E1108">
            <v>1105.3542312383652</v>
          </cell>
          <cell r="F1108">
            <v>1.0215239680484057E+19</v>
          </cell>
        </row>
        <row r="1109">
          <cell r="E1109">
            <v>1105.9647184610367</v>
          </cell>
          <cell r="F1109">
            <v>1.4759534981574986E+19</v>
          </cell>
        </row>
        <row r="1110">
          <cell r="E1110">
            <v>1106.5752059221268</v>
          </cell>
          <cell r="F1110">
            <v>7.4645436192676065E+18</v>
          </cell>
        </row>
        <row r="1111">
          <cell r="E1111">
            <v>1107.0330715179443</v>
          </cell>
          <cell r="F1111">
            <v>7.1341988252280842E+18</v>
          </cell>
        </row>
        <row r="1112">
          <cell r="E1112">
            <v>1107.6435588598251</v>
          </cell>
          <cell r="F1112">
            <v>1.1511068261708995E+19</v>
          </cell>
        </row>
        <row r="1113">
          <cell r="E1113">
            <v>1108.1014243364334</v>
          </cell>
          <cell r="F1113">
            <v>8.6506046081355121E+18</v>
          </cell>
        </row>
        <row r="1114">
          <cell r="E1114">
            <v>1108.7119117975235</v>
          </cell>
          <cell r="F1114">
            <v>1.1130096692032705E+19</v>
          </cell>
        </row>
        <row r="1115">
          <cell r="E1115">
            <v>1109.322399020195</v>
          </cell>
          <cell r="F1115">
            <v>1.1172031521249909E+19</v>
          </cell>
        </row>
        <row r="1116">
          <cell r="E1116">
            <v>1109.7802646160126</v>
          </cell>
          <cell r="F1116">
            <v>9.6119711575432376E+18</v>
          </cell>
        </row>
        <row r="1117">
          <cell r="E1117">
            <v>1110.3907519578934</v>
          </cell>
          <cell r="F1117">
            <v>1.0137723784052259E+19</v>
          </cell>
        </row>
        <row r="1118">
          <cell r="E1118">
            <v>1111.0012392997742</v>
          </cell>
          <cell r="F1118">
            <v>7.6459477602833582E+18</v>
          </cell>
        </row>
        <row r="1119">
          <cell r="E1119">
            <v>1111.4591048955917</v>
          </cell>
          <cell r="F1119">
            <v>1.2249714273718686E+19</v>
          </cell>
        </row>
        <row r="1120">
          <cell r="E1120">
            <v>1112.0695921182632</v>
          </cell>
          <cell r="F1120">
            <v>8.9793058957370245E+18</v>
          </cell>
        </row>
        <row r="1121">
          <cell r="E1121">
            <v>1112.6800795793533</v>
          </cell>
          <cell r="F1121">
            <v>8.4849832119342336E+18</v>
          </cell>
        </row>
        <row r="1122">
          <cell r="E1122">
            <v>1113.1379451751709</v>
          </cell>
          <cell r="F1122">
            <v>7.4621546047546266E+18</v>
          </cell>
        </row>
        <row r="1123">
          <cell r="E1123">
            <v>1113.7484323978424</v>
          </cell>
          <cell r="F1123">
            <v>6.8286337029987297E+18</v>
          </cell>
        </row>
        <row r="1124">
          <cell r="E1124">
            <v>1114.3589198589325</v>
          </cell>
          <cell r="F1124">
            <v>8.1876102068469053E+18</v>
          </cell>
        </row>
        <row r="1125">
          <cell r="E1125">
            <v>1114.8167853355408</v>
          </cell>
          <cell r="F1125">
            <v>7.0814880156544594E+18</v>
          </cell>
        </row>
        <row r="1126">
          <cell r="E1126">
            <v>1115.4272726774216</v>
          </cell>
          <cell r="F1126">
            <v>9.7580229667764879E+18</v>
          </cell>
        </row>
        <row r="1127">
          <cell r="E1127">
            <v>1116.0377601385117</v>
          </cell>
          <cell r="F1127">
            <v>1.2375349327716895E+19</v>
          </cell>
        </row>
        <row r="1128">
          <cell r="E1128">
            <v>1116.4956256151199</v>
          </cell>
          <cell r="F1128">
            <v>9.631456027684565E+18</v>
          </cell>
        </row>
        <row r="1129">
          <cell r="E1129">
            <v>1117.1061129570007</v>
          </cell>
          <cell r="F1129">
            <v>6.596585842980865E+18</v>
          </cell>
        </row>
        <row r="1130">
          <cell r="E1130">
            <v>1117.5639785528183</v>
          </cell>
          <cell r="F1130">
            <v>9.340453727965184E+18</v>
          </cell>
        </row>
        <row r="1131">
          <cell r="E1131">
            <v>1118.1744658946991</v>
          </cell>
          <cell r="F1131">
            <v>1.3680327326225584E+19</v>
          </cell>
        </row>
        <row r="1132">
          <cell r="E1132">
            <v>1118.7849532365799</v>
          </cell>
          <cell r="F1132">
            <v>6.0425632114015816E+18</v>
          </cell>
        </row>
        <row r="1133">
          <cell r="E1133">
            <v>1119.2428187131882</v>
          </cell>
          <cell r="F1133">
            <v>1.0371542225748179E+19</v>
          </cell>
        </row>
        <row r="1134">
          <cell r="E1134">
            <v>1119.853306055069</v>
          </cell>
          <cell r="F1134">
            <v>6.9835130055742659E+18</v>
          </cell>
        </row>
        <row r="1135">
          <cell r="E1135">
            <v>1120.4637935161591</v>
          </cell>
          <cell r="F1135">
            <v>8.4810015210792673E+18</v>
          </cell>
        </row>
        <row r="1136">
          <cell r="E1136">
            <v>1120.9216589927673</v>
          </cell>
          <cell r="F1136">
            <v>1.2443376939558136E+19</v>
          </cell>
        </row>
        <row r="1137">
          <cell r="E1137">
            <v>1121.5321463346481</v>
          </cell>
          <cell r="F1137">
            <v>8.1229119662950287E+18</v>
          </cell>
        </row>
        <row r="1138">
          <cell r="E1138">
            <v>1122.1426337957382</v>
          </cell>
          <cell r="F1138">
            <v>1.3035632275027769E+19</v>
          </cell>
        </row>
        <row r="1139">
          <cell r="E1139">
            <v>1122.6004992723465</v>
          </cell>
          <cell r="F1139">
            <v>1.0417035161686843E+19</v>
          </cell>
        </row>
        <row r="1140">
          <cell r="E1140">
            <v>1123.2109866142273</v>
          </cell>
          <cell r="F1140">
            <v>1.2924060214261998E+19</v>
          </cell>
        </row>
        <row r="1141">
          <cell r="E1141">
            <v>1123.8214739561081</v>
          </cell>
          <cell r="F1141">
            <v>5.8717063153101568E+18</v>
          </cell>
        </row>
        <row r="1142">
          <cell r="E1142">
            <v>1124.2793395519257</v>
          </cell>
          <cell r="F1142">
            <v>9.7974162911926477E+18</v>
          </cell>
        </row>
        <row r="1143">
          <cell r="E1143">
            <v>1124.8898268938065</v>
          </cell>
          <cell r="F1143">
            <v>7.8074180319762668E+18</v>
          </cell>
        </row>
        <row r="1144">
          <cell r="E1144">
            <v>1125.5003142356873</v>
          </cell>
          <cell r="F1144">
            <v>1.4407960150764091E+19</v>
          </cell>
        </row>
        <row r="1145">
          <cell r="E1145">
            <v>1125.9581798315048</v>
          </cell>
          <cell r="F1145">
            <v>1.5443199773055457E+19</v>
          </cell>
        </row>
        <row r="1146">
          <cell r="E1146">
            <v>1126.5686671733856</v>
          </cell>
          <cell r="F1146">
            <v>1.0276574663015887E+19</v>
          </cell>
        </row>
        <row r="1147">
          <cell r="E1147">
            <v>1127.0265326499939</v>
          </cell>
          <cell r="F1147">
            <v>9.7476027970922127E+18</v>
          </cell>
        </row>
        <row r="1148">
          <cell r="E1148">
            <v>1127.637020111084</v>
          </cell>
          <cell r="F1148">
            <v>8.2590857935348941E+18</v>
          </cell>
        </row>
        <row r="1149">
          <cell r="E1149">
            <v>1128.2475073337555</v>
          </cell>
          <cell r="F1149">
            <v>1.3331971734829339E+19</v>
          </cell>
        </row>
        <row r="1150">
          <cell r="E1150">
            <v>1128.7053729295731</v>
          </cell>
          <cell r="F1150">
            <v>1.2930922277224815E+19</v>
          </cell>
        </row>
        <row r="1151">
          <cell r="E1151">
            <v>1129.3158602714539</v>
          </cell>
          <cell r="F1151">
            <v>1.0148059236909832E+19</v>
          </cell>
        </row>
        <row r="1152">
          <cell r="E1152">
            <v>1129.9263476133347</v>
          </cell>
          <cell r="F1152">
            <v>1.0387892573301553E+19</v>
          </cell>
        </row>
        <row r="1153">
          <cell r="E1153">
            <v>1130.3842132091522</v>
          </cell>
          <cell r="F1153">
            <v>1.3427871182655351E+19</v>
          </cell>
        </row>
        <row r="1154">
          <cell r="E1154">
            <v>1130.9947004318237</v>
          </cell>
          <cell r="F1154">
            <v>6.5191800784237773E+18</v>
          </cell>
        </row>
        <row r="1155">
          <cell r="E1155">
            <v>1131.6051878929138</v>
          </cell>
          <cell r="F1155">
            <v>1.410628353088033E+19</v>
          </cell>
        </row>
        <row r="1156">
          <cell r="E1156">
            <v>1132.0630533695221</v>
          </cell>
          <cell r="F1156">
            <v>9.6655121920185364E+18</v>
          </cell>
        </row>
        <row r="1157">
          <cell r="E1157">
            <v>1132.6735407114029</v>
          </cell>
          <cell r="F1157">
            <v>1.0355361311848208E+19</v>
          </cell>
        </row>
        <row r="1158">
          <cell r="E1158">
            <v>1133.284028172493</v>
          </cell>
          <cell r="F1158">
            <v>1.4520718247103683E+19</v>
          </cell>
        </row>
        <row r="1159">
          <cell r="E1159">
            <v>1133.7418936491013</v>
          </cell>
          <cell r="F1159">
            <v>1.1006071257741824E+19</v>
          </cell>
        </row>
        <row r="1160">
          <cell r="E1160">
            <v>1134.3523809909821</v>
          </cell>
          <cell r="F1160">
            <v>9.9139866447338045E+18</v>
          </cell>
        </row>
        <row r="1161">
          <cell r="E1161">
            <v>1134.8102465867996</v>
          </cell>
          <cell r="F1161">
            <v>1.1198378454354049E+19</v>
          </cell>
        </row>
        <row r="1162">
          <cell r="E1162">
            <v>1135.4207339286804</v>
          </cell>
          <cell r="F1162">
            <v>7.2128245120896727E+18</v>
          </cell>
        </row>
        <row r="1163">
          <cell r="E1163">
            <v>1136.0312212705612</v>
          </cell>
          <cell r="F1163">
            <v>7.634011159401129E+18</v>
          </cell>
        </row>
        <row r="1164">
          <cell r="E1164">
            <v>1136.4890867471695</v>
          </cell>
          <cell r="F1164">
            <v>1.2177535537369076E+19</v>
          </cell>
        </row>
        <row r="1165">
          <cell r="E1165">
            <v>1137.0995740890503</v>
          </cell>
          <cell r="F1165">
            <v>1.4600690931509823E+19</v>
          </cell>
        </row>
        <row r="1166">
          <cell r="E1166">
            <v>1137.7100615501404</v>
          </cell>
          <cell r="F1166">
            <v>1.6573068090772306E+19</v>
          </cell>
        </row>
        <row r="1167">
          <cell r="E1167">
            <v>1138.1679270267487</v>
          </cell>
          <cell r="F1167">
            <v>6.8826237366555433E+18</v>
          </cell>
        </row>
        <row r="1168">
          <cell r="E1168">
            <v>1138.7784143686295</v>
          </cell>
          <cell r="F1168">
            <v>1.2450069568867545E+19</v>
          </cell>
        </row>
        <row r="1169">
          <cell r="E1169">
            <v>1139.3889018297195</v>
          </cell>
          <cell r="F1169">
            <v>1.5524697360342223E+19</v>
          </cell>
        </row>
        <row r="1170">
          <cell r="E1170">
            <v>1139.8467673063278</v>
          </cell>
          <cell r="F1170">
            <v>1.4453537803529456E+19</v>
          </cell>
        </row>
        <row r="1171">
          <cell r="E1171">
            <v>1140.4572547674179</v>
          </cell>
          <cell r="F1171">
            <v>7.9278175860843264E+18</v>
          </cell>
        </row>
        <row r="1172">
          <cell r="E1172">
            <v>1141.0677419900894</v>
          </cell>
          <cell r="F1172">
            <v>1.4740643129220571E+19</v>
          </cell>
        </row>
        <row r="1173">
          <cell r="E1173">
            <v>1141.525607585907</v>
          </cell>
          <cell r="F1173">
            <v>8.2080269620819466E+18</v>
          </cell>
        </row>
        <row r="1174">
          <cell r="E1174">
            <v>1142.1360949277878</v>
          </cell>
          <cell r="F1174">
            <v>1.3180243898207097E+19</v>
          </cell>
        </row>
        <row r="1175">
          <cell r="E1175">
            <v>1142.7465822696686</v>
          </cell>
          <cell r="F1175">
            <v>1.2014201495488733E+19</v>
          </cell>
        </row>
        <row r="1176">
          <cell r="E1176">
            <v>1143.2044478654861</v>
          </cell>
          <cell r="F1176">
            <v>1.3422788173053264E+19</v>
          </cell>
        </row>
        <row r="1177">
          <cell r="E1177">
            <v>1143.8149352073669</v>
          </cell>
          <cell r="F1177">
            <v>1.632103553133558E+19</v>
          </cell>
        </row>
        <row r="1178">
          <cell r="E1178">
            <v>1144.4254225492477</v>
          </cell>
          <cell r="F1178">
            <v>1.3627548743190598E+19</v>
          </cell>
        </row>
        <row r="1179">
          <cell r="E1179">
            <v>1144.8832881450653</v>
          </cell>
          <cell r="F1179">
            <v>1.092652215746919E+19</v>
          </cell>
        </row>
        <row r="1180">
          <cell r="E1180">
            <v>1145.4937753677368</v>
          </cell>
          <cell r="F1180">
            <v>1.4418465037275068E+19</v>
          </cell>
        </row>
        <row r="1181">
          <cell r="E1181">
            <v>1145.9516409635544</v>
          </cell>
          <cell r="F1181">
            <v>1.0458122822637031E+19</v>
          </cell>
        </row>
        <row r="1182">
          <cell r="E1182">
            <v>1146.5621283054352</v>
          </cell>
          <cell r="F1182">
            <v>1.2807659294374246E+19</v>
          </cell>
        </row>
        <row r="1183">
          <cell r="E1183">
            <v>1147.172615647316</v>
          </cell>
          <cell r="F1183">
            <v>1.5063244805299581E+19</v>
          </cell>
        </row>
        <row r="1184">
          <cell r="E1184">
            <v>1147.6304812431335</v>
          </cell>
          <cell r="F1184">
            <v>1.480511263434035E+19</v>
          </cell>
        </row>
        <row r="1185">
          <cell r="E1185">
            <v>1148.2409685850143</v>
          </cell>
          <cell r="F1185">
            <v>1.3416773278357463E+19</v>
          </cell>
        </row>
        <row r="1186">
          <cell r="E1186">
            <v>1148.8514559268951</v>
          </cell>
          <cell r="F1186">
            <v>1.5236490715903988E+19</v>
          </cell>
        </row>
        <row r="1187">
          <cell r="E1187">
            <v>1149.3093215227127</v>
          </cell>
          <cell r="F1187">
            <v>1.1957864805732291E+19</v>
          </cell>
        </row>
        <row r="1188">
          <cell r="E1188">
            <v>1149.9198088645935</v>
          </cell>
          <cell r="F1188">
            <v>9.3474005077546988E+18</v>
          </cell>
        </row>
        <row r="1189">
          <cell r="E1189">
            <v>1150.5302962064743</v>
          </cell>
          <cell r="F1189">
            <v>1.0737857784405125E+19</v>
          </cell>
        </row>
        <row r="1190">
          <cell r="E1190">
            <v>1150.9881616830826</v>
          </cell>
          <cell r="F1190">
            <v>1.6618391593057567E+19</v>
          </cell>
        </row>
        <row r="1191">
          <cell r="E1191">
            <v>1151.5986490249634</v>
          </cell>
          <cell r="F1191">
            <v>1.363305533692619E+19</v>
          </cell>
        </row>
        <row r="1192">
          <cell r="E1192">
            <v>1152.2091364860535</v>
          </cell>
          <cell r="F1192">
            <v>1.5017497718880815E+19</v>
          </cell>
        </row>
        <row r="1193">
          <cell r="E1193">
            <v>1152.6670019626617</v>
          </cell>
          <cell r="F1193">
            <v>1.258129593342805E+19</v>
          </cell>
        </row>
        <row r="1194">
          <cell r="E1194">
            <v>1153.2774893045425</v>
          </cell>
          <cell r="F1194">
            <v>1.1230994432634098E+19</v>
          </cell>
        </row>
        <row r="1195">
          <cell r="E1195">
            <v>1153.8879767656326</v>
          </cell>
          <cell r="F1195">
            <v>1.5610007204830552E+19</v>
          </cell>
        </row>
        <row r="1196">
          <cell r="E1196">
            <v>1154.3458421230316</v>
          </cell>
          <cell r="F1196">
            <v>1.5648892228286505E+19</v>
          </cell>
        </row>
        <row r="1197">
          <cell r="E1197">
            <v>1154.9563295841217</v>
          </cell>
          <cell r="F1197">
            <v>1.8699629874631381E+19</v>
          </cell>
        </row>
        <row r="1198">
          <cell r="E1198">
            <v>1155.41419506073</v>
          </cell>
          <cell r="F1198">
            <v>1.7177268498806843E+19</v>
          </cell>
        </row>
        <row r="1199">
          <cell r="E1199">
            <v>1156.0246824026108</v>
          </cell>
          <cell r="F1199">
            <v>1.1505476951146701E+19</v>
          </cell>
        </row>
        <row r="1200">
          <cell r="E1200">
            <v>1156.6351698637009</v>
          </cell>
          <cell r="F1200">
            <v>1.3455573584986712E+19</v>
          </cell>
        </row>
        <row r="1201">
          <cell r="E1201">
            <v>1157.0930353403091</v>
          </cell>
          <cell r="F1201">
            <v>1.5572138783295019E+19</v>
          </cell>
        </row>
        <row r="1202">
          <cell r="E1202">
            <v>1157.7035226821899</v>
          </cell>
          <cell r="F1202">
            <v>1.447361569145769E+19</v>
          </cell>
        </row>
        <row r="1203">
          <cell r="E1203">
            <v>1158.3140100240707</v>
          </cell>
          <cell r="F1203">
            <v>1.6931504984546023E+19</v>
          </cell>
        </row>
        <row r="1204">
          <cell r="E1204">
            <v>1158.7718756198883</v>
          </cell>
          <cell r="F1204">
            <v>1.5434219789425105E+19</v>
          </cell>
        </row>
        <row r="1205">
          <cell r="E1205">
            <v>1159.3823629617691</v>
          </cell>
          <cell r="F1205">
            <v>1.7588907559749048E+19</v>
          </cell>
        </row>
        <row r="1206">
          <cell r="E1206">
            <v>1159.9928503036499</v>
          </cell>
          <cell r="F1206">
            <v>1.4884831168266387E+19</v>
          </cell>
        </row>
        <row r="1207">
          <cell r="E1207">
            <v>1160.4507158994675</v>
          </cell>
          <cell r="F1207">
            <v>1.1844090107472282E+19</v>
          </cell>
        </row>
        <row r="1208">
          <cell r="E1208">
            <v>1161.0612032413483</v>
          </cell>
          <cell r="F1208">
            <v>2.2155737536742556E+19</v>
          </cell>
        </row>
        <row r="1209">
          <cell r="E1209">
            <v>1161.6716905832291</v>
          </cell>
          <cell r="F1209">
            <v>1.2195156637322971E+19</v>
          </cell>
        </row>
        <row r="1210">
          <cell r="E1210">
            <v>1162.1295560598373</v>
          </cell>
          <cell r="F1210">
            <v>2.2106008759468818E+19</v>
          </cell>
        </row>
        <row r="1211">
          <cell r="E1211">
            <v>1162.7400435209274</v>
          </cell>
          <cell r="F1211">
            <v>1.9016470806494695E+19</v>
          </cell>
        </row>
        <row r="1212">
          <cell r="E1212">
            <v>1163.3505308628082</v>
          </cell>
          <cell r="F1212">
            <v>1.5898637433402296E+19</v>
          </cell>
        </row>
        <row r="1213">
          <cell r="E1213">
            <v>1163.8083963394165</v>
          </cell>
          <cell r="F1213">
            <v>1.2480228759173251E+19</v>
          </cell>
        </row>
        <row r="1214">
          <cell r="E1214">
            <v>1164.4188836812973</v>
          </cell>
          <cell r="F1214">
            <v>1.5766987484708286E+19</v>
          </cell>
        </row>
        <row r="1215">
          <cell r="E1215">
            <v>1164.8767492771149</v>
          </cell>
          <cell r="F1215">
            <v>1.9992832234228576E+19</v>
          </cell>
        </row>
        <row r="1216">
          <cell r="E1216">
            <v>1165.4872364997864</v>
          </cell>
          <cell r="F1216">
            <v>1.8055358407567073E+19</v>
          </cell>
        </row>
        <row r="1217">
          <cell r="E1217">
            <v>1166.0977239608765</v>
          </cell>
          <cell r="F1217">
            <v>1.5555195417954734E+19</v>
          </cell>
        </row>
        <row r="1218">
          <cell r="E1218">
            <v>1166.555589556694</v>
          </cell>
          <cell r="F1218">
            <v>1.3729886669845916E+19</v>
          </cell>
        </row>
        <row r="1219">
          <cell r="E1219">
            <v>1167.1660768985748</v>
          </cell>
          <cell r="F1219">
            <v>1.8669640117979075E+19</v>
          </cell>
        </row>
        <row r="1220">
          <cell r="E1220">
            <v>1167.7765642404556</v>
          </cell>
          <cell r="F1220">
            <v>1.8333399032801135E+19</v>
          </cell>
        </row>
        <row r="1221">
          <cell r="E1221">
            <v>1168.2344298362732</v>
          </cell>
          <cell r="F1221">
            <v>1.5917614002583415E+19</v>
          </cell>
        </row>
        <row r="1222">
          <cell r="E1222">
            <v>1168.8449170589447</v>
          </cell>
          <cell r="F1222">
            <v>1.6703277853412393E+19</v>
          </cell>
        </row>
        <row r="1223">
          <cell r="E1223">
            <v>1169.4554045200348</v>
          </cell>
          <cell r="F1223">
            <v>2.2173189203043049E+19</v>
          </cell>
        </row>
        <row r="1224">
          <cell r="E1224">
            <v>1169.9132699966431</v>
          </cell>
          <cell r="F1224">
            <v>1.7307224110966823E+19</v>
          </cell>
        </row>
        <row r="1225">
          <cell r="E1225">
            <v>1170.5237573385239</v>
          </cell>
          <cell r="F1225">
            <v>2.1912515527282778E+19</v>
          </cell>
        </row>
        <row r="1226">
          <cell r="E1226">
            <v>1171.134244799614</v>
          </cell>
          <cell r="F1226">
            <v>1.8133213171305679E+19</v>
          </cell>
        </row>
        <row r="1227">
          <cell r="E1227">
            <v>1171.5921101570129</v>
          </cell>
          <cell r="F1227">
            <v>1.3949472684655999E+19</v>
          </cell>
        </row>
        <row r="1228">
          <cell r="E1228">
            <v>1172.202597618103</v>
          </cell>
          <cell r="F1228">
            <v>2.4988244637504569E+19</v>
          </cell>
        </row>
        <row r="1229">
          <cell r="E1229">
            <v>1172.6604632139206</v>
          </cell>
          <cell r="F1229">
            <v>1.5723781903090563E+19</v>
          </cell>
        </row>
        <row r="1230">
          <cell r="E1230">
            <v>1173.2709504365921</v>
          </cell>
          <cell r="F1230">
            <v>2.2063226761984602E+19</v>
          </cell>
        </row>
        <row r="1231">
          <cell r="E1231">
            <v>1173.8814378976822</v>
          </cell>
          <cell r="F1231">
            <v>2.1104317000551219E+19</v>
          </cell>
        </row>
        <row r="1232">
          <cell r="E1232">
            <v>1174.3393033742905</v>
          </cell>
          <cell r="F1232">
            <v>1.9703270120563114E+19</v>
          </cell>
        </row>
        <row r="1233">
          <cell r="E1233">
            <v>1174.949790596962</v>
          </cell>
          <cell r="F1233">
            <v>1.5909565904046778E+19</v>
          </cell>
        </row>
        <row r="1234">
          <cell r="E1234">
            <v>1175.5602780580521</v>
          </cell>
          <cell r="F1234">
            <v>1.6023679469613593E+19</v>
          </cell>
        </row>
        <row r="1235">
          <cell r="E1235">
            <v>1176.0181435346603</v>
          </cell>
          <cell r="F1235">
            <v>1.6627541010341323E+19</v>
          </cell>
        </row>
        <row r="1236">
          <cell r="E1236">
            <v>1176.6286308765411</v>
          </cell>
          <cell r="F1236">
            <v>1.7682604370080819E+19</v>
          </cell>
        </row>
        <row r="1237">
          <cell r="E1237">
            <v>1177.2391183376312</v>
          </cell>
          <cell r="F1237">
            <v>1.9229533625648767E+19</v>
          </cell>
        </row>
        <row r="1238">
          <cell r="E1238">
            <v>1177.6969838142395</v>
          </cell>
          <cell r="F1238">
            <v>1.5451332588418791E+19</v>
          </cell>
        </row>
        <row r="1239">
          <cell r="E1239">
            <v>1178.3074711561203</v>
          </cell>
          <cell r="F1239">
            <v>1.9874143960019886E+19</v>
          </cell>
        </row>
        <row r="1240">
          <cell r="E1240">
            <v>1178.9179586172104</v>
          </cell>
          <cell r="F1240">
            <v>1.795073312659082E+19</v>
          </cell>
        </row>
        <row r="1241">
          <cell r="E1241">
            <v>1179.3758240938187</v>
          </cell>
          <cell r="F1241">
            <v>1.8127791294396791E+19</v>
          </cell>
        </row>
        <row r="1242">
          <cell r="E1242">
            <v>1179.9863115549088</v>
          </cell>
          <cell r="F1242">
            <v>2.07336808837325E+19</v>
          </cell>
        </row>
        <row r="1243">
          <cell r="E1243">
            <v>1180.5967987775803</v>
          </cell>
          <cell r="F1243">
            <v>1.8645156955062366E+19</v>
          </cell>
        </row>
        <row r="1244">
          <cell r="E1244">
            <v>1181.0546643733978</v>
          </cell>
          <cell r="F1244">
            <v>1.8646004123329384E+19</v>
          </cell>
        </row>
        <row r="1245">
          <cell r="E1245">
            <v>1181.6651518344879</v>
          </cell>
          <cell r="F1245">
            <v>2.1002995675816321E+19</v>
          </cell>
        </row>
        <row r="1246">
          <cell r="E1246">
            <v>1182.1230173110962</v>
          </cell>
          <cell r="F1246">
            <v>1.4177953966269731E+19</v>
          </cell>
        </row>
        <row r="1247">
          <cell r="E1247">
            <v>1182.733504652977</v>
          </cell>
          <cell r="F1247">
            <v>1.6726236113448479E+19</v>
          </cell>
        </row>
        <row r="1248">
          <cell r="E1248">
            <v>1183.3439919948578</v>
          </cell>
          <cell r="F1248">
            <v>1.9827210838027297E+19</v>
          </cell>
        </row>
        <row r="1249">
          <cell r="E1249">
            <v>1183.8018575906754</v>
          </cell>
          <cell r="F1249">
            <v>1.6036980011405715E+19</v>
          </cell>
        </row>
        <row r="1250">
          <cell r="E1250">
            <v>1184.4123449325562</v>
          </cell>
          <cell r="F1250">
            <v>1.9629227614026076E+19</v>
          </cell>
        </row>
        <row r="1251">
          <cell r="E1251">
            <v>1185.022832274437</v>
          </cell>
          <cell r="F1251">
            <v>1.7077387360125868E+19</v>
          </cell>
        </row>
        <row r="1252">
          <cell r="E1252">
            <v>1185.4806978702545</v>
          </cell>
          <cell r="F1252">
            <v>2.3031201223875039E+19</v>
          </cell>
        </row>
        <row r="1253">
          <cell r="E1253">
            <v>1186.091185092926</v>
          </cell>
          <cell r="F1253">
            <v>2.1960719401675887E+19</v>
          </cell>
        </row>
        <row r="1254">
          <cell r="E1254">
            <v>1186.7016725540161</v>
          </cell>
          <cell r="F1254">
            <v>1.8597122514322661E+19</v>
          </cell>
        </row>
        <row r="1255">
          <cell r="E1255">
            <v>1187.1595381498337</v>
          </cell>
          <cell r="F1255">
            <v>2.5609473127706092E+19</v>
          </cell>
        </row>
        <row r="1256">
          <cell r="E1256">
            <v>1187.7700253725052</v>
          </cell>
          <cell r="F1256">
            <v>1.8271640466135802E+19</v>
          </cell>
        </row>
        <row r="1257">
          <cell r="E1257">
            <v>1188.3805128335953</v>
          </cell>
          <cell r="F1257">
            <v>2.609811978411989E+19</v>
          </cell>
        </row>
        <row r="1258">
          <cell r="E1258">
            <v>1188.8383783102036</v>
          </cell>
          <cell r="F1258">
            <v>1.563550696966768E+19</v>
          </cell>
        </row>
        <row r="1259">
          <cell r="E1259">
            <v>1189.4488656520844</v>
          </cell>
          <cell r="F1259">
            <v>2.3399549986372821E+19</v>
          </cell>
        </row>
        <row r="1260">
          <cell r="E1260">
            <v>1189.9067312479019</v>
          </cell>
          <cell r="F1260">
            <v>2.4271286133130445E+19</v>
          </cell>
        </row>
        <row r="1261">
          <cell r="E1261">
            <v>1190.5172184705734</v>
          </cell>
          <cell r="F1261">
            <v>2.1012229809926775E+19</v>
          </cell>
        </row>
        <row r="1262">
          <cell r="E1262">
            <v>1190.975084066391</v>
          </cell>
          <cell r="F1262">
            <v>2.5456982839643533E+19</v>
          </cell>
        </row>
        <row r="1263">
          <cell r="E1263">
            <v>1191.5855714082718</v>
          </cell>
          <cell r="F1263">
            <v>1.8411677380673253E+19</v>
          </cell>
        </row>
        <row r="1264">
          <cell r="E1264">
            <v>1192.1960587501526</v>
          </cell>
          <cell r="F1264">
            <v>2.1409636443983143E+19</v>
          </cell>
        </row>
        <row r="1265">
          <cell r="E1265">
            <v>1192.6539243459702</v>
          </cell>
          <cell r="F1265">
            <v>2.4731722086252671E+19</v>
          </cell>
        </row>
        <row r="1266">
          <cell r="E1266">
            <v>1193.2644118070602</v>
          </cell>
          <cell r="F1266">
            <v>1.9135921532143698E+19</v>
          </cell>
        </row>
        <row r="1267">
          <cell r="E1267">
            <v>1193.8748990297318</v>
          </cell>
          <cell r="F1267">
            <v>2.5869469068852756E+19</v>
          </cell>
        </row>
        <row r="1268">
          <cell r="E1268">
            <v>1194.3327646255493</v>
          </cell>
          <cell r="F1268">
            <v>2.3867186869764661E+19</v>
          </cell>
        </row>
        <row r="1269">
          <cell r="E1269">
            <v>1193.5999999940395</v>
          </cell>
          <cell r="F1269">
            <v>2.3750531799396807E+19</v>
          </cell>
        </row>
        <row r="1270">
          <cell r="E1270">
            <v>1193.7000000029802</v>
          </cell>
          <cell r="F1270">
            <v>2.7042288817707225E+19</v>
          </cell>
        </row>
        <row r="1271">
          <cell r="E1271">
            <v>1194.6000000238419</v>
          </cell>
          <cell r="F1271">
            <v>1.9633209304881041E+19</v>
          </cell>
        </row>
        <row r="1272">
          <cell r="E1272">
            <v>1195.1999999880791</v>
          </cell>
          <cell r="F1272">
            <v>2.6443256136101478E+19</v>
          </cell>
        </row>
        <row r="1273">
          <cell r="E1273">
            <v>1195.7999999523163</v>
          </cell>
          <cell r="F1273">
            <v>2.6784664947708207E+19</v>
          </cell>
        </row>
        <row r="1274">
          <cell r="E1274">
            <v>1196.3000000119209</v>
          </cell>
          <cell r="F1274">
            <v>2.5609727278186201E+19</v>
          </cell>
        </row>
        <row r="1275">
          <cell r="E1275">
            <v>1196.6999999880791</v>
          </cell>
          <cell r="F1275">
            <v>2.7866752975165456E+19</v>
          </cell>
        </row>
        <row r="1276">
          <cell r="E1276">
            <v>1197.1999999284744</v>
          </cell>
          <cell r="F1276">
            <v>2.3301024316919071E+19</v>
          </cell>
        </row>
        <row r="1277">
          <cell r="E1277">
            <v>1197.6999999880791</v>
          </cell>
          <cell r="F1277">
            <v>1.8271132165175593E+19</v>
          </cell>
        </row>
        <row r="1278">
          <cell r="E1278">
            <v>1198.2999999523163</v>
          </cell>
          <cell r="F1278">
            <v>2.2684878836319629E+19</v>
          </cell>
        </row>
        <row r="1279">
          <cell r="E1279">
            <v>1198.5999999642372</v>
          </cell>
          <cell r="F1279">
            <v>2.3529929182666306E+19</v>
          </cell>
        </row>
        <row r="1280">
          <cell r="E1280">
            <v>1199.5000001192093</v>
          </cell>
          <cell r="F1280">
            <v>2.3492230194784174E+19</v>
          </cell>
        </row>
        <row r="1281">
          <cell r="E1281">
            <v>1200.4999997615814</v>
          </cell>
          <cell r="F1281">
            <v>2.1974443527601517E+19</v>
          </cell>
        </row>
        <row r="1282">
          <cell r="E1282">
            <v>1201.1000000238419</v>
          </cell>
          <cell r="F1282">
            <v>3.4316075558291243E+19</v>
          </cell>
        </row>
        <row r="1283">
          <cell r="E1283">
            <v>1201.8999999761581</v>
          </cell>
          <cell r="F1283">
            <v>2.6634970314926789E+19</v>
          </cell>
        </row>
        <row r="1284">
          <cell r="E1284">
            <v>1202.1999999880791</v>
          </cell>
          <cell r="F1284">
            <v>2.2683946951225917E+19</v>
          </cell>
        </row>
        <row r="1285">
          <cell r="E1285">
            <v>1203</v>
          </cell>
          <cell r="F1285">
            <v>2.9744077854868947E+19</v>
          </cell>
        </row>
        <row r="1286">
          <cell r="E1286">
            <v>1203.6000000238419</v>
          </cell>
          <cell r="F1286">
            <v>2.968528437713816E+19</v>
          </cell>
        </row>
        <row r="1287">
          <cell r="E1287">
            <v>1204.0499999523163</v>
          </cell>
          <cell r="F1287">
            <v>2.892139275077145E+19</v>
          </cell>
        </row>
        <row r="1288">
          <cell r="E1288">
            <v>1204.2</v>
          </cell>
          <cell r="F1288">
            <v>3.1278638453738492E+19</v>
          </cell>
        </row>
        <row r="1289">
          <cell r="E1289">
            <v>1204.5</v>
          </cell>
          <cell r="F1289">
            <v>2.2493079940667617E+19</v>
          </cell>
        </row>
        <row r="1290">
          <cell r="E1290">
            <v>1204.75</v>
          </cell>
          <cell r="F1290">
            <v>3.2518469212513788E+19</v>
          </cell>
        </row>
        <row r="1291">
          <cell r="E1291">
            <v>1205.1000000238419</v>
          </cell>
          <cell r="F1291">
            <v>2.8176816560892658E+19</v>
          </cell>
        </row>
        <row r="1292">
          <cell r="E1292">
            <v>1205.5</v>
          </cell>
          <cell r="F1292">
            <v>2.4213509257320071E+19</v>
          </cell>
        </row>
        <row r="1293">
          <cell r="E1293">
            <v>1205.9499999284744</v>
          </cell>
          <cell r="F1293">
            <v>2.1658026179871707E+19</v>
          </cell>
        </row>
        <row r="1294">
          <cell r="E1294">
            <v>1206.6500000953674</v>
          </cell>
          <cell r="F1294">
            <v>2.7243491281123107E+19</v>
          </cell>
        </row>
        <row r="1295">
          <cell r="E1295">
            <v>1207.2999999523163</v>
          </cell>
          <cell r="F1295">
            <v>2.6798982091420746E+19</v>
          </cell>
        </row>
        <row r="1296">
          <cell r="E1296">
            <v>1207.8000000119209</v>
          </cell>
          <cell r="F1296">
            <v>3.0263222568895255E+19</v>
          </cell>
        </row>
        <row r="1297">
          <cell r="E1297">
            <v>1208.7999999523163</v>
          </cell>
          <cell r="F1297">
            <v>3.033209734900351E+19</v>
          </cell>
        </row>
        <row r="1298">
          <cell r="E1298">
            <v>1209</v>
          </cell>
          <cell r="F1298">
            <v>3.1984583770641433E+19</v>
          </cell>
        </row>
        <row r="1299">
          <cell r="E1299">
            <v>1209.8</v>
          </cell>
          <cell r="F1299">
            <v>2.8891064126812344E+19</v>
          </cell>
        </row>
        <row r="1300">
          <cell r="E1300">
            <v>1210.5</v>
          </cell>
          <cell r="F1300">
            <v>2.5826178770408325E+19</v>
          </cell>
        </row>
        <row r="1301">
          <cell r="E1301">
            <v>1210.8000000119209</v>
          </cell>
          <cell r="F1301">
            <v>2.3800175859843838E+19</v>
          </cell>
        </row>
        <row r="1302">
          <cell r="E1302">
            <v>1211.1000000238419</v>
          </cell>
          <cell r="F1302">
            <v>2.759548969606751E+19</v>
          </cell>
        </row>
        <row r="1303">
          <cell r="E1303">
            <v>1211.5</v>
          </cell>
          <cell r="F1303">
            <v>3.010378550104318E+19</v>
          </cell>
        </row>
        <row r="1304">
          <cell r="E1304">
            <v>1212.1000000238419</v>
          </cell>
          <cell r="F1304">
            <v>2.4296870614794273E+19</v>
          </cell>
        </row>
        <row r="1305">
          <cell r="E1305">
            <v>1212.5</v>
          </cell>
          <cell r="F1305">
            <v>2.3119984458258133E+19</v>
          </cell>
        </row>
        <row r="1306">
          <cell r="E1306">
            <v>1213.2000000476837</v>
          </cell>
          <cell r="F1306">
            <v>3.3919685526155297E+19</v>
          </cell>
        </row>
        <row r="1307">
          <cell r="E1307">
            <v>1213.7499997615814</v>
          </cell>
          <cell r="F1307">
            <v>2.5259931500736029E+19</v>
          </cell>
        </row>
        <row r="1308">
          <cell r="E1308">
            <v>1214.5</v>
          </cell>
          <cell r="F1308">
            <v>2.9777032700455801E+19</v>
          </cell>
        </row>
        <row r="1309">
          <cell r="E1309">
            <v>1215.7000000476837</v>
          </cell>
          <cell r="F1309">
            <v>2.447791047345521E+19</v>
          </cell>
        </row>
        <row r="1310">
          <cell r="E1310">
            <v>1216.1999999284744</v>
          </cell>
          <cell r="F1310">
            <v>2.564505419492069E+19</v>
          </cell>
        </row>
        <row r="1311">
          <cell r="E1311">
            <v>1217</v>
          </cell>
          <cell r="F1311">
            <v>2.8034831159341076E+19</v>
          </cell>
        </row>
        <row r="1312">
          <cell r="E1312">
            <v>1218.3000000715256</v>
          </cell>
          <cell r="F1312">
            <v>3.390164084206789E+19</v>
          </cell>
        </row>
        <row r="1313">
          <cell r="E1313">
            <v>1219.6999998092651</v>
          </cell>
          <cell r="F1313">
            <v>2.9490435675724894E+19</v>
          </cell>
        </row>
        <row r="1314">
          <cell r="E1314">
            <v>1220.8999999761581</v>
          </cell>
          <cell r="F1314">
            <v>2.8623104803955745E+19</v>
          </cell>
        </row>
        <row r="1315">
          <cell r="E1315">
            <v>1222.0666666030884</v>
          </cell>
          <cell r="F1315">
            <v>2.4124556589283582E+19</v>
          </cell>
        </row>
        <row r="1316">
          <cell r="E1316">
            <v>1223</v>
          </cell>
          <cell r="F1316">
            <v>2.5164879221177033E+19</v>
          </cell>
        </row>
        <row r="1317">
          <cell r="E1317">
            <v>1223.7999999523163</v>
          </cell>
          <cell r="F1317">
            <v>3.0151650508129489E+19</v>
          </cell>
        </row>
        <row r="1318">
          <cell r="E1318">
            <v>1224.549999833107</v>
          </cell>
          <cell r="F1318">
            <v>2.7017212637003604E+19</v>
          </cell>
        </row>
        <row r="1319">
          <cell r="E1319">
            <v>1225.5000001192093</v>
          </cell>
          <cell r="F1319">
            <v>3.3840221142709354E+19</v>
          </cell>
        </row>
        <row r="1320">
          <cell r="E1320">
            <v>1226</v>
          </cell>
          <cell r="F1320">
            <v>3.343197075483521E+19</v>
          </cell>
        </row>
        <row r="1321">
          <cell r="E1321">
            <v>1226.7499999403954</v>
          </cell>
          <cell r="F1321">
            <v>3.983317418039459E+19</v>
          </cell>
        </row>
        <row r="1322">
          <cell r="E1322">
            <v>1227.7000000476837</v>
          </cell>
          <cell r="F1322">
            <v>3.0623862100163203E+19</v>
          </cell>
        </row>
        <row r="1323">
          <cell r="E1323">
            <v>1228.3000000119209</v>
          </cell>
          <cell r="F1323">
            <v>3.8411371677864641E+19</v>
          </cell>
        </row>
        <row r="1324">
          <cell r="E1324">
            <v>1228.7999999523163</v>
          </cell>
          <cell r="F1324">
            <v>3.0925454003220271E+19</v>
          </cell>
        </row>
        <row r="1325">
          <cell r="E1325">
            <v>1229.4000000953674</v>
          </cell>
          <cell r="F1325">
            <v>3.688502861118514E+19</v>
          </cell>
        </row>
        <row r="1326">
          <cell r="E1326">
            <v>1230.0000001192093</v>
          </cell>
          <cell r="F1326">
            <v>2.9327186350671258E+19</v>
          </cell>
        </row>
        <row r="1327">
          <cell r="E1327">
            <v>1230.6500000059605</v>
          </cell>
          <cell r="F1327">
            <v>2.9837266364240511E+19</v>
          </cell>
        </row>
        <row r="1328">
          <cell r="E1328">
            <v>1231.5000000596046</v>
          </cell>
          <cell r="F1328">
            <v>3.5754397842027966E+19</v>
          </cell>
        </row>
        <row r="1329">
          <cell r="E1329">
            <v>1231.8999999761581</v>
          </cell>
          <cell r="F1329">
            <v>3.5469071569697583E+19</v>
          </cell>
        </row>
        <row r="1330">
          <cell r="E1330">
            <v>1232.7000000476837</v>
          </cell>
          <cell r="F1330">
            <v>3.6386639519700673E+19</v>
          </cell>
        </row>
        <row r="1331">
          <cell r="E1331">
            <v>1233.1000000238419</v>
          </cell>
          <cell r="F1331">
            <v>2.8235864189103546E+19</v>
          </cell>
        </row>
        <row r="1332">
          <cell r="E1332">
            <v>1233.5</v>
          </cell>
          <cell r="F1332">
            <v>3.7807594853963612E+19</v>
          </cell>
        </row>
        <row r="1333">
          <cell r="E1333">
            <v>1234</v>
          </cell>
          <cell r="F1333">
            <v>3.4182646556236505E+19</v>
          </cell>
        </row>
        <row r="1334">
          <cell r="E1334">
            <v>1234.6000000238419</v>
          </cell>
          <cell r="F1334">
            <v>3.2629448255492649E+19</v>
          </cell>
        </row>
        <row r="1335">
          <cell r="E1335">
            <v>1235.0999997854233</v>
          </cell>
          <cell r="F1335">
            <v>3.6792941420560695E+19</v>
          </cell>
        </row>
        <row r="1336">
          <cell r="E1336">
            <v>1235.6000000238419</v>
          </cell>
          <cell r="F1336">
            <v>3.5345215569060106E+19</v>
          </cell>
        </row>
        <row r="1337">
          <cell r="E1337">
            <v>1236.2000000476837</v>
          </cell>
          <cell r="F1337">
            <v>3.9430599819909431E+19</v>
          </cell>
        </row>
        <row r="1338">
          <cell r="E1338">
            <v>1236.5</v>
          </cell>
          <cell r="F1338">
            <v>3.7828181042852053E+19</v>
          </cell>
        </row>
        <row r="1339">
          <cell r="E1339">
            <v>1237.1000000238419</v>
          </cell>
          <cell r="F1339">
            <v>3.6200770801917755E+19</v>
          </cell>
        </row>
        <row r="1340">
          <cell r="E1340">
            <v>1237.6000000238419</v>
          </cell>
          <cell r="F1340">
            <v>3.2789647774785036E+19</v>
          </cell>
        </row>
        <row r="1341">
          <cell r="E1341">
            <v>1238.1499999761581</v>
          </cell>
          <cell r="F1341">
            <v>3.4050149439275479E+19</v>
          </cell>
        </row>
        <row r="1342">
          <cell r="E1342">
            <v>1238.4500000476837</v>
          </cell>
          <cell r="F1342">
            <v>3.8362659502511325E+19</v>
          </cell>
        </row>
        <row r="1343">
          <cell r="E1343">
            <v>1238.8999999761581</v>
          </cell>
          <cell r="F1343">
            <v>3.989713538455416E+19</v>
          </cell>
        </row>
        <row r="1344">
          <cell r="E1344">
            <v>1239.7000000476837</v>
          </cell>
          <cell r="F1344">
            <v>3.2242038206987051E+19</v>
          </cell>
        </row>
        <row r="1345">
          <cell r="E1345">
            <v>1240.1000000238419</v>
          </cell>
          <cell r="F1345">
            <v>3.1425283280758645E+19</v>
          </cell>
        </row>
        <row r="1346">
          <cell r="E1346">
            <v>1240.4000000000001</v>
          </cell>
          <cell r="F1346">
            <v>3.1093362753742479E+19</v>
          </cell>
        </row>
        <row r="1347">
          <cell r="E1347">
            <v>1240.8000000119209</v>
          </cell>
          <cell r="F1347">
            <v>3.0622337197282583E+19</v>
          </cell>
        </row>
        <row r="1348">
          <cell r="E1348">
            <v>1241.4000000059605</v>
          </cell>
          <cell r="F1348">
            <v>3.6672643526644675E+19</v>
          </cell>
        </row>
        <row r="1349">
          <cell r="E1349">
            <v>1241.75</v>
          </cell>
          <cell r="F1349">
            <v>3.3317772472441696E+19</v>
          </cell>
        </row>
        <row r="1350">
          <cell r="E1350">
            <v>1242.3999999761581</v>
          </cell>
          <cell r="F1350">
            <v>3.2681210236607218E+19</v>
          </cell>
        </row>
        <row r="1351">
          <cell r="E1351">
            <v>1242.8000000119209</v>
          </cell>
          <cell r="F1351">
            <v>3.279710285553476E+19</v>
          </cell>
        </row>
        <row r="1352">
          <cell r="E1352">
            <v>1243.0499999821186</v>
          </cell>
          <cell r="F1352">
            <v>4.2405854773663343E+19</v>
          </cell>
        </row>
        <row r="1353">
          <cell r="E1353">
            <v>1243.3999999761581</v>
          </cell>
          <cell r="F1353">
            <v>3.9617485139612778E+19</v>
          </cell>
        </row>
        <row r="1354">
          <cell r="E1354">
            <v>1244</v>
          </cell>
          <cell r="F1354">
            <v>4.237705105258487E+19</v>
          </cell>
        </row>
        <row r="1355">
          <cell r="E1355">
            <v>1244.3999999761581</v>
          </cell>
          <cell r="F1355">
            <v>3.662706587387931E+19</v>
          </cell>
        </row>
        <row r="1356">
          <cell r="E1356">
            <v>1244.6999999880791</v>
          </cell>
          <cell r="F1356">
            <v>3.2284820204471271E+19</v>
          </cell>
        </row>
        <row r="1357">
          <cell r="E1357">
            <v>1245.1500000059605</v>
          </cell>
          <cell r="F1357">
            <v>4.0820464078772953E+19</v>
          </cell>
        </row>
        <row r="1358">
          <cell r="E1358">
            <v>1245.5499999821186</v>
          </cell>
          <cell r="F1358">
            <v>3.3826666450437132E+19</v>
          </cell>
        </row>
        <row r="1359">
          <cell r="E1359">
            <v>1246</v>
          </cell>
          <cell r="F1359">
            <v>3.8144344240101761E+19</v>
          </cell>
        </row>
        <row r="1360">
          <cell r="E1360">
            <v>1246.2999999523163</v>
          </cell>
          <cell r="F1360">
            <v>3.6932639467791335E+19</v>
          </cell>
        </row>
        <row r="1361">
          <cell r="E1361">
            <v>1246.6500000059605</v>
          </cell>
          <cell r="F1361">
            <v>3.7973555117471695E+19</v>
          </cell>
        </row>
        <row r="1362">
          <cell r="E1362">
            <v>1247.2999999523163</v>
          </cell>
          <cell r="F1362">
            <v>3.742374291217947E+19</v>
          </cell>
        </row>
        <row r="1363">
          <cell r="E1363">
            <v>1247.6666666269302</v>
          </cell>
          <cell r="F1363">
            <v>3.7726605567637053E+19</v>
          </cell>
        </row>
        <row r="1364">
          <cell r="E1364">
            <v>1248.1666666567326</v>
          </cell>
          <cell r="F1364">
            <v>3.5976271211158995E+19</v>
          </cell>
        </row>
        <row r="1365">
          <cell r="E1365">
            <v>1248.7999999523163</v>
          </cell>
          <cell r="F1365">
            <v>4.486306633213807E+19</v>
          </cell>
        </row>
        <row r="1366">
          <cell r="E1366">
            <v>1248.9499999880791</v>
          </cell>
          <cell r="F1366">
            <v>4.2671357308545597E+19</v>
          </cell>
        </row>
        <row r="1367">
          <cell r="E1367">
            <v>1249.3999999761581</v>
          </cell>
          <cell r="F1367">
            <v>3.7022100436788036E+19</v>
          </cell>
        </row>
        <row r="1368">
          <cell r="E1368">
            <v>1250.1000000238419</v>
          </cell>
          <cell r="F1368">
            <v>4.1077494930985066E+19</v>
          </cell>
        </row>
        <row r="1369">
          <cell r="E1369">
            <v>1250.4499999880791</v>
          </cell>
          <cell r="F1369">
            <v>4.3106039346350588E+19</v>
          </cell>
        </row>
        <row r="1370">
          <cell r="E1370">
            <v>1250.8000000119209</v>
          </cell>
          <cell r="F1370">
            <v>3.7701275236453335E+19</v>
          </cell>
        </row>
        <row r="1371">
          <cell r="E1371">
            <v>1250.9000000953674</v>
          </cell>
          <cell r="F1371">
            <v>3.3603522328905589E+19</v>
          </cell>
        </row>
        <row r="1372">
          <cell r="E1372">
            <v>1251.3499999642372</v>
          </cell>
          <cell r="F1372">
            <v>3.7728638771477889E+19</v>
          </cell>
        </row>
        <row r="1373">
          <cell r="E1373">
            <v>1251.75</v>
          </cell>
          <cell r="F1373">
            <v>4.1281154182375285E+19</v>
          </cell>
        </row>
        <row r="1374">
          <cell r="E1374">
            <v>1252.1666666269302</v>
          </cell>
          <cell r="F1374">
            <v>4.0330800820438737E+19</v>
          </cell>
        </row>
        <row r="1375">
          <cell r="E1375">
            <v>1252.5333333313465</v>
          </cell>
          <cell r="F1375">
            <v>4.5373146345707323E+19</v>
          </cell>
        </row>
        <row r="1376">
          <cell r="E1376">
            <v>1253.0499999821186</v>
          </cell>
          <cell r="F1376">
            <v>4.334358532842138E+19</v>
          </cell>
        </row>
        <row r="1377">
          <cell r="E1377">
            <v>1253.3666666150093</v>
          </cell>
          <cell r="F1377">
            <v>4.2163141065163776E+19</v>
          </cell>
        </row>
        <row r="1378">
          <cell r="E1378">
            <v>1254.1000000238419</v>
          </cell>
          <cell r="F1378">
            <v>3.9186869509489451E+19</v>
          </cell>
        </row>
        <row r="1379">
          <cell r="E1379">
            <v>1254.3999999761581</v>
          </cell>
          <cell r="F1379">
            <v>4.2320629646001717E+19</v>
          </cell>
        </row>
        <row r="1380">
          <cell r="E1380">
            <v>1254.6999999284744</v>
          </cell>
          <cell r="F1380">
            <v>3.6623931351291351E+19</v>
          </cell>
        </row>
        <row r="1381">
          <cell r="E1381">
            <v>1255.0999999940395</v>
          </cell>
          <cell r="F1381">
            <v>3.5305737527817241E+19</v>
          </cell>
        </row>
        <row r="1382">
          <cell r="E1382">
            <v>1255.4000000059605</v>
          </cell>
          <cell r="F1382">
            <v>3.2308540915947667E+19</v>
          </cell>
        </row>
        <row r="1383">
          <cell r="E1383">
            <v>1255.7999999523163</v>
          </cell>
          <cell r="F1383">
            <v>3.9003288146027463E+19</v>
          </cell>
        </row>
        <row r="1384">
          <cell r="E1384">
            <v>1256.0999999940395</v>
          </cell>
          <cell r="F1384">
            <v>4.278708049381974E+19</v>
          </cell>
        </row>
        <row r="1385">
          <cell r="E1385">
            <v>1256.75</v>
          </cell>
          <cell r="F1385">
            <v>4.0842829321022128E+19</v>
          </cell>
        </row>
        <row r="1386">
          <cell r="E1386">
            <v>1257.25</v>
          </cell>
          <cell r="F1386">
            <v>4.0550725702555623E+19</v>
          </cell>
        </row>
        <row r="1387">
          <cell r="E1387">
            <v>1257.6999999880791</v>
          </cell>
          <cell r="F1387">
            <v>3.2527025612010631E+19</v>
          </cell>
        </row>
        <row r="1388">
          <cell r="E1388">
            <v>1258.8000000715256</v>
          </cell>
          <cell r="F1388">
            <v>3.9045731276204884E+19</v>
          </cell>
        </row>
        <row r="1389">
          <cell r="E1389">
            <v>1259.8500000238419</v>
          </cell>
          <cell r="F1389">
            <v>3.8078688699408155E+19</v>
          </cell>
        </row>
        <row r="1390">
          <cell r="E1390">
            <v>1260.8999999761581</v>
          </cell>
          <cell r="F1390">
            <v>4.1311906390467895E+19</v>
          </cell>
        </row>
        <row r="1391">
          <cell r="E1391">
            <v>1261.2999999523163</v>
          </cell>
          <cell r="F1391">
            <v>3.1271776390775673E+19</v>
          </cell>
        </row>
        <row r="1392">
          <cell r="E1392">
            <v>1262.25</v>
          </cell>
          <cell r="F1392">
            <v>3.8831143554170184E+19</v>
          </cell>
        </row>
        <row r="1393">
          <cell r="E1393">
            <v>1262.8000000119209</v>
          </cell>
          <cell r="F1393">
            <v>4.9849159884476908E+19</v>
          </cell>
        </row>
        <row r="1394">
          <cell r="E1394">
            <v>1263.3499999642372</v>
          </cell>
          <cell r="F1394">
            <v>3.6216612848510923E+19</v>
          </cell>
        </row>
        <row r="1395">
          <cell r="E1395">
            <v>1264.2000000476837</v>
          </cell>
          <cell r="F1395">
            <v>4.3678470944372097E+19</v>
          </cell>
        </row>
        <row r="1396">
          <cell r="E1396">
            <v>1264.9500000476837</v>
          </cell>
          <cell r="F1396">
            <v>4.1320208639484641E+19</v>
          </cell>
        </row>
        <row r="1397">
          <cell r="E1397">
            <v>1265.6000000238419</v>
          </cell>
          <cell r="F1397">
            <v>3.9007354553709134E+19</v>
          </cell>
        </row>
        <row r="1398">
          <cell r="E1398">
            <v>1266.2999999523163</v>
          </cell>
          <cell r="F1398">
            <v>4.4345700671472484E+19</v>
          </cell>
        </row>
        <row r="1399">
          <cell r="E1399">
            <v>1267</v>
          </cell>
          <cell r="F1399">
            <v>4.8304433266403189E+19</v>
          </cell>
        </row>
        <row r="1400">
          <cell r="E1400">
            <v>1267.3000000119209</v>
          </cell>
          <cell r="F1400">
            <v>4.0483375825327997E+19</v>
          </cell>
        </row>
        <row r="1401">
          <cell r="E1401">
            <v>1268.2999999523163</v>
          </cell>
          <cell r="F1401">
            <v>4.4673385357153575E+19</v>
          </cell>
        </row>
        <row r="1402">
          <cell r="E1402">
            <v>1268.75</v>
          </cell>
          <cell r="F1402">
            <v>3.7231435715567247E+19</v>
          </cell>
        </row>
        <row r="1403">
          <cell r="E1403">
            <v>1269.0499999523163</v>
          </cell>
          <cell r="F1403">
            <v>4.3128574022253175E+19</v>
          </cell>
        </row>
        <row r="1404">
          <cell r="E1404">
            <v>1269.6000000238419</v>
          </cell>
          <cell r="F1404">
            <v>4.4786482320799982E+19</v>
          </cell>
        </row>
        <row r="1405">
          <cell r="E1405">
            <v>1270.3000000119209</v>
          </cell>
          <cell r="F1405">
            <v>5.2919212967309697E+19</v>
          </cell>
        </row>
        <row r="1406">
          <cell r="E1406">
            <v>1270.8000000119209</v>
          </cell>
          <cell r="F1406">
            <v>4.7246404817729143E+19</v>
          </cell>
        </row>
        <row r="1407">
          <cell r="E1407">
            <v>1271.5999997854233</v>
          </cell>
          <cell r="F1407">
            <v>4.5491156885302403E+19</v>
          </cell>
        </row>
        <row r="1408">
          <cell r="E1408">
            <v>1272</v>
          </cell>
          <cell r="F1408">
            <v>4.5666690150227747E+19</v>
          </cell>
        </row>
        <row r="1409">
          <cell r="E1409">
            <v>1272.3000000119209</v>
          </cell>
          <cell r="F1409">
            <v>5.2244697593112994E+19</v>
          </cell>
        </row>
        <row r="1410">
          <cell r="E1410">
            <v>1272.7499998807907</v>
          </cell>
          <cell r="F1410">
            <v>5.3035359736717353E+19</v>
          </cell>
        </row>
        <row r="1411">
          <cell r="E1411">
            <v>1273.1000000238419</v>
          </cell>
          <cell r="F1411">
            <v>5.0933365832601698E+19</v>
          </cell>
        </row>
        <row r="1412">
          <cell r="E1412">
            <v>1273.6999999880791</v>
          </cell>
          <cell r="F1412">
            <v>5.0396430584968077E+19</v>
          </cell>
        </row>
        <row r="1413">
          <cell r="E1413">
            <v>1274.3999999761581</v>
          </cell>
          <cell r="F1413">
            <v>5.2469536051178562E+19</v>
          </cell>
        </row>
        <row r="1414">
          <cell r="E1414">
            <v>1274.8999999761581</v>
          </cell>
          <cell r="F1414">
            <v>4.0779800001956274E+19</v>
          </cell>
        </row>
        <row r="1415">
          <cell r="E1415">
            <v>1275.3999999761581</v>
          </cell>
          <cell r="F1415">
            <v>4.2995229737025135E+19</v>
          </cell>
        </row>
        <row r="1416">
          <cell r="E1416">
            <v>1275.8999999761581</v>
          </cell>
          <cell r="F1416">
            <v>4.7021396926010171E+19</v>
          </cell>
        </row>
        <row r="1417">
          <cell r="E1417">
            <v>1276.1999999880791</v>
          </cell>
          <cell r="F1417">
            <v>4.0451352864834863E+19</v>
          </cell>
        </row>
        <row r="1418">
          <cell r="E1418">
            <v>1276.6999999880791</v>
          </cell>
          <cell r="F1418">
            <v>5.0431418634395779E+19</v>
          </cell>
        </row>
        <row r="1419">
          <cell r="E1419">
            <v>1277.1500000059605</v>
          </cell>
          <cell r="F1419">
            <v>4.2469561827342811E+19</v>
          </cell>
        </row>
        <row r="1420">
          <cell r="E1420">
            <v>1277.6000000238419</v>
          </cell>
          <cell r="F1420">
            <v>5.1216743617917952E+19</v>
          </cell>
        </row>
        <row r="1421">
          <cell r="E1421">
            <v>1278.1000000238419</v>
          </cell>
          <cell r="F1421">
            <v>5.2435903470978097E+19</v>
          </cell>
        </row>
        <row r="1422">
          <cell r="E1422">
            <v>1278.7499999403954</v>
          </cell>
          <cell r="F1422">
            <v>4.96937892243065E+19</v>
          </cell>
        </row>
        <row r="1423">
          <cell r="E1423">
            <v>1279.0999999940395</v>
          </cell>
          <cell r="F1423">
            <v>4.2084693283638256E+19</v>
          </cell>
        </row>
        <row r="1424">
          <cell r="E1424">
            <v>1279.6000000238419</v>
          </cell>
          <cell r="F1424">
            <v>4.5899237839523144E+19</v>
          </cell>
        </row>
        <row r="1425">
          <cell r="E1425">
            <v>1279.8499999642372</v>
          </cell>
          <cell r="F1425">
            <v>5.4221480027363942E+19</v>
          </cell>
        </row>
        <row r="1426">
          <cell r="E1426">
            <v>1280.5</v>
          </cell>
          <cell r="F1426">
            <v>3.8387481532734841E+19</v>
          </cell>
        </row>
        <row r="1427">
          <cell r="E1427">
            <v>1280.8000000119209</v>
          </cell>
          <cell r="F1427">
            <v>4.3228285727280742E+19</v>
          </cell>
        </row>
        <row r="1428">
          <cell r="E1428">
            <v>1281.3999999761581</v>
          </cell>
          <cell r="F1428">
            <v>4.3312833120328753E+19</v>
          </cell>
        </row>
        <row r="1429">
          <cell r="E1429">
            <v>1281.8999999761581</v>
          </cell>
          <cell r="F1429">
            <v>4.8930998916686905E+19</v>
          </cell>
        </row>
        <row r="1430">
          <cell r="E1430">
            <v>1282.2999998927116</v>
          </cell>
          <cell r="F1430">
            <v>5.1414218540958958E+19</v>
          </cell>
        </row>
        <row r="1431">
          <cell r="E1431">
            <v>1282.7999999523163</v>
          </cell>
          <cell r="F1431">
            <v>4.9911596185755853E+19</v>
          </cell>
        </row>
        <row r="1432">
          <cell r="E1432">
            <v>1283.5</v>
          </cell>
          <cell r="F1432">
            <v>5.0468355170837586E+19</v>
          </cell>
        </row>
        <row r="1433">
          <cell r="E1433">
            <v>1283.8000000119209</v>
          </cell>
          <cell r="F1433">
            <v>4.4871029713848001E+19</v>
          </cell>
        </row>
        <row r="1434">
          <cell r="E1434">
            <v>1284.1000000238419</v>
          </cell>
          <cell r="F1434">
            <v>5.107035294137788E+19</v>
          </cell>
        </row>
        <row r="1435">
          <cell r="E1435">
            <v>1284.7999999523163</v>
          </cell>
          <cell r="F1435">
            <v>5.5693265457647739E+19</v>
          </cell>
        </row>
        <row r="1436">
          <cell r="E1436">
            <v>1285.1999999880791</v>
          </cell>
          <cell r="F1436">
            <v>5.0306715465491276E+19</v>
          </cell>
        </row>
        <row r="1437">
          <cell r="E1437">
            <v>1285.6000000238419</v>
          </cell>
          <cell r="F1437">
            <v>4.6685240557658931E+19</v>
          </cell>
        </row>
        <row r="1438">
          <cell r="E1438">
            <v>1286.2999999523163</v>
          </cell>
          <cell r="F1438">
            <v>4.6686003009099244E+19</v>
          </cell>
        </row>
        <row r="1439">
          <cell r="E1439">
            <v>1286.7499999403954</v>
          </cell>
          <cell r="F1439">
            <v>4.6848066298579067E+19</v>
          </cell>
        </row>
        <row r="1440">
          <cell r="E1440">
            <v>1287.3000000119209</v>
          </cell>
          <cell r="F1440">
            <v>6.1713412596704125E+19</v>
          </cell>
        </row>
        <row r="1441">
          <cell r="E1441">
            <v>1287.3000000119209</v>
          </cell>
          <cell r="F1441">
            <v>5.6362274238108869E+19</v>
          </cell>
        </row>
        <row r="1442">
          <cell r="E1442">
            <v>1287.6999999880791</v>
          </cell>
          <cell r="F1442">
            <v>4.3983959821457416E+19</v>
          </cell>
        </row>
        <row r="1443">
          <cell r="E1443">
            <v>1288.2999999523163</v>
          </cell>
          <cell r="F1443">
            <v>5.1931330051144442E+19</v>
          </cell>
        </row>
        <row r="1444">
          <cell r="E1444">
            <v>1288.8000000119209</v>
          </cell>
          <cell r="F1444">
            <v>5.0677012715003199E+19</v>
          </cell>
        </row>
        <row r="1445">
          <cell r="E1445">
            <v>1289.25</v>
          </cell>
          <cell r="F1445">
            <v>4.4895089292631196E+19</v>
          </cell>
        </row>
        <row r="1446">
          <cell r="E1446">
            <v>1289.6000000238419</v>
          </cell>
          <cell r="F1446">
            <v>4.6402116922822787E+19</v>
          </cell>
        </row>
        <row r="1447">
          <cell r="E1447">
            <v>1290.0999999940395</v>
          </cell>
          <cell r="F1447">
            <v>5.3317975070593294E+19</v>
          </cell>
        </row>
        <row r="1448">
          <cell r="E1448">
            <v>1290.7499999403954</v>
          </cell>
          <cell r="F1448">
            <v>5.5665647772143075E+19</v>
          </cell>
        </row>
        <row r="1449">
          <cell r="E1449">
            <v>1291.1999999880791</v>
          </cell>
          <cell r="F1449">
            <v>5.6536197883326874E+19</v>
          </cell>
        </row>
        <row r="1450">
          <cell r="E1450">
            <v>1291.8000000119209</v>
          </cell>
          <cell r="F1450">
            <v>5.7571098638311432E+19</v>
          </cell>
        </row>
        <row r="1451">
          <cell r="E1451">
            <v>1292.0499999523163</v>
          </cell>
          <cell r="F1451">
            <v>5.2224789138838151E+19</v>
          </cell>
        </row>
        <row r="1452">
          <cell r="E1452">
            <v>1292.5</v>
          </cell>
          <cell r="F1452">
            <v>5.5993417174650888E+19</v>
          </cell>
        </row>
        <row r="1453">
          <cell r="E1453">
            <v>1292.9000000059605</v>
          </cell>
          <cell r="F1453">
            <v>5.0318236953922675E+19</v>
          </cell>
        </row>
        <row r="1454">
          <cell r="E1454">
            <v>1293.3499999642372</v>
          </cell>
          <cell r="F1454">
            <v>4.8818579687654121E+19</v>
          </cell>
        </row>
        <row r="1455">
          <cell r="E1455">
            <v>1294</v>
          </cell>
          <cell r="F1455">
            <v>5.1363134294458008E+19</v>
          </cell>
        </row>
        <row r="1456">
          <cell r="E1456">
            <v>1294.5500000119209</v>
          </cell>
          <cell r="F1456">
            <v>4.8516479483636842E+19</v>
          </cell>
        </row>
        <row r="1457">
          <cell r="E1457">
            <v>1294.8999999761581</v>
          </cell>
          <cell r="F1457">
            <v>5.7908186891756397E+19</v>
          </cell>
        </row>
        <row r="1458">
          <cell r="E1458">
            <v>1295.4999999403954</v>
          </cell>
          <cell r="F1458">
            <v>5.6767305386568352E+19</v>
          </cell>
        </row>
        <row r="1459">
          <cell r="E1459">
            <v>1295.8999999761581</v>
          </cell>
          <cell r="F1459">
            <v>5.9601083239730897E+19</v>
          </cell>
        </row>
        <row r="1460">
          <cell r="E1460">
            <v>1296.0999999999999</v>
          </cell>
          <cell r="F1460">
            <v>5.6182759282328551E+19</v>
          </cell>
        </row>
        <row r="1461">
          <cell r="E1461">
            <v>1296.5</v>
          </cell>
          <cell r="F1461">
            <v>5.0299429818394952E+19</v>
          </cell>
        </row>
        <row r="1462">
          <cell r="E1462">
            <v>1297.1000000238419</v>
          </cell>
          <cell r="F1462">
            <v>5.2005203124028072E+19</v>
          </cell>
        </row>
        <row r="1463">
          <cell r="E1463">
            <v>1297.5</v>
          </cell>
          <cell r="F1463">
            <v>5.8198511456862167E+19</v>
          </cell>
        </row>
        <row r="1464">
          <cell r="E1464">
            <v>1298.2999999523163</v>
          </cell>
          <cell r="F1464">
            <v>5.1387024439587799E+19</v>
          </cell>
        </row>
        <row r="1465">
          <cell r="E1465">
            <v>1298.5</v>
          </cell>
          <cell r="F1465">
            <v>6.5820907939322528E+19</v>
          </cell>
        </row>
        <row r="1466">
          <cell r="E1466">
            <v>1298.8999999761581</v>
          </cell>
          <cell r="F1466">
            <v>5.6434791841765286E+19</v>
          </cell>
        </row>
        <row r="1467">
          <cell r="E1467">
            <v>1299.3000000119209</v>
          </cell>
          <cell r="F1467">
            <v>5.2695475827991249E+19</v>
          </cell>
        </row>
        <row r="1468">
          <cell r="E1468">
            <v>1299.8000000119209</v>
          </cell>
          <cell r="F1468">
            <v>5.2657861556935819E+19</v>
          </cell>
        </row>
        <row r="1469">
          <cell r="E1469">
            <v>1300.0999999940395</v>
          </cell>
          <cell r="F1469">
            <v>5.1952932841953305E+19</v>
          </cell>
        </row>
        <row r="1470">
          <cell r="E1470">
            <v>1300.7999999523163</v>
          </cell>
          <cell r="F1470">
            <v>5.7218591922406826E+19</v>
          </cell>
        </row>
        <row r="1471">
          <cell r="E1471">
            <v>1301.2999999523163</v>
          </cell>
          <cell r="F1471">
            <v>5.2591274131148505E+19</v>
          </cell>
        </row>
        <row r="1472">
          <cell r="E1472">
            <v>1301.6999999880791</v>
          </cell>
          <cell r="F1472">
            <v>5.7000107226343858E+19</v>
          </cell>
        </row>
        <row r="1473">
          <cell r="E1473">
            <v>1302.1999999880791</v>
          </cell>
          <cell r="F1473">
            <v>5.8991291521134068E+19</v>
          </cell>
        </row>
        <row r="1474">
          <cell r="E1474">
            <v>1302.7000000476837</v>
          </cell>
          <cell r="F1474">
            <v>6.2712817001300795E+19</v>
          </cell>
        </row>
        <row r="1475">
          <cell r="E1475">
            <v>1302.9000000000001</v>
          </cell>
          <cell r="F1475">
            <v>6.0091593666332115E+19</v>
          </cell>
        </row>
        <row r="1476">
          <cell r="E1476">
            <v>1303.4000000000001</v>
          </cell>
          <cell r="F1476">
            <v>4.9340943641095086E+19</v>
          </cell>
        </row>
        <row r="1477">
          <cell r="E1477">
            <v>1303.8000000119209</v>
          </cell>
          <cell r="F1477">
            <v>5.4756805655290233E+19</v>
          </cell>
        </row>
        <row r="1478">
          <cell r="E1478">
            <v>1304.0999999940395</v>
          </cell>
          <cell r="F1478">
            <v>6.4662659484660695E+19</v>
          </cell>
        </row>
        <row r="1479">
          <cell r="E1479">
            <v>1304.9000000357628</v>
          </cell>
          <cell r="F1479">
            <v>5.903678445707273E+19</v>
          </cell>
        </row>
        <row r="1480">
          <cell r="E1480">
            <v>1304.8000000119209</v>
          </cell>
          <cell r="F1480">
            <v>6.4338787056181166E+19</v>
          </cell>
        </row>
        <row r="1481">
          <cell r="E1481">
            <v>1305.3999999761581</v>
          </cell>
          <cell r="F1481">
            <v>6.0474683156675944E+19</v>
          </cell>
        </row>
        <row r="1482">
          <cell r="E1482">
            <v>1306</v>
          </cell>
          <cell r="F1482">
            <v>5.9533140344716354E+19</v>
          </cell>
        </row>
        <row r="1483">
          <cell r="E1483">
            <v>1306.6499999761581</v>
          </cell>
          <cell r="F1483">
            <v>5.9408860759945372E+19</v>
          </cell>
        </row>
        <row r="1484">
          <cell r="E1484">
            <v>1307.3500000238419</v>
          </cell>
          <cell r="F1484">
            <v>6.2899194020043923E+19</v>
          </cell>
        </row>
        <row r="1485">
          <cell r="E1485">
            <v>1307.7333332300186</v>
          </cell>
          <cell r="F1485">
            <v>5.8838970666724901E+19</v>
          </cell>
        </row>
        <row r="1486">
          <cell r="E1486">
            <v>1308.4666666388512</v>
          </cell>
          <cell r="F1486">
            <v>4.8370935975363805E+19</v>
          </cell>
        </row>
        <row r="1487">
          <cell r="E1487">
            <v>1309.1000000238419</v>
          </cell>
          <cell r="F1487">
            <v>5.7784246174292222E+19</v>
          </cell>
        </row>
        <row r="1488">
          <cell r="E1488">
            <v>1309.3250000178814</v>
          </cell>
          <cell r="F1488">
            <v>6.1314481059767132E+19</v>
          </cell>
        </row>
        <row r="1489">
          <cell r="E1489">
            <v>1309.7999999523163</v>
          </cell>
          <cell r="F1489">
            <v>5.7173437853774963E+19</v>
          </cell>
        </row>
        <row r="1490">
          <cell r="E1490">
            <v>1310.4500000178814</v>
          </cell>
          <cell r="F1490">
            <v>6.9909596146413216E+19</v>
          </cell>
        </row>
        <row r="1491">
          <cell r="E1491">
            <v>1310.7666667103767</v>
          </cell>
          <cell r="F1491">
            <v>6.1005942376920556E+19</v>
          </cell>
        </row>
        <row r="1492">
          <cell r="E1492">
            <v>1311.3666666597128</v>
          </cell>
          <cell r="F1492">
            <v>6.7683746241660068E+19</v>
          </cell>
        </row>
        <row r="1493">
          <cell r="E1493">
            <v>1311.9000000953674</v>
          </cell>
          <cell r="F1493">
            <v>6.056804109970092E+19</v>
          </cell>
        </row>
        <row r="1494">
          <cell r="E1494">
            <v>1312.1666666716337</v>
          </cell>
          <cell r="F1494">
            <v>6.3897327672240062E+19</v>
          </cell>
        </row>
        <row r="1495">
          <cell r="E1495">
            <v>1313.1000000238419</v>
          </cell>
          <cell r="F1495">
            <v>6.1639624240647184E+19</v>
          </cell>
        </row>
        <row r="1496">
          <cell r="E1496">
            <v>1313.5</v>
          </cell>
          <cell r="F1496">
            <v>6.1238066482082439E+19</v>
          </cell>
        </row>
        <row r="1497">
          <cell r="E1497">
            <v>1313.8999999761581</v>
          </cell>
          <cell r="F1497">
            <v>6.0720107803629969E+19</v>
          </cell>
        </row>
        <row r="1498">
          <cell r="E1498">
            <v>1314.3999999761581</v>
          </cell>
          <cell r="F1498">
            <v>6.2046434442467418E+19</v>
          </cell>
        </row>
        <row r="1499">
          <cell r="E1499">
            <v>1314.6999999880791</v>
          </cell>
          <cell r="F1499">
            <v>6.2464850849545732E+19</v>
          </cell>
        </row>
        <row r="1500">
          <cell r="E1500">
            <v>1315</v>
          </cell>
          <cell r="F1500">
            <v>6.7265668701888561E+19</v>
          </cell>
        </row>
        <row r="1501">
          <cell r="E1501">
            <v>1315.6000000238419</v>
          </cell>
          <cell r="F1501">
            <v>5.904940726425124E+19</v>
          </cell>
        </row>
        <row r="1502">
          <cell r="E1502">
            <v>1316.2999999523163</v>
          </cell>
          <cell r="F1502">
            <v>6.6066247869449839E+19</v>
          </cell>
        </row>
        <row r="1503">
          <cell r="E1503">
            <v>1316.6000000238419</v>
          </cell>
          <cell r="F1503">
            <v>5.791326990135849E+19</v>
          </cell>
        </row>
        <row r="1504">
          <cell r="E1504">
            <v>1317.2000000476837</v>
          </cell>
          <cell r="F1504">
            <v>5.53631239839923E+19</v>
          </cell>
        </row>
        <row r="1505">
          <cell r="E1505">
            <v>1317.4500000476837</v>
          </cell>
          <cell r="F1505">
            <v>5.7491634254865514E+19</v>
          </cell>
        </row>
        <row r="1506">
          <cell r="E1506">
            <v>1318</v>
          </cell>
          <cell r="F1506">
            <v>6.2570831599749202E+19</v>
          </cell>
        </row>
        <row r="1507">
          <cell r="E1507">
            <v>1318.5</v>
          </cell>
          <cell r="F1507">
            <v>5.5996382263585423E+19</v>
          </cell>
        </row>
        <row r="1508">
          <cell r="E1508">
            <v>1318.7</v>
          </cell>
          <cell r="F1508">
            <v>5.7971639794955756E+19</v>
          </cell>
        </row>
        <row r="1509">
          <cell r="E1509">
            <v>1319.2000000476837</v>
          </cell>
          <cell r="F1509">
            <v>5.8782549260141756E+19</v>
          </cell>
        </row>
        <row r="1510">
          <cell r="E1510">
            <v>1319.7999999523163</v>
          </cell>
          <cell r="F1510">
            <v>6.6207894403694625E+19</v>
          </cell>
        </row>
        <row r="1511">
          <cell r="E1511">
            <v>1320.1999999880791</v>
          </cell>
          <cell r="F1511">
            <v>6.5837173570049204E+19</v>
          </cell>
        </row>
        <row r="1512">
          <cell r="E1512">
            <v>1320.6000000238419</v>
          </cell>
          <cell r="F1512">
            <v>6.3913423869313327E+19</v>
          </cell>
        </row>
        <row r="1513">
          <cell r="E1513">
            <v>1320.8999999761581</v>
          </cell>
          <cell r="F1513">
            <v>6.2268223094771728E+19</v>
          </cell>
        </row>
        <row r="1514">
          <cell r="E1514">
            <v>1321.4</v>
          </cell>
          <cell r="F1514">
            <v>6.8947806012871983E+19</v>
          </cell>
        </row>
        <row r="1515">
          <cell r="E1515">
            <v>1321.8500000238419</v>
          </cell>
          <cell r="F1515">
            <v>6.3150802995347128E+19</v>
          </cell>
        </row>
        <row r="1516">
          <cell r="E1516">
            <v>1322.1999999880791</v>
          </cell>
          <cell r="F1516">
            <v>6.5376314032793469E+19</v>
          </cell>
        </row>
        <row r="1517">
          <cell r="E1517">
            <v>1322.8999999761581</v>
          </cell>
          <cell r="F1517">
            <v>6.3954087946130014E+19</v>
          </cell>
        </row>
        <row r="1518">
          <cell r="E1518">
            <v>1323.1500000953674</v>
          </cell>
          <cell r="F1518">
            <v>6.4583618685348274E+19</v>
          </cell>
        </row>
        <row r="1519">
          <cell r="E1519">
            <v>1323.5</v>
          </cell>
          <cell r="F1519">
            <v>6.4090566753946001E+19</v>
          </cell>
        </row>
        <row r="1520">
          <cell r="E1520">
            <v>1324.3000000119209</v>
          </cell>
          <cell r="F1520">
            <v>6.6956537001255084E+19</v>
          </cell>
        </row>
        <row r="1521">
          <cell r="E1521">
            <v>1324.4499999880791</v>
          </cell>
          <cell r="F1521">
            <v>7.0102750511292449E+19</v>
          </cell>
        </row>
        <row r="1522">
          <cell r="E1522">
            <v>1324.8000000119209</v>
          </cell>
          <cell r="F1522">
            <v>7.022669122875664E+19</v>
          </cell>
        </row>
        <row r="1523">
          <cell r="E1523">
            <v>1325.1</v>
          </cell>
          <cell r="F1523">
            <v>7.058182416628899E+19</v>
          </cell>
        </row>
        <row r="1524">
          <cell r="E1524">
            <v>1326</v>
          </cell>
          <cell r="F1524">
            <v>6.1958752526831444E+19</v>
          </cell>
        </row>
        <row r="1525">
          <cell r="E1525">
            <v>1326.7000000476837</v>
          </cell>
          <cell r="F1525">
            <v>6.9211190627086696E+19</v>
          </cell>
        </row>
        <row r="1526">
          <cell r="E1526">
            <v>1327.1000000238419</v>
          </cell>
          <cell r="F1526">
            <v>6.2756022582918513E+19</v>
          </cell>
        </row>
        <row r="1527">
          <cell r="E1527">
            <v>1328.2000000476837</v>
          </cell>
          <cell r="F1527">
            <v>7.0454664209410154E+19</v>
          </cell>
        </row>
        <row r="1528">
          <cell r="E1528">
            <v>1328.6999999880791</v>
          </cell>
          <cell r="F1528">
            <v>7.0891718318362796E+19</v>
          </cell>
        </row>
        <row r="1529">
          <cell r="E1529">
            <v>1329.1500000953674</v>
          </cell>
          <cell r="F1529">
            <v>7.4671698408953496E+19</v>
          </cell>
        </row>
        <row r="1530">
          <cell r="E1530">
            <v>1329.8999999761581</v>
          </cell>
          <cell r="F1530">
            <v>7.4572325571232727E+19</v>
          </cell>
        </row>
        <row r="1531">
          <cell r="E1531">
            <v>1330.6000000238419</v>
          </cell>
          <cell r="F1531">
            <v>7.2256082812389171E+19</v>
          </cell>
        </row>
        <row r="1532">
          <cell r="E1532">
            <v>1331.25</v>
          </cell>
          <cell r="F1532">
            <v>6.1856922901136327E+19</v>
          </cell>
        </row>
        <row r="1533">
          <cell r="E1533">
            <v>1331.7000000476837</v>
          </cell>
          <cell r="F1533">
            <v>7.0536161796696924E+19</v>
          </cell>
        </row>
        <row r="1534">
          <cell r="E1534">
            <v>1333</v>
          </cell>
          <cell r="F1534">
            <v>7.0226013494143017E+19</v>
          </cell>
        </row>
        <row r="1535">
          <cell r="E1535">
            <v>1333.5499999821186</v>
          </cell>
          <cell r="F1535">
            <v>6.7680781152725533E+19</v>
          </cell>
        </row>
        <row r="1536">
          <cell r="E1536">
            <v>1334</v>
          </cell>
          <cell r="F1536">
            <v>6.5606066066807718E+19</v>
          </cell>
        </row>
        <row r="1537">
          <cell r="E1537">
            <v>1334.5</v>
          </cell>
          <cell r="F1537">
            <v>6.8108008109780804E+19</v>
          </cell>
        </row>
        <row r="1538">
          <cell r="E1538">
            <v>1334.9499999284744</v>
          </cell>
          <cell r="F1538">
            <v>6.4202731832498692E+19</v>
          </cell>
        </row>
        <row r="1539">
          <cell r="E1539">
            <v>1335.7000000476837</v>
          </cell>
          <cell r="F1539">
            <v>7.0439076313297101E+19</v>
          </cell>
        </row>
        <row r="1540">
          <cell r="E1540">
            <v>1336</v>
          </cell>
          <cell r="F1540">
            <v>6.7308874283506287E+19</v>
          </cell>
        </row>
        <row r="1541">
          <cell r="E1541">
            <v>1336.4499999284744</v>
          </cell>
          <cell r="F1541">
            <v>6.836088783748454E+19</v>
          </cell>
        </row>
        <row r="1542">
          <cell r="E1542">
            <v>1336.8000000119209</v>
          </cell>
          <cell r="F1542">
            <v>7.947480361561727E+19</v>
          </cell>
        </row>
        <row r="1543">
          <cell r="E1543">
            <v>1337.3</v>
          </cell>
          <cell r="F1543">
            <v>6.4309729184622584E+19</v>
          </cell>
        </row>
        <row r="1544">
          <cell r="E1544">
            <v>1338.1000000238419</v>
          </cell>
          <cell r="F1544">
            <v>7.317153284172474E+19</v>
          </cell>
        </row>
        <row r="1545">
          <cell r="E1545">
            <v>1338.3000000119209</v>
          </cell>
          <cell r="F1545">
            <v>6.8674594246759899E+19</v>
          </cell>
        </row>
        <row r="1546">
          <cell r="E1546">
            <v>1338.6999999880791</v>
          </cell>
          <cell r="F1546">
            <v>6.8738555450919469E+19</v>
          </cell>
        </row>
        <row r="1547">
          <cell r="E1547">
            <v>1339.2000000476837</v>
          </cell>
          <cell r="F1547">
            <v>7.2854268325727904E+19</v>
          </cell>
        </row>
        <row r="1548">
          <cell r="E1548">
            <v>1339.4000000059605</v>
          </cell>
          <cell r="F1548">
            <v>6.4516184091293942E+19</v>
          </cell>
        </row>
        <row r="1549">
          <cell r="E1549">
            <v>1339.8999999761581</v>
          </cell>
          <cell r="F1549">
            <v>6.984919304897509E+19</v>
          </cell>
        </row>
        <row r="1550">
          <cell r="E1550">
            <v>1340.3499999046326</v>
          </cell>
          <cell r="F1550">
            <v>7.379615000499431E+19</v>
          </cell>
        </row>
        <row r="1551">
          <cell r="E1551">
            <v>1340.8000000119209</v>
          </cell>
          <cell r="F1551">
            <v>7.4037508244266648E+19</v>
          </cell>
        </row>
        <row r="1552">
          <cell r="E1552">
            <v>1341.7000000476837</v>
          </cell>
          <cell r="F1552">
            <v>7.6707613188242047E+19</v>
          </cell>
        </row>
        <row r="1553">
          <cell r="E1553">
            <v>1341.7</v>
          </cell>
          <cell r="F1553">
            <v>7.4381797427981222E+19</v>
          </cell>
        </row>
        <row r="1554">
          <cell r="E1554">
            <v>1342.1000000238419</v>
          </cell>
          <cell r="F1554">
            <v>7.6633824832185106E+19</v>
          </cell>
        </row>
        <row r="1555">
          <cell r="E1555">
            <v>1342.4000000059605</v>
          </cell>
          <cell r="F1555">
            <v>7.4844520735424397E+19</v>
          </cell>
        </row>
        <row r="1556">
          <cell r="E1556">
            <v>1343.1000000238419</v>
          </cell>
          <cell r="F1556">
            <v>7.2566993566383399E+19</v>
          </cell>
        </row>
        <row r="1557">
          <cell r="E1557">
            <v>1343.6000000238419</v>
          </cell>
          <cell r="F1557">
            <v>7.6953461419329585E+19</v>
          </cell>
        </row>
        <row r="1558">
          <cell r="E1558">
            <v>1344.25</v>
          </cell>
          <cell r="F1558">
            <v>7.9155505895779615E+19</v>
          </cell>
        </row>
        <row r="1559">
          <cell r="E1559">
            <v>1344.3000000119209</v>
          </cell>
          <cell r="F1559">
            <v>7.8198036320400146E+19</v>
          </cell>
        </row>
        <row r="1560">
          <cell r="E1560">
            <v>1344.8999999761581</v>
          </cell>
          <cell r="F1560">
            <v>7.7462101246844912E+19</v>
          </cell>
        </row>
        <row r="1561">
          <cell r="E1561">
            <v>1345.1499999761581</v>
          </cell>
          <cell r="F1561">
            <v>7.8678550161450615E+19</v>
          </cell>
        </row>
        <row r="1562">
          <cell r="E1562">
            <v>1345.5</v>
          </cell>
          <cell r="F1562">
            <v>7.3411705045423251E+19</v>
          </cell>
        </row>
        <row r="1563">
          <cell r="E1563">
            <v>1345.8500000238419</v>
          </cell>
          <cell r="F1563">
            <v>7.8108405917750051E+19</v>
          </cell>
        </row>
        <row r="1564">
          <cell r="E1564">
            <v>1346.5</v>
          </cell>
          <cell r="F1564">
            <v>7.0055224371512951E+19</v>
          </cell>
        </row>
        <row r="1565">
          <cell r="E1565">
            <v>1346.9000000953674</v>
          </cell>
          <cell r="F1565">
            <v>8.0419735100644917E+19</v>
          </cell>
        </row>
        <row r="1566">
          <cell r="E1566">
            <v>1347.3000000119209</v>
          </cell>
          <cell r="F1566">
            <v>8.4101613105915396E+19</v>
          </cell>
        </row>
        <row r="1567">
          <cell r="E1567">
            <v>1347.6000000238419</v>
          </cell>
          <cell r="F1567">
            <v>8.4662014914545271E+19</v>
          </cell>
        </row>
        <row r="1568">
          <cell r="E1568">
            <v>1348.1000000238419</v>
          </cell>
          <cell r="F1568">
            <v>8.7686998645572927E+19</v>
          </cell>
        </row>
        <row r="1569">
          <cell r="E1569">
            <v>1348.5333333015442</v>
          </cell>
          <cell r="F1569">
            <v>8.4904898056698249E+19</v>
          </cell>
        </row>
        <row r="1570">
          <cell r="E1570">
            <v>1348.75</v>
          </cell>
          <cell r="F1570">
            <v>7.3077836031392956E+19</v>
          </cell>
        </row>
        <row r="1571">
          <cell r="E1571">
            <v>1349.1499999761581</v>
          </cell>
          <cell r="F1571">
            <v>7.1277857614467867E+19</v>
          </cell>
        </row>
        <row r="1572">
          <cell r="E1572">
            <v>1349.5333331823349</v>
          </cell>
          <cell r="F1572">
            <v>7.31521326884101E+19</v>
          </cell>
        </row>
        <row r="1573">
          <cell r="E1573">
            <v>1350.0999999642372</v>
          </cell>
          <cell r="F1573">
            <v>7.215535450544119E+19</v>
          </cell>
        </row>
        <row r="1574">
          <cell r="E1574">
            <v>1350.4000000953674</v>
          </cell>
          <cell r="F1574">
            <v>7.7444225996410913E+19</v>
          </cell>
        </row>
        <row r="1575">
          <cell r="E1575">
            <v>1350.866666674614</v>
          </cell>
          <cell r="F1575">
            <v>7.3368838331112342E+19</v>
          </cell>
        </row>
        <row r="1576">
          <cell r="E1576">
            <v>1351.2</v>
          </cell>
          <cell r="F1576">
            <v>7.6482012278736159E+19</v>
          </cell>
        </row>
        <row r="1577">
          <cell r="E1577">
            <v>1351.5500000119209</v>
          </cell>
          <cell r="F1577">
            <v>7.9180073775523021E+19</v>
          </cell>
        </row>
        <row r="1578">
          <cell r="E1578">
            <v>1352</v>
          </cell>
          <cell r="F1578">
            <v>7.4792928187963228E+19</v>
          </cell>
        </row>
        <row r="1579">
          <cell r="E1579">
            <v>1352.25</v>
          </cell>
          <cell r="F1579">
            <v>7.6014290678517613E+19</v>
          </cell>
        </row>
        <row r="1580">
          <cell r="E1580">
            <v>1352.7999999523163</v>
          </cell>
          <cell r="F1580">
            <v>7.7833160947797131E+19</v>
          </cell>
        </row>
        <row r="1581">
          <cell r="E1581">
            <v>1353.366666674614</v>
          </cell>
          <cell r="F1581">
            <v>8.2639485393875567E+19</v>
          </cell>
        </row>
        <row r="1582">
          <cell r="E1582">
            <v>1353.6499999761581</v>
          </cell>
          <cell r="F1582">
            <v>8.711939590667341E+19</v>
          </cell>
        </row>
        <row r="1583">
          <cell r="E1583">
            <v>1354.0500000119209</v>
          </cell>
          <cell r="F1583">
            <v>8.1561294340446568E+19</v>
          </cell>
        </row>
        <row r="1584">
          <cell r="E1584">
            <v>1354.1999999880791</v>
          </cell>
          <cell r="F1584">
            <v>7.5810123126167192E+19</v>
          </cell>
        </row>
        <row r="1585">
          <cell r="E1585">
            <v>1354.5500000119209</v>
          </cell>
          <cell r="F1585">
            <v>7.5534200421600674E+19</v>
          </cell>
        </row>
        <row r="1586">
          <cell r="E1586">
            <v>1355.3999998569489</v>
          </cell>
          <cell r="F1586">
            <v>7.8834259688927822E+19</v>
          </cell>
        </row>
        <row r="1587">
          <cell r="E1587">
            <v>1355.6</v>
          </cell>
          <cell r="F1587">
            <v>7.8178297299778716E+19</v>
          </cell>
        </row>
        <row r="1588">
          <cell r="E1588">
            <v>1355.9000000953674</v>
          </cell>
          <cell r="F1588">
            <v>8.2935994287330525E+19</v>
          </cell>
        </row>
        <row r="1589">
          <cell r="E1589">
            <v>1356.3499999046326</v>
          </cell>
          <cell r="F1589">
            <v>8.2629149941017985E+19</v>
          </cell>
        </row>
        <row r="1590">
          <cell r="E1590">
            <v>1356.5</v>
          </cell>
          <cell r="F1590">
            <v>8.4027824749858439E+19</v>
          </cell>
        </row>
        <row r="1591">
          <cell r="E1591">
            <v>1357.0999999940395</v>
          </cell>
          <cell r="F1591">
            <v>8.4546715313404641E+19</v>
          </cell>
        </row>
        <row r="1592">
          <cell r="E1592">
            <v>1357.6000000238419</v>
          </cell>
          <cell r="F1592">
            <v>7.9854419716066345E+19</v>
          </cell>
        </row>
        <row r="1593">
          <cell r="E1593">
            <v>1357.8000000119209</v>
          </cell>
          <cell r="F1593">
            <v>7.7478282160744874E+19</v>
          </cell>
        </row>
        <row r="1594">
          <cell r="E1594">
            <v>1358.6000000238419</v>
          </cell>
          <cell r="F1594">
            <v>8.9464357669768741E+19</v>
          </cell>
        </row>
        <row r="1595">
          <cell r="E1595">
            <v>1358.9</v>
          </cell>
          <cell r="F1595">
            <v>7.4964310328380211E+19</v>
          </cell>
        </row>
        <row r="1596">
          <cell r="E1596">
            <v>1359.1500000357628</v>
          </cell>
          <cell r="F1596">
            <v>8.9491467054313193E+19</v>
          </cell>
        </row>
        <row r="1597">
          <cell r="E1597">
            <v>1359.5749999880791</v>
          </cell>
          <cell r="F1597">
            <v>8.4821028398263845E+19</v>
          </cell>
        </row>
        <row r="1598">
          <cell r="E1598">
            <v>1360.2000000476837</v>
          </cell>
          <cell r="F1598">
            <v>8.3534857535282872E+19</v>
          </cell>
        </row>
        <row r="1599">
          <cell r="E1599">
            <v>1360.2999999970198</v>
          </cell>
          <cell r="F1599">
            <v>9.1802542086727959E+19</v>
          </cell>
        </row>
        <row r="1600">
          <cell r="E1600">
            <v>1360.7499999403954</v>
          </cell>
          <cell r="F1600">
            <v>8.8706989239058039E+19</v>
          </cell>
        </row>
        <row r="1601">
          <cell r="E1601">
            <v>1361.1000000238419</v>
          </cell>
          <cell r="F1601">
            <v>7.6589687365473665E+19</v>
          </cell>
        </row>
        <row r="1602">
          <cell r="E1602">
            <v>1361.5000001192093</v>
          </cell>
          <cell r="F1602">
            <v>8.6114654341994562E+19</v>
          </cell>
        </row>
        <row r="1603">
          <cell r="E1603">
            <v>1361.8499999940395</v>
          </cell>
          <cell r="F1603">
            <v>8.6903367998584783E+19</v>
          </cell>
        </row>
        <row r="1604">
          <cell r="E1604">
            <v>1362.4000000357628</v>
          </cell>
          <cell r="F1604">
            <v>7.9467433251694248E+19</v>
          </cell>
        </row>
        <row r="1605">
          <cell r="E1605">
            <v>1362.6</v>
          </cell>
          <cell r="F1605">
            <v>7.9774531748486889E+19</v>
          </cell>
        </row>
        <row r="1606">
          <cell r="E1606">
            <v>1363.1499999761581</v>
          </cell>
          <cell r="F1606">
            <v>8.3970132590874771E+19</v>
          </cell>
        </row>
        <row r="1607">
          <cell r="E1607">
            <v>1363.633333325386</v>
          </cell>
          <cell r="F1607">
            <v>8.5037056306352472E+19</v>
          </cell>
        </row>
        <row r="1608">
          <cell r="E1608">
            <v>1363.9500000178814</v>
          </cell>
          <cell r="F1608">
            <v>7.9920244690413339E+19</v>
          </cell>
        </row>
        <row r="1609">
          <cell r="E1609">
            <v>1364.3000000119209</v>
          </cell>
          <cell r="F1609">
            <v>8.8397772821597848E+19</v>
          </cell>
        </row>
        <row r="1610">
          <cell r="E1610">
            <v>1364.7999999523163</v>
          </cell>
          <cell r="F1610">
            <v>9.2627683978799809E+19</v>
          </cell>
        </row>
        <row r="1611">
          <cell r="E1611">
            <v>1364.9</v>
          </cell>
          <cell r="F1611">
            <v>8.7402350107856142E+19</v>
          </cell>
        </row>
        <row r="1612">
          <cell r="E1612">
            <v>1365.5999999046326</v>
          </cell>
          <cell r="F1612">
            <v>7.9483275298287403E+19</v>
          </cell>
        </row>
        <row r="1613">
          <cell r="E1613">
            <v>1365.8000000119209</v>
          </cell>
          <cell r="F1613">
            <v>9.4220360320786514E+19</v>
          </cell>
        </row>
        <row r="1614">
          <cell r="E1614">
            <v>1366.3000000119209</v>
          </cell>
          <cell r="F1614">
            <v>7.9866618939111342E+19</v>
          </cell>
        </row>
        <row r="1615">
          <cell r="E1615">
            <v>1366.8999999761581</v>
          </cell>
          <cell r="F1615">
            <v>8.9851513567794233E+19</v>
          </cell>
        </row>
        <row r="1616">
          <cell r="E1616">
            <v>1367.1999999880791</v>
          </cell>
          <cell r="F1616">
            <v>8.7024513060767826E+19</v>
          </cell>
        </row>
        <row r="1617">
          <cell r="E1617">
            <v>1367.3</v>
          </cell>
          <cell r="F1617">
            <v>8.7526036674840216E+19</v>
          </cell>
        </row>
        <row r="1618">
          <cell r="E1618">
            <v>1368.0999999046326</v>
          </cell>
          <cell r="F1618">
            <v>8.1276899953209901E+19</v>
          </cell>
        </row>
        <row r="1619">
          <cell r="E1619">
            <v>1368.4500000178814</v>
          </cell>
          <cell r="F1619">
            <v>7.626327343219309E+19</v>
          </cell>
        </row>
        <row r="1620">
          <cell r="E1620">
            <v>1368.8249999284744</v>
          </cell>
          <cell r="F1620">
            <v>9.1134973492320764E+19</v>
          </cell>
        </row>
        <row r="1621">
          <cell r="E1621">
            <v>1369.2</v>
          </cell>
          <cell r="F1621">
            <v>8.3146430884856857E+19</v>
          </cell>
        </row>
        <row r="1622">
          <cell r="E1622">
            <v>1369.4000000059605</v>
          </cell>
          <cell r="F1622">
            <v>7.7218963954211815E+19</v>
          </cell>
        </row>
        <row r="1623">
          <cell r="E1623">
            <v>1369.933333337307</v>
          </cell>
          <cell r="F1623">
            <v>7.3041407795911344E+19</v>
          </cell>
        </row>
        <row r="1624">
          <cell r="E1624">
            <v>1370.3000000119209</v>
          </cell>
          <cell r="F1624">
            <v>8.1554601711137161E+19</v>
          </cell>
        </row>
        <row r="1625">
          <cell r="E1625">
            <v>1370.5500000119209</v>
          </cell>
          <cell r="F1625">
            <v>8.4641513442483536E+19</v>
          </cell>
        </row>
        <row r="1626">
          <cell r="E1626">
            <v>1371.133333325386</v>
          </cell>
          <cell r="F1626">
            <v>8.854179142699026E+19</v>
          </cell>
        </row>
        <row r="1627">
          <cell r="E1627">
            <v>1371.6999999880791</v>
          </cell>
          <cell r="F1627">
            <v>8.0114839241346499E+19</v>
          </cell>
        </row>
        <row r="1628">
          <cell r="E1628">
            <v>1372.0999999642372</v>
          </cell>
          <cell r="F1628">
            <v>8.8122443134818238E+19</v>
          </cell>
        </row>
        <row r="1629">
          <cell r="E1629">
            <v>1372.433333337307</v>
          </cell>
          <cell r="F1629">
            <v>8.9465204838035751E+19</v>
          </cell>
        </row>
        <row r="1630">
          <cell r="E1630">
            <v>1372.6000000238419</v>
          </cell>
          <cell r="F1630">
            <v>8.9880317288872722E+19</v>
          </cell>
        </row>
        <row r="1631">
          <cell r="E1631">
            <v>1373.2999999523163</v>
          </cell>
          <cell r="F1631">
            <v>9.1920298475842945E+19</v>
          </cell>
        </row>
        <row r="1632">
          <cell r="E1632">
            <v>1373.5333333611488</v>
          </cell>
          <cell r="F1632">
            <v>8.3901088377113117E+19</v>
          </cell>
        </row>
        <row r="1633">
          <cell r="E1633">
            <v>1374.0000001192093</v>
          </cell>
          <cell r="F1633">
            <v>9.4776949872214868E+19</v>
          </cell>
        </row>
        <row r="1634">
          <cell r="E1634">
            <v>1374.5</v>
          </cell>
          <cell r="F1634">
            <v>8.7411668958793302E+19</v>
          </cell>
        </row>
        <row r="1635">
          <cell r="E1635">
            <v>1374.9000000357628</v>
          </cell>
          <cell r="F1635">
            <v>9.0195463884202E+19</v>
          </cell>
        </row>
        <row r="1636">
          <cell r="E1636">
            <v>1375.1500000059605</v>
          </cell>
          <cell r="F1636">
            <v>9.0333552311725326E+19</v>
          </cell>
        </row>
        <row r="1637">
          <cell r="E1637">
            <v>1375.5999999046326</v>
          </cell>
          <cell r="F1637">
            <v>8.1826203857541906E+19</v>
          </cell>
        </row>
        <row r="1638">
          <cell r="E1638">
            <v>1376.2000000476837</v>
          </cell>
          <cell r="F1638">
            <v>8.0119329233161667E+19</v>
          </cell>
        </row>
        <row r="1639">
          <cell r="E1639">
            <v>1376.6500000059605</v>
          </cell>
          <cell r="F1639">
            <v>9.034371833092948E+19</v>
          </cell>
        </row>
        <row r="1640">
          <cell r="E1640">
            <v>1376.8999999761581</v>
          </cell>
          <cell r="F1640">
            <v>9.351212764956264E+19</v>
          </cell>
        </row>
        <row r="1641">
          <cell r="E1641">
            <v>1377.3000000119209</v>
          </cell>
          <cell r="F1641">
            <v>9.9671040950755951E+19</v>
          </cell>
        </row>
        <row r="1642">
          <cell r="E1642">
            <v>1377.7999999523163</v>
          </cell>
          <cell r="F1642">
            <v>8.4194716898460238E+19</v>
          </cell>
        </row>
        <row r="1643">
          <cell r="E1643">
            <v>1378.4</v>
          </cell>
          <cell r="F1643">
            <v>7.4080459675404288E+19</v>
          </cell>
        </row>
        <row r="1644">
          <cell r="E1644">
            <v>1378.6000000238419</v>
          </cell>
          <cell r="F1644">
            <v>8.8358803081315189E+19</v>
          </cell>
        </row>
        <row r="1645">
          <cell r="E1645">
            <v>1379.0999999940395</v>
          </cell>
          <cell r="F1645">
            <v>9.0929958771703316E+19</v>
          </cell>
        </row>
        <row r="1646">
          <cell r="E1646">
            <v>1379.4500001072884</v>
          </cell>
          <cell r="F1646">
            <v>8.9069577257340125E+19</v>
          </cell>
        </row>
        <row r="1647">
          <cell r="E1647">
            <v>1379.8000000119209</v>
          </cell>
          <cell r="F1647">
            <v>8.2975472328573387E+19</v>
          </cell>
        </row>
        <row r="1648">
          <cell r="E1648">
            <v>1380.3000000119209</v>
          </cell>
          <cell r="F1648">
            <v>9.686098380906981E+19</v>
          </cell>
        </row>
        <row r="1649">
          <cell r="E1649">
            <v>1380.5499999523163</v>
          </cell>
          <cell r="F1649">
            <v>9.4355060075241767E+19</v>
          </cell>
        </row>
        <row r="1650">
          <cell r="E1650">
            <v>1380.9000000059605</v>
          </cell>
          <cell r="F1650">
            <v>9.4267801743739322E+19</v>
          </cell>
        </row>
        <row r="1651">
          <cell r="E1651">
            <v>1381.5</v>
          </cell>
          <cell r="F1651">
            <v>9.5551261668265853E+19</v>
          </cell>
        </row>
        <row r="1652">
          <cell r="E1652">
            <v>1381.8000000119209</v>
          </cell>
          <cell r="F1652">
            <v>9.7580229667764896E+19</v>
          </cell>
        </row>
        <row r="1653">
          <cell r="E1653">
            <v>1382.2999999523163</v>
          </cell>
          <cell r="F1653">
            <v>9.3018228549893358E+19</v>
          </cell>
        </row>
        <row r="1654">
          <cell r="E1654">
            <v>1382.8999999761581</v>
          </cell>
          <cell r="F1654">
            <v>8.7168531666160222E+19</v>
          </cell>
        </row>
        <row r="1655">
          <cell r="E1655">
            <v>1383.25</v>
          </cell>
          <cell r="F1655">
            <v>8.5970635736602132E+19</v>
          </cell>
        </row>
        <row r="1656">
          <cell r="E1656">
            <v>1383.5</v>
          </cell>
          <cell r="F1656">
            <v>1.0375523916603146E+20</v>
          </cell>
        </row>
        <row r="1657">
          <cell r="E1657">
            <v>1383.9000000059605</v>
          </cell>
          <cell r="F1657">
            <v>9.6827944246656254E+19</v>
          </cell>
        </row>
        <row r="1658">
          <cell r="E1658">
            <v>1384.3999999761581</v>
          </cell>
          <cell r="F1658">
            <v>9.5627506812297134E+19</v>
          </cell>
        </row>
        <row r="1659">
          <cell r="E1659">
            <v>1384.8999999761581</v>
          </cell>
          <cell r="F1659">
            <v>8.8951820868225155E+19</v>
          </cell>
        </row>
        <row r="1660">
          <cell r="E1660">
            <v>1385.3999999761581</v>
          </cell>
          <cell r="F1660">
            <v>9.6805070703446868E+19</v>
          </cell>
        </row>
        <row r="1661">
          <cell r="E1661">
            <v>1385.6999999880791</v>
          </cell>
          <cell r="F1661">
            <v>1.0225659850168331E+20</v>
          </cell>
        </row>
        <row r="1662">
          <cell r="E1662">
            <v>1386</v>
          </cell>
          <cell r="F1662">
            <v>9.1811860937665118E+19</v>
          </cell>
        </row>
        <row r="1663">
          <cell r="E1663">
            <v>1386.5</v>
          </cell>
          <cell r="F1663">
            <v>9.2083801951376671E+19</v>
          </cell>
        </row>
        <row r="1664">
          <cell r="E1664">
            <v>1386.8000000119209</v>
          </cell>
          <cell r="F1664">
            <v>9.3978917364687471E+19</v>
          </cell>
        </row>
        <row r="1665">
          <cell r="E1665">
            <v>1387.3000000119209</v>
          </cell>
          <cell r="F1665">
            <v>8.8036031971582771E+19</v>
          </cell>
        </row>
        <row r="1666">
          <cell r="E1666">
            <v>1387.6000000238419</v>
          </cell>
          <cell r="F1666">
            <v>9.3292711068405973E+19</v>
          </cell>
        </row>
        <row r="1667">
          <cell r="E1667">
            <v>1388.1000000238419</v>
          </cell>
          <cell r="F1667">
            <v>9.6328962137384894E+19</v>
          </cell>
        </row>
        <row r="1668">
          <cell r="E1668">
            <v>1388.8000000119209</v>
          </cell>
          <cell r="F1668">
            <v>9.3025005896029454E+19</v>
          </cell>
        </row>
        <row r="1669">
          <cell r="E1669">
            <v>1389.2999999523163</v>
          </cell>
          <cell r="F1669">
            <v>9.1460286106854212E+19</v>
          </cell>
        </row>
        <row r="1670">
          <cell r="E1670">
            <v>1389.5</v>
          </cell>
          <cell r="F1670">
            <v>1.13562059024988E+20</v>
          </cell>
        </row>
        <row r="1671">
          <cell r="E1671">
            <v>1389.6999999880791</v>
          </cell>
          <cell r="F1671">
            <v>9.5807106484904133E+19</v>
          </cell>
        </row>
        <row r="1672">
          <cell r="E1672">
            <v>1390.2666666507721</v>
          </cell>
          <cell r="F1672">
            <v>9.6838957434127434E+19</v>
          </cell>
        </row>
        <row r="1673">
          <cell r="E1673">
            <v>1390.6499999761581</v>
          </cell>
          <cell r="F1673">
            <v>1.0093925184647622E+20</v>
          </cell>
        </row>
        <row r="1674">
          <cell r="E1674">
            <v>1391</v>
          </cell>
          <cell r="F1674">
            <v>1.0047923947748752E+20</v>
          </cell>
        </row>
        <row r="1675">
          <cell r="E1675">
            <v>1391.3000000119209</v>
          </cell>
          <cell r="F1675">
            <v>9.1827957134738375E+19</v>
          </cell>
        </row>
        <row r="1676">
          <cell r="E1676">
            <v>1391.6999999880791</v>
          </cell>
          <cell r="F1676">
            <v>1.0283775593285507E+20</v>
          </cell>
        </row>
        <row r="1677">
          <cell r="E1677">
            <v>1392.1500000357628</v>
          </cell>
          <cell r="F1677">
            <v>9.8828955693343818E+19</v>
          </cell>
        </row>
        <row r="1678">
          <cell r="E1678">
            <v>1392.6000000238419</v>
          </cell>
          <cell r="F1678">
            <v>8.6496727230417961E+19</v>
          </cell>
        </row>
        <row r="1679">
          <cell r="E1679">
            <v>1392.9499999284744</v>
          </cell>
          <cell r="F1679">
            <v>9.7939429012978909E+19</v>
          </cell>
        </row>
        <row r="1680">
          <cell r="E1680">
            <v>1393.2500000596046</v>
          </cell>
          <cell r="F1680">
            <v>9.1358625914812514E+19</v>
          </cell>
        </row>
        <row r="1681">
          <cell r="E1681">
            <v>1393.7999999523163</v>
          </cell>
          <cell r="F1681">
            <v>9.9243220975913779E+19</v>
          </cell>
        </row>
        <row r="1682">
          <cell r="E1682">
            <v>1394.3499999642372</v>
          </cell>
          <cell r="F1682">
            <v>9.3590067130127958E+19</v>
          </cell>
        </row>
        <row r="1683">
          <cell r="E1683">
            <v>1394.4500000476837</v>
          </cell>
          <cell r="F1683">
            <v>9.931946611994506E+19</v>
          </cell>
        </row>
        <row r="1684">
          <cell r="E1684">
            <v>1394.8999999761581</v>
          </cell>
          <cell r="F1684">
            <v>9.9126311755065819E+19</v>
          </cell>
        </row>
        <row r="1685">
          <cell r="E1685">
            <v>1395.2999999523163</v>
          </cell>
          <cell r="F1685">
            <v>1.0111207417294714E+20</v>
          </cell>
        </row>
        <row r="1686">
          <cell r="E1686">
            <v>1395.8500000238419</v>
          </cell>
          <cell r="F1686">
            <v>9.3801859196881502E+19</v>
          </cell>
        </row>
        <row r="1687">
          <cell r="E1687">
            <v>1396.3000000119209</v>
          </cell>
          <cell r="F1687">
            <v>1.0222948911713888E+20</v>
          </cell>
        </row>
        <row r="1688">
          <cell r="E1688">
            <v>1396.7500000298023</v>
          </cell>
          <cell r="F1688">
            <v>9.0314914609851007E+19</v>
          </cell>
        </row>
        <row r="1689">
          <cell r="E1689">
            <v>1397</v>
          </cell>
          <cell r="F1689">
            <v>9.4205111291980268E+19</v>
          </cell>
        </row>
        <row r="1690">
          <cell r="E1690">
            <v>1397.5</v>
          </cell>
          <cell r="F1690">
            <v>9.0519082162201428E+19</v>
          </cell>
        </row>
        <row r="1691">
          <cell r="E1691">
            <v>1397.7499999403954</v>
          </cell>
          <cell r="F1691">
            <v>1.0100787247610439E+20</v>
          </cell>
        </row>
        <row r="1692">
          <cell r="E1692">
            <v>1398</v>
          </cell>
          <cell r="F1692">
            <v>9.895941960646402E+19</v>
          </cell>
        </row>
        <row r="1693">
          <cell r="E1693">
            <v>1398.4000000059605</v>
          </cell>
          <cell r="F1693">
            <v>1.0718711781570604E+20</v>
          </cell>
        </row>
        <row r="1694">
          <cell r="E1694">
            <v>1398.7000000476837</v>
          </cell>
          <cell r="F1694">
            <v>1.0913729916637276E+20</v>
          </cell>
        </row>
        <row r="1695">
          <cell r="E1695">
            <v>1399</v>
          </cell>
          <cell r="F1695">
            <v>1.0508275184044273E+20</v>
          </cell>
        </row>
        <row r="1696">
          <cell r="E1696">
            <v>1399.1999999880791</v>
          </cell>
          <cell r="F1696">
            <v>1.0617305740009E+20</v>
          </cell>
        </row>
        <row r="1697">
          <cell r="E1697">
            <v>1399.75</v>
          </cell>
          <cell r="F1697">
            <v>1.0681690528302082E+20</v>
          </cell>
        </row>
        <row r="1698">
          <cell r="E1698">
            <v>1399.9</v>
          </cell>
          <cell r="F1698">
            <v>1.0754970583398811E+20</v>
          </cell>
        </row>
        <row r="1699">
          <cell r="E1699">
            <v>1400.3999999761581</v>
          </cell>
          <cell r="F1699">
            <v>1.0691348246546044E+20</v>
          </cell>
        </row>
        <row r="1700">
          <cell r="E1700">
            <v>1400.6000000238419</v>
          </cell>
          <cell r="F1700">
            <v>9.7881821570821931E+19</v>
          </cell>
        </row>
        <row r="1701">
          <cell r="E1701">
            <v>1400.8999999761581</v>
          </cell>
          <cell r="F1701">
            <v>1.1085535641187757E+20</v>
          </cell>
        </row>
        <row r="1702">
          <cell r="E1702">
            <v>1400.9000000059605</v>
          </cell>
          <cell r="F1702">
            <v>8.6657689201150657E+19</v>
          </cell>
        </row>
        <row r="1703">
          <cell r="E1703">
            <v>1401.1000000238419</v>
          </cell>
          <cell r="F1703">
            <v>9.9235596461510656E+19</v>
          </cell>
        </row>
        <row r="1704">
          <cell r="E1704">
            <v>1401.4000000059605</v>
          </cell>
          <cell r="F1704">
            <v>1.071422178975543E+20</v>
          </cell>
        </row>
        <row r="1705">
          <cell r="E1705">
            <v>1401.5</v>
          </cell>
          <cell r="F1705">
            <v>1.0668813570643465E+20</v>
          </cell>
        </row>
        <row r="1706">
          <cell r="E1706">
            <v>1401.8999999761581</v>
          </cell>
          <cell r="F1706">
            <v>1.093431610552572E+20</v>
          </cell>
        </row>
        <row r="1707">
          <cell r="E1707">
            <v>1402.0999999940395</v>
          </cell>
          <cell r="F1707">
            <v>9.8510420424946483E+19</v>
          </cell>
        </row>
        <row r="1708">
          <cell r="E1708">
            <v>1402.1999999880791</v>
          </cell>
          <cell r="F1708">
            <v>9.2736968685244645E+19</v>
          </cell>
        </row>
        <row r="1709">
          <cell r="E1709">
            <v>1402.5</v>
          </cell>
          <cell r="F1709">
            <v>9.4946383525617697E+19</v>
          </cell>
        </row>
        <row r="1710">
          <cell r="E1710">
            <v>1402.6000000238419</v>
          </cell>
          <cell r="F1710">
            <v>9.816392860373767E+19</v>
          </cell>
        </row>
        <row r="1711">
          <cell r="E1711">
            <v>1402.5750000178814</v>
          </cell>
          <cell r="F1711">
            <v>1.0182623702204011E+20</v>
          </cell>
        </row>
        <row r="1712">
          <cell r="E1712">
            <v>1402.8000000119209</v>
          </cell>
          <cell r="F1712">
            <v>9.5170035948109447E+19</v>
          </cell>
        </row>
        <row r="1713">
          <cell r="E1713">
            <v>1402.8499999940395</v>
          </cell>
          <cell r="F1713">
            <v>1.0324354953275489E+20</v>
          </cell>
        </row>
        <row r="1714">
          <cell r="E1714">
            <v>1403.0750000476837</v>
          </cell>
          <cell r="F1714">
            <v>9.6506867473457889E+19</v>
          </cell>
        </row>
        <row r="1715">
          <cell r="E1715">
            <v>1403.3000000119209</v>
          </cell>
          <cell r="F1715">
            <v>9.7827602801733042E+19</v>
          </cell>
        </row>
        <row r="1716">
          <cell r="E1716">
            <v>1403.2</v>
          </cell>
          <cell r="F1716">
            <v>1.0241247746281393E+20</v>
          </cell>
        </row>
        <row r="1717">
          <cell r="E1717">
            <v>1403.0999999940395</v>
          </cell>
          <cell r="F1717">
            <v>1.0597905586694377E+20</v>
          </cell>
        </row>
        <row r="1718">
          <cell r="E1718">
            <v>1403.3</v>
          </cell>
          <cell r="F1718">
            <v>1.0012851181494364E+20</v>
          </cell>
        </row>
        <row r="1719">
          <cell r="E1719">
            <v>1403.4</v>
          </cell>
          <cell r="F1719">
            <v>9.9530411018431594E+19</v>
          </cell>
        </row>
        <row r="1720">
          <cell r="E1720">
            <v>1403.4</v>
          </cell>
          <cell r="F1720">
            <v>9.4976034414963196E+19</v>
          </cell>
        </row>
        <row r="1721">
          <cell r="E1721">
            <v>1403.5499999821186</v>
          </cell>
          <cell r="F1721">
            <v>1.0167967691184664E+20</v>
          </cell>
        </row>
        <row r="1722">
          <cell r="E1722">
            <v>1403.7999999523163</v>
          </cell>
          <cell r="F1722">
            <v>1.0706851425832405E+20</v>
          </cell>
        </row>
        <row r="1723">
          <cell r="E1723">
            <v>1403.6</v>
          </cell>
          <cell r="F1723">
            <v>1.0654750577411029E+20</v>
          </cell>
        </row>
        <row r="1724">
          <cell r="E1724">
            <v>1403.7500000596046</v>
          </cell>
          <cell r="F1724">
            <v>9.6699174670070104E+19</v>
          </cell>
        </row>
        <row r="1725">
          <cell r="E1725">
            <v>1403.8</v>
          </cell>
          <cell r="F1725">
            <v>1.1275470766652344E+20</v>
          </cell>
        </row>
        <row r="1726">
          <cell r="E1726">
            <v>1403.9000000059605</v>
          </cell>
          <cell r="F1726">
            <v>9.1739004466701894E+19</v>
          </cell>
        </row>
        <row r="1727">
          <cell r="E1727">
            <v>1403.9499999582767</v>
          </cell>
          <cell r="F1727">
            <v>9.9230513451908563E+19</v>
          </cell>
        </row>
        <row r="1728">
          <cell r="E1728">
            <v>1403.8999999761581</v>
          </cell>
          <cell r="F1728">
            <v>9.5773219754223567E+19</v>
          </cell>
        </row>
        <row r="1729">
          <cell r="E1729">
            <v>1404.1000000238419</v>
          </cell>
          <cell r="F1729">
            <v>1.0203125174265754E+20</v>
          </cell>
        </row>
        <row r="1730">
          <cell r="E1730">
            <v>1403.9000000059605</v>
          </cell>
          <cell r="F1730">
            <v>9.268613858922378E+19</v>
          </cell>
        </row>
        <row r="1731">
          <cell r="E1731">
            <v>1404</v>
          </cell>
          <cell r="F1731">
            <v>9.6547531550274568E+19</v>
          </cell>
        </row>
        <row r="1732">
          <cell r="E1732">
            <v>1404</v>
          </cell>
          <cell r="F1732">
            <v>9.5211547193193136E+19</v>
          </cell>
        </row>
        <row r="1733">
          <cell r="E1733">
            <v>1404.0999999940395</v>
          </cell>
          <cell r="F1733">
            <v>9.6576335271353041E+19</v>
          </cell>
        </row>
        <row r="1734">
          <cell r="E1734">
            <v>1404</v>
          </cell>
          <cell r="F1734">
            <v>9.1223926160357261E+19</v>
          </cell>
        </row>
        <row r="1735">
          <cell r="E1735">
            <v>1404.3999999761581</v>
          </cell>
          <cell r="F1735">
            <v>1.0211681573762599E+20</v>
          </cell>
        </row>
        <row r="1736">
          <cell r="E1736">
            <v>1404.1999999880791</v>
          </cell>
          <cell r="F1736">
            <v>1.0039113397771803E+20</v>
          </cell>
        </row>
        <row r="1737">
          <cell r="E1737">
            <v>1404.1</v>
          </cell>
          <cell r="F1737">
            <v>9.2388782527501795E+19</v>
          </cell>
        </row>
        <row r="1738">
          <cell r="E1738">
            <v>1404.4</v>
          </cell>
          <cell r="F1738">
            <v>9.9166975831882498E+19</v>
          </cell>
        </row>
        <row r="1739">
          <cell r="E1739">
            <v>1404.2</v>
          </cell>
          <cell r="F1739">
            <v>9.5656310533375607E+19</v>
          </cell>
        </row>
        <row r="1740">
          <cell r="E1740">
            <v>1404.3000000119209</v>
          </cell>
          <cell r="F1740">
            <v>9.4535506916115808E+19</v>
          </cell>
        </row>
        <row r="1741">
          <cell r="E1741">
            <v>1404.1999999880791</v>
          </cell>
          <cell r="F1741">
            <v>9.1335752371603128E+19</v>
          </cell>
        </row>
        <row r="1742">
          <cell r="E1742">
            <v>1404.3000000119209</v>
          </cell>
          <cell r="F1742">
            <v>1.1006833709182136E+20</v>
          </cell>
        </row>
        <row r="1743">
          <cell r="E1743">
            <v>1404.1999999880791</v>
          </cell>
          <cell r="F1743">
            <v>9.7723401104890282E+19</v>
          </cell>
        </row>
        <row r="1744">
          <cell r="E1744">
            <v>1404.3999999761581</v>
          </cell>
          <cell r="F1744">
            <v>9.1145139511524934E+19</v>
          </cell>
        </row>
        <row r="1745">
          <cell r="E1745">
            <v>1404.1000000238419</v>
          </cell>
          <cell r="F1745">
            <v>9.5475863692501582E+19</v>
          </cell>
        </row>
        <row r="1746">
          <cell r="E1746">
            <v>1403.6999999880791</v>
          </cell>
          <cell r="F1746">
            <v>8.913735071870124E+19</v>
          </cell>
        </row>
        <row r="1747">
          <cell r="E1747">
            <v>1403.5999999940395</v>
          </cell>
          <cell r="F1747">
            <v>1.0316391571565555E+20</v>
          </cell>
        </row>
        <row r="1748">
          <cell r="E1748">
            <v>1403.6</v>
          </cell>
          <cell r="F1748">
            <v>9.3387593914311557E+19</v>
          </cell>
        </row>
        <row r="1749">
          <cell r="E1749">
            <v>1403.3999999761581</v>
          </cell>
          <cell r="F1749">
            <v>9.2781021435129381E+19</v>
          </cell>
        </row>
        <row r="1750">
          <cell r="E1750">
            <v>1403.5</v>
          </cell>
          <cell r="F1750">
            <v>9.3432493832463303E+19</v>
          </cell>
        </row>
        <row r="1751">
          <cell r="E1751">
            <v>1403.5</v>
          </cell>
          <cell r="F1751">
            <v>9.8091919301041471E+19</v>
          </cell>
        </row>
        <row r="1752">
          <cell r="E1752">
            <v>1403.2</v>
          </cell>
          <cell r="F1752">
            <v>9.27996591370037E+19</v>
          </cell>
        </row>
        <row r="1753">
          <cell r="E1753">
            <v>1403</v>
          </cell>
          <cell r="F1753">
            <v>9.4397418488592482E+19</v>
          </cell>
        </row>
        <row r="1754">
          <cell r="E1754">
            <v>1403</v>
          </cell>
          <cell r="F1754">
            <v>8.8026713120645628E+19</v>
          </cell>
        </row>
        <row r="1755">
          <cell r="E1755">
            <v>1403</v>
          </cell>
          <cell r="F1755">
            <v>9.6389958252609913E+19</v>
          </cell>
        </row>
        <row r="1756">
          <cell r="E1756">
            <v>1402.9000000059605</v>
          </cell>
          <cell r="F1756">
            <v>9.3587525625326911E+19</v>
          </cell>
        </row>
        <row r="1757">
          <cell r="E1757">
            <v>1402.9</v>
          </cell>
          <cell r="F1757">
            <v>9.1256118554503791E+19</v>
          </cell>
        </row>
        <row r="1758">
          <cell r="E1758">
            <v>1402.8</v>
          </cell>
          <cell r="F1758">
            <v>9.5220018875863286E+19</v>
          </cell>
        </row>
        <row r="1759">
          <cell r="E1759">
            <v>1402.9000000059605</v>
          </cell>
          <cell r="F1759">
            <v>8.6866092594836161E+19</v>
          </cell>
        </row>
        <row r="1760">
          <cell r="E1760">
            <v>1402.6000000238419</v>
          </cell>
          <cell r="F1760">
            <v>8.8737487296670548E+19</v>
          </cell>
        </row>
        <row r="1761">
          <cell r="E1761">
            <v>1402.1999999880791</v>
          </cell>
          <cell r="F1761">
            <v>8.7026207397301846E+19</v>
          </cell>
        </row>
        <row r="1762">
          <cell r="E1762">
            <v>1402.5</v>
          </cell>
          <cell r="F1762">
            <v>8.8472323629095092E+19</v>
          </cell>
        </row>
        <row r="1763">
          <cell r="E1763">
            <v>1402.3000000119209</v>
          </cell>
          <cell r="F1763">
            <v>9.3733238567253344E+19</v>
          </cell>
        </row>
        <row r="1764">
          <cell r="E1764">
            <v>1402.1999999880791</v>
          </cell>
          <cell r="F1764">
            <v>8.9527048121527796E+19</v>
          </cell>
        </row>
        <row r="1765">
          <cell r="E1765">
            <v>1402.4000000059605</v>
          </cell>
          <cell r="F1765">
            <v>9.0167507331390538E+19</v>
          </cell>
        </row>
        <row r="1766">
          <cell r="E1766">
            <v>1402.5999999940395</v>
          </cell>
          <cell r="F1766">
            <v>8.452358761971517E+19</v>
          </cell>
        </row>
        <row r="1767">
          <cell r="E1767">
            <v>1402.4</v>
          </cell>
          <cell r="F1767">
            <v>8.9756630721888649E+19</v>
          </cell>
        </row>
        <row r="1768">
          <cell r="E1768">
            <v>1402.3999999761581</v>
          </cell>
          <cell r="F1768">
            <v>7.8500729542204326E+19</v>
          </cell>
        </row>
        <row r="1769">
          <cell r="E1769">
            <v>1402.1999999880791</v>
          </cell>
          <cell r="F1769">
            <v>8.4417183285378171E+19</v>
          </cell>
        </row>
        <row r="1770">
          <cell r="E1770">
            <v>1402</v>
          </cell>
          <cell r="F1770">
            <v>8.4207170271985353E+19</v>
          </cell>
        </row>
        <row r="1771">
          <cell r="E1771">
            <v>1402.2500000298023</v>
          </cell>
          <cell r="F1771">
            <v>7.6909916970405036E+19</v>
          </cell>
        </row>
        <row r="1772">
          <cell r="E1772">
            <v>1402.0999999940395</v>
          </cell>
          <cell r="F1772">
            <v>8.8391842643728744E+19</v>
          </cell>
        </row>
        <row r="1773">
          <cell r="E1773">
            <v>1402.0499999821186</v>
          </cell>
          <cell r="F1773">
            <v>7.8882971864281154E+19</v>
          </cell>
        </row>
        <row r="1774">
          <cell r="E1774">
            <v>1402</v>
          </cell>
          <cell r="F1774">
            <v>9.4066175696189932E+19</v>
          </cell>
        </row>
        <row r="1775">
          <cell r="E1775">
            <v>1402</v>
          </cell>
          <cell r="F1775">
            <v>7.8512674614769222E+19</v>
          </cell>
        </row>
        <row r="1776">
          <cell r="E1776">
            <v>1401.8499999940395</v>
          </cell>
          <cell r="F1776">
            <v>8.5586868511644697E+19</v>
          </cell>
        </row>
        <row r="1777">
          <cell r="E1777">
            <v>1401.9000000059605</v>
          </cell>
          <cell r="F1777">
            <v>7.121787810116327E+19</v>
          </cell>
        </row>
        <row r="1778">
          <cell r="E1778">
            <v>1401.9999999403954</v>
          </cell>
          <cell r="F1778">
            <v>8.3416338694727582E+19</v>
          </cell>
        </row>
        <row r="1779">
          <cell r="E1779">
            <v>1401.9000000357628</v>
          </cell>
          <cell r="F1779">
            <v>7.9968617998459847E+19</v>
          </cell>
        </row>
        <row r="1780">
          <cell r="E1780">
            <v>1402</v>
          </cell>
          <cell r="F1780">
            <v>8.3542736200166097E+19</v>
          </cell>
        </row>
        <row r="1781">
          <cell r="E1781">
            <v>1402.0500000119209</v>
          </cell>
          <cell r="F1781">
            <v>8.5412351848639775E+19</v>
          </cell>
        </row>
        <row r="1782">
          <cell r="E1782">
            <v>1401.8</v>
          </cell>
          <cell r="F1782">
            <v>7.8451339632237412E+19</v>
          </cell>
        </row>
        <row r="1783">
          <cell r="E1783">
            <v>1401.9000000059605</v>
          </cell>
          <cell r="F1783">
            <v>8.3657696933999935E+19</v>
          </cell>
        </row>
        <row r="1784">
          <cell r="E1784">
            <v>1401.9500000178814</v>
          </cell>
          <cell r="F1784">
            <v>8.3528080189146759E+19</v>
          </cell>
        </row>
        <row r="1785">
          <cell r="E1785">
            <v>1401.6999999880791</v>
          </cell>
          <cell r="F1785">
            <v>7.8903642769996284E+19</v>
          </cell>
        </row>
        <row r="1786">
          <cell r="E1786">
            <v>1401.8999999761581</v>
          </cell>
          <cell r="F1786">
            <v>8.5166673051205648E+19</v>
          </cell>
        </row>
        <row r="1787">
          <cell r="E1787">
            <v>1401.8499999046326</v>
          </cell>
          <cell r="F1787">
            <v>8.1397113130299212E+19</v>
          </cell>
        </row>
        <row r="1788">
          <cell r="E1788">
            <v>1402.1000000238419</v>
          </cell>
          <cell r="F1788">
            <v>7.7179740063449072E+19</v>
          </cell>
        </row>
        <row r="1789">
          <cell r="E1789">
            <v>1401.8000000119209</v>
          </cell>
          <cell r="F1789">
            <v>7.9315451264591905E+19</v>
          </cell>
        </row>
        <row r="1790">
          <cell r="E1790">
            <v>1401.7999999523163</v>
          </cell>
          <cell r="F1790">
            <v>8.5120078796519866E+19</v>
          </cell>
        </row>
        <row r="1791">
          <cell r="E1791">
            <v>1401.8000000119209</v>
          </cell>
          <cell r="F1791">
            <v>7.9717263173636735E+19</v>
          </cell>
        </row>
        <row r="1792">
          <cell r="E1792">
            <v>1401.7</v>
          </cell>
          <cell r="F1792">
            <v>8.1008008745259581E+19</v>
          </cell>
        </row>
        <row r="1793">
          <cell r="E1793">
            <v>1401.7</v>
          </cell>
          <cell r="F1793">
            <v>7.3838847285651833E+19</v>
          </cell>
        </row>
        <row r="1794">
          <cell r="E1794">
            <v>1401.8000000119209</v>
          </cell>
          <cell r="F1794">
            <v>7.1128417132166562E+19</v>
          </cell>
        </row>
        <row r="1795">
          <cell r="E1795">
            <v>1401.6999999880791</v>
          </cell>
          <cell r="F1795">
            <v>7.7809186085840617E+19</v>
          </cell>
        </row>
        <row r="1796">
          <cell r="E1796">
            <v>1401.7999999970198</v>
          </cell>
          <cell r="F1796">
            <v>7.3729647296033694E+19</v>
          </cell>
        </row>
        <row r="1797">
          <cell r="E1797">
            <v>1401.6999999880791</v>
          </cell>
          <cell r="F1797">
            <v>8.1490555790150894E+19</v>
          </cell>
        </row>
        <row r="1798">
          <cell r="E1798">
            <v>1401.6999999880791</v>
          </cell>
          <cell r="F1798">
            <v>7.5204651965732143E+19</v>
          </cell>
        </row>
        <row r="1799">
          <cell r="E1799">
            <v>1401.5</v>
          </cell>
          <cell r="F1799">
            <v>7.8662199813897241E+19</v>
          </cell>
        </row>
        <row r="1800">
          <cell r="E1800">
            <v>1401.6000000238419</v>
          </cell>
          <cell r="F1800">
            <v>8.6168025942816457E+19</v>
          </cell>
        </row>
        <row r="1801">
          <cell r="E1801">
            <v>1401.6000000238419</v>
          </cell>
          <cell r="F1801">
            <v>7.6951004631355228E+19</v>
          </cell>
        </row>
        <row r="1802">
          <cell r="E1802">
            <v>1401.6</v>
          </cell>
          <cell r="F1802">
            <v>7.707189554305817E+19</v>
          </cell>
        </row>
        <row r="1803">
          <cell r="E1803">
            <v>1401.8999999761581</v>
          </cell>
          <cell r="F1803">
            <v>7.2305049138222596E+19</v>
          </cell>
        </row>
        <row r="1804">
          <cell r="E1804">
            <v>1401.8000000119209</v>
          </cell>
          <cell r="F1804">
            <v>7.8561302073295847E+19</v>
          </cell>
        </row>
        <row r="1805">
          <cell r="E1805">
            <v>1401.7000000029802</v>
          </cell>
          <cell r="F1805">
            <v>7.2604353686958719E+19</v>
          </cell>
        </row>
        <row r="1806">
          <cell r="E1806">
            <v>1401.6</v>
          </cell>
          <cell r="F1806">
            <v>6.7441456117294014E+19</v>
          </cell>
        </row>
        <row r="1807">
          <cell r="E1807">
            <v>1401.8000000119209</v>
          </cell>
          <cell r="F1807">
            <v>7.3595032258405138E+19</v>
          </cell>
        </row>
        <row r="1808">
          <cell r="E1808">
            <v>1401.5</v>
          </cell>
          <cell r="F1808">
            <v>7.717948591296897E+19</v>
          </cell>
        </row>
        <row r="1809">
          <cell r="E1809">
            <v>1401.6500000059605</v>
          </cell>
          <cell r="F1809">
            <v>7.418991381550252E+19</v>
          </cell>
        </row>
        <row r="1810">
          <cell r="E1810">
            <v>1401.7666666656733</v>
          </cell>
          <cell r="F1810">
            <v>7.2043189426888499E+19</v>
          </cell>
        </row>
        <row r="1811">
          <cell r="E1811">
            <v>1401.6500000059605</v>
          </cell>
          <cell r="F1811">
            <v>7.0486433019423187E+19</v>
          </cell>
        </row>
        <row r="1812">
          <cell r="E1812">
            <v>1401.9000000357628</v>
          </cell>
          <cell r="F1812">
            <v>7.0111730494922809E+19</v>
          </cell>
        </row>
        <row r="1813">
          <cell r="E1813">
            <v>1401.9000000059605</v>
          </cell>
          <cell r="F1813">
            <v>7.1171199129650774E+19</v>
          </cell>
        </row>
        <row r="1814">
          <cell r="E1814">
            <v>1401.6500000357628</v>
          </cell>
          <cell r="F1814">
            <v>6.9276083716339982E+19</v>
          </cell>
        </row>
        <row r="1815">
          <cell r="E1815">
            <v>1401.5499999821186</v>
          </cell>
          <cell r="F1815">
            <v>8.0208112467544769E+19</v>
          </cell>
        </row>
        <row r="1816">
          <cell r="E1816">
            <v>1401.8999999761581</v>
          </cell>
          <cell r="F1816">
            <v>7.0149175332324835E+19</v>
          </cell>
        </row>
        <row r="1817">
          <cell r="E1817">
            <v>1401.9000000357628</v>
          </cell>
          <cell r="F1817">
            <v>6.8327594124590875E+19</v>
          </cell>
        </row>
        <row r="1818">
          <cell r="E1818">
            <v>1401.5499999821186</v>
          </cell>
          <cell r="F1818">
            <v>6.4822943720779784E+19</v>
          </cell>
        </row>
        <row r="1819">
          <cell r="E1819">
            <v>1401.6999999880791</v>
          </cell>
          <cell r="F1819">
            <v>7.0480756992034185E+19</v>
          </cell>
        </row>
        <row r="1820">
          <cell r="E1820">
            <v>1401.6499999761581</v>
          </cell>
          <cell r="F1820">
            <v>7.5021155319096852E+19</v>
          </cell>
        </row>
        <row r="1821">
          <cell r="E1821">
            <v>1401.6999999284744</v>
          </cell>
          <cell r="F1821">
            <v>7.1282347606283051E+19</v>
          </cell>
        </row>
        <row r="1822">
          <cell r="E1822">
            <v>1401.6999999880791</v>
          </cell>
          <cell r="F1822">
            <v>6.1177748101471044E+19</v>
          </cell>
        </row>
        <row r="1823">
          <cell r="E1823">
            <v>1401.75</v>
          </cell>
          <cell r="F1823">
            <v>7.3030987626227065E+19</v>
          </cell>
        </row>
        <row r="1824">
          <cell r="E1824">
            <v>1401.6</v>
          </cell>
          <cell r="F1824">
            <v>6.8721273218272387E+19</v>
          </cell>
        </row>
        <row r="1825">
          <cell r="E1825">
            <v>1401.5</v>
          </cell>
          <cell r="F1825">
            <v>7.2514130266521715E+19</v>
          </cell>
        </row>
        <row r="1826">
          <cell r="E1826">
            <v>1401.5</v>
          </cell>
          <cell r="F1826">
            <v>7.8651440776906146E+19</v>
          </cell>
        </row>
        <row r="1827">
          <cell r="E1827">
            <v>1401.6</v>
          </cell>
          <cell r="F1827">
            <v>6.1321258405903245E+19</v>
          </cell>
        </row>
        <row r="1828">
          <cell r="E1828">
            <v>1401.5750000029802</v>
          </cell>
          <cell r="F1828">
            <v>6.9399770283324056E+19</v>
          </cell>
        </row>
        <row r="1829">
          <cell r="E1829">
            <v>1401.5</v>
          </cell>
          <cell r="F1829">
            <v>6.6531343248040641E+19</v>
          </cell>
        </row>
        <row r="1830">
          <cell r="E1830">
            <v>1401.6500000953674</v>
          </cell>
          <cell r="F1830">
            <v>6.7452130437458379E+19</v>
          </cell>
        </row>
        <row r="1831">
          <cell r="E1831">
            <v>1401.5999999642372</v>
          </cell>
          <cell r="F1831">
            <v>6.911910343646226E+19</v>
          </cell>
        </row>
        <row r="1832">
          <cell r="E1832">
            <v>1401.8000000119209</v>
          </cell>
          <cell r="F1832">
            <v>7.0854273480960754E+19</v>
          </cell>
        </row>
        <row r="1833">
          <cell r="E1833">
            <v>1401.6999999880791</v>
          </cell>
          <cell r="F1833">
            <v>6.5588529683680535E+19</v>
          </cell>
        </row>
        <row r="1834">
          <cell r="E1834">
            <v>1401.6499999761581</v>
          </cell>
          <cell r="F1834">
            <v>6.7858517055145107E+19</v>
          </cell>
        </row>
        <row r="1835">
          <cell r="E1835">
            <v>1401.6000000238419</v>
          </cell>
          <cell r="F1835">
            <v>6.6770159982511956E+19</v>
          </cell>
        </row>
        <row r="1836">
          <cell r="E1836">
            <v>1401.6000000238419</v>
          </cell>
          <cell r="F1836">
            <v>6.0241457732766941E+19</v>
          </cell>
        </row>
        <row r="1837">
          <cell r="E1837">
            <v>1401.6999999284744</v>
          </cell>
          <cell r="F1837">
            <v>6.5336327690590405E+19</v>
          </cell>
        </row>
        <row r="1838">
          <cell r="E1838">
            <v>1401.5</v>
          </cell>
          <cell r="F1838">
            <v>6.0677410522972455E+19</v>
          </cell>
        </row>
        <row r="1839">
          <cell r="E1839">
            <v>1401.6</v>
          </cell>
          <cell r="F1839">
            <v>5.6659291432524046E+19</v>
          </cell>
        </row>
        <row r="1840">
          <cell r="E1840">
            <v>1401.8000000119209</v>
          </cell>
          <cell r="F1840">
            <v>7.0477114168486044E+19</v>
          </cell>
        </row>
        <row r="1841">
          <cell r="E1841">
            <v>1401.5499999821186</v>
          </cell>
          <cell r="F1841">
            <v>6.7377494913134436E+19</v>
          </cell>
        </row>
        <row r="1842">
          <cell r="E1842">
            <v>1401.7000000476837</v>
          </cell>
          <cell r="F1842">
            <v>6.5462725196028912E+19</v>
          </cell>
        </row>
        <row r="1843">
          <cell r="E1843">
            <v>1401.6666666567326</v>
          </cell>
          <cell r="F1843">
            <v>6.7558534771795378E+19</v>
          </cell>
        </row>
        <row r="1844">
          <cell r="E1844">
            <v>1401.6</v>
          </cell>
          <cell r="F1844">
            <v>6.3830486095972639E+19</v>
          </cell>
        </row>
        <row r="1845">
          <cell r="E1845">
            <v>1401.5500000417233</v>
          </cell>
          <cell r="F1845">
            <v>6.7683915675313471E+19</v>
          </cell>
        </row>
        <row r="1846">
          <cell r="E1846">
            <v>1401.6666666567326</v>
          </cell>
          <cell r="F1846">
            <v>6.2563545952652886E+19</v>
          </cell>
        </row>
        <row r="1847">
          <cell r="E1847">
            <v>1401.6</v>
          </cell>
          <cell r="F1847">
            <v>7.6865440636386787E+19</v>
          </cell>
        </row>
        <row r="1848">
          <cell r="E1848">
            <v>1401.6000000238419</v>
          </cell>
          <cell r="F1848">
            <v>6.6207301385907708E+19</v>
          </cell>
        </row>
        <row r="1849">
          <cell r="E1849">
            <v>1401.6666667163372</v>
          </cell>
          <cell r="F1849">
            <v>6.6505928200030216E+19</v>
          </cell>
        </row>
        <row r="1850">
          <cell r="E1850">
            <v>1401.7000000476837</v>
          </cell>
          <cell r="F1850">
            <v>6.1795672635431215E+19</v>
          </cell>
        </row>
        <row r="1851">
          <cell r="E1851">
            <v>1401.75</v>
          </cell>
          <cell r="F1851">
            <v>7.0609950152753865E+19</v>
          </cell>
        </row>
        <row r="1852">
          <cell r="E1852">
            <v>1401.7</v>
          </cell>
          <cell r="F1852">
            <v>5.7183688589805847E+19</v>
          </cell>
        </row>
        <row r="1853">
          <cell r="E1853">
            <v>1401.6500000059605</v>
          </cell>
          <cell r="F1853">
            <v>6.3319643630963073E+19</v>
          </cell>
        </row>
        <row r="1854">
          <cell r="E1854">
            <v>1401.6</v>
          </cell>
          <cell r="F1854">
            <v>6.5282024204674785E+19</v>
          </cell>
        </row>
        <row r="1855">
          <cell r="E1855">
            <v>1401.8000000119209</v>
          </cell>
          <cell r="F1855">
            <v>6.550745568052727E+19</v>
          </cell>
        </row>
        <row r="1856">
          <cell r="E1856">
            <v>1401.6000000238419</v>
          </cell>
          <cell r="F1856">
            <v>6.4757627047393001E+19</v>
          </cell>
        </row>
        <row r="1857">
          <cell r="E1857">
            <v>1401.6000000238419</v>
          </cell>
          <cell r="F1857">
            <v>6.2614121898193633E+19</v>
          </cell>
        </row>
        <row r="1858">
          <cell r="E1858">
            <v>1401.7</v>
          </cell>
          <cell r="F1858">
            <v>6.4378434531077423E+19</v>
          </cell>
        </row>
        <row r="1859">
          <cell r="E1859">
            <v>1401.6499999761581</v>
          </cell>
          <cell r="F1859">
            <v>6.0987897692833153E+19</v>
          </cell>
        </row>
        <row r="1860">
          <cell r="E1860">
            <v>1401.5499999821186</v>
          </cell>
          <cell r="F1860">
            <v>6.1225528391730643E+19</v>
          </cell>
        </row>
        <row r="1861">
          <cell r="E1861">
            <v>1401.5999999940395</v>
          </cell>
          <cell r="F1861">
            <v>5.7437161335296492E+19</v>
          </cell>
        </row>
        <row r="1862">
          <cell r="E1862">
            <v>1401.7000000476837</v>
          </cell>
          <cell r="F1862">
            <v>6.356972770338567E+19</v>
          </cell>
        </row>
        <row r="1863">
          <cell r="E1863">
            <v>1401.9000000357628</v>
          </cell>
          <cell r="F1863">
            <v>5.7269676168907784E+19</v>
          </cell>
        </row>
        <row r="1864">
          <cell r="E1864">
            <v>1401.8000000119209</v>
          </cell>
          <cell r="F1864">
            <v>5.5385065642107978E+19</v>
          </cell>
        </row>
        <row r="1865">
          <cell r="E1865">
            <v>1401.6999999880791</v>
          </cell>
          <cell r="F1865">
            <v>6.2885978195078488E+19</v>
          </cell>
        </row>
        <row r="1866">
          <cell r="E1866">
            <v>1401.7999999970198</v>
          </cell>
          <cell r="F1866">
            <v>6.8009651873980449E+19</v>
          </cell>
        </row>
        <row r="1867">
          <cell r="E1867">
            <v>1402.1000000238419</v>
          </cell>
          <cell r="F1867">
            <v>6.1388947150437687E+19</v>
          </cell>
        </row>
        <row r="1868">
          <cell r="E1868">
            <v>1401.6000000238419</v>
          </cell>
          <cell r="F1868">
            <v>6.2828624903401628E+19</v>
          </cell>
        </row>
        <row r="1869">
          <cell r="E1869">
            <v>1401.8000000119209</v>
          </cell>
          <cell r="F1869">
            <v>5.7937075329661583E+19</v>
          </cell>
        </row>
        <row r="1870">
          <cell r="E1870">
            <v>1401.7750000208616</v>
          </cell>
          <cell r="F1870">
            <v>6.9124440596544438E+19</v>
          </cell>
        </row>
        <row r="1871">
          <cell r="E1871">
            <v>1401.8000000119209</v>
          </cell>
          <cell r="F1871">
            <v>5.5715291832590115E+19</v>
          </cell>
        </row>
        <row r="1872">
          <cell r="E1872">
            <v>1401.7</v>
          </cell>
          <cell r="F1872">
            <v>6.174509668989046E+19</v>
          </cell>
        </row>
        <row r="1873">
          <cell r="E1873">
            <v>1401.7</v>
          </cell>
          <cell r="F1873">
            <v>6.2517121131620508E+19</v>
          </cell>
        </row>
        <row r="1874">
          <cell r="E1874">
            <v>1401.6000000238419</v>
          </cell>
          <cell r="F1874">
            <v>6.09484196515903E+19</v>
          </cell>
        </row>
        <row r="1875">
          <cell r="E1875">
            <v>1402.0000000596046</v>
          </cell>
          <cell r="F1875">
            <v>6.9119865887902564E+19</v>
          </cell>
        </row>
        <row r="1876">
          <cell r="E1876">
            <v>1401.8499999940395</v>
          </cell>
          <cell r="F1876">
            <v>5.273325953270009E+19</v>
          </cell>
        </row>
        <row r="1877">
          <cell r="E1877">
            <v>1401.7</v>
          </cell>
          <cell r="F1877">
            <v>5.7948257950786167E+19</v>
          </cell>
        </row>
        <row r="1878">
          <cell r="E1878">
            <v>1401.6500000357628</v>
          </cell>
          <cell r="F1878">
            <v>5.6370407053472195E+19</v>
          </cell>
        </row>
        <row r="1879">
          <cell r="E1879">
            <v>1401.8</v>
          </cell>
          <cell r="F1879">
            <v>5.7879467887504613E+19</v>
          </cell>
        </row>
        <row r="1880">
          <cell r="E1880">
            <v>1401.6999999880791</v>
          </cell>
          <cell r="F1880">
            <v>5.6239011255258284E+19</v>
          </cell>
        </row>
        <row r="1881">
          <cell r="E1881">
            <v>1401.8999999761581</v>
          </cell>
          <cell r="F1881">
            <v>6.2720356798877213E+19</v>
          </cell>
        </row>
        <row r="1882">
          <cell r="E1882">
            <v>1401.633333325386</v>
          </cell>
          <cell r="F1882">
            <v>5.4714108374632718E+19</v>
          </cell>
        </row>
        <row r="1883">
          <cell r="E1883">
            <v>1401.5999999642372</v>
          </cell>
          <cell r="F1883">
            <v>5.512540856826812E+19</v>
          </cell>
        </row>
        <row r="1884">
          <cell r="E1884">
            <v>1401.6499999761581</v>
          </cell>
          <cell r="F1884">
            <v>6.708793279946897E+19</v>
          </cell>
        </row>
        <row r="1885">
          <cell r="E1885">
            <v>1401.633333325386</v>
          </cell>
          <cell r="F1885">
            <v>6.1764750993685193E+19</v>
          </cell>
        </row>
        <row r="1886">
          <cell r="E1886">
            <v>1401.5499999821186</v>
          </cell>
          <cell r="F1886">
            <v>5.3218348082392433E+19</v>
          </cell>
        </row>
        <row r="1887">
          <cell r="E1887">
            <v>1401.5500000119209</v>
          </cell>
          <cell r="F1887">
            <v>5.4331442468422394E+19</v>
          </cell>
        </row>
        <row r="1888">
          <cell r="E1888">
            <v>1401.633333325386</v>
          </cell>
          <cell r="F1888">
            <v>6.357489542981446E+19</v>
          </cell>
        </row>
        <row r="1889">
          <cell r="E1889">
            <v>1401.8499999940395</v>
          </cell>
          <cell r="F1889">
            <v>4.659366166799469E+19</v>
          </cell>
        </row>
        <row r="1890">
          <cell r="E1890">
            <v>1401.5500000119209</v>
          </cell>
          <cell r="F1890">
            <v>5.7601681412750647E+19</v>
          </cell>
        </row>
        <row r="1891">
          <cell r="E1891">
            <v>1401.566666662693</v>
          </cell>
          <cell r="F1891">
            <v>5.979974419834572E+19</v>
          </cell>
        </row>
        <row r="1892">
          <cell r="E1892">
            <v>1401.7</v>
          </cell>
          <cell r="F1892">
            <v>5.7834822119832961E+19</v>
          </cell>
        </row>
        <row r="1893">
          <cell r="E1893">
            <v>1401.7</v>
          </cell>
          <cell r="F1893">
            <v>5.674349995826525E+19</v>
          </cell>
        </row>
        <row r="1894">
          <cell r="E1894">
            <v>1401.6749999970198</v>
          </cell>
          <cell r="F1894">
            <v>5.3243678413576151E+19</v>
          </cell>
        </row>
        <row r="1895">
          <cell r="E1895">
            <v>1401.5999999940395</v>
          </cell>
          <cell r="F1895">
            <v>6.4467471915940618E+19</v>
          </cell>
        </row>
        <row r="1896">
          <cell r="E1896">
            <v>1401.4500000178814</v>
          </cell>
          <cell r="F1896">
            <v>6.0946471164576162E+19</v>
          </cell>
        </row>
        <row r="1897">
          <cell r="E1897">
            <v>1401.7999999523163</v>
          </cell>
          <cell r="F1897">
            <v>5.3249778025098641E+19</v>
          </cell>
        </row>
        <row r="1898">
          <cell r="E1898">
            <v>1401.5500000119209</v>
          </cell>
          <cell r="F1898">
            <v>5.0445820494935024E+19</v>
          </cell>
        </row>
        <row r="1899">
          <cell r="E1899">
            <v>1401.6</v>
          </cell>
          <cell r="F1899">
            <v>5.7409713083445232E+19</v>
          </cell>
        </row>
        <row r="1900">
          <cell r="E1900">
            <v>1401.3000000119209</v>
          </cell>
          <cell r="F1900">
            <v>5.0265712521367798E+19</v>
          </cell>
        </row>
        <row r="1901">
          <cell r="E1901">
            <v>1401.5500000119209</v>
          </cell>
          <cell r="F1901">
            <v>6.5892747808365339E+19</v>
          </cell>
        </row>
        <row r="1902">
          <cell r="E1902">
            <v>1401.5000000596046</v>
          </cell>
          <cell r="F1902">
            <v>5.7939786268116025E+19</v>
          </cell>
        </row>
        <row r="1903">
          <cell r="E1903">
            <v>1401.6</v>
          </cell>
          <cell r="F1903">
            <v>5.481729346955504E+19</v>
          </cell>
        </row>
        <row r="1904">
          <cell r="E1904">
            <v>1401.6000000834465</v>
          </cell>
          <cell r="F1904">
            <v>6.0169363713244029E+19</v>
          </cell>
        </row>
        <row r="1905">
          <cell r="E1905">
            <v>1401.4</v>
          </cell>
          <cell r="F1905">
            <v>5.5772390973786857E+19</v>
          </cell>
        </row>
        <row r="1906">
          <cell r="E1906">
            <v>1401.6999999880791</v>
          </cell>
          <cell r="F1906">
            <v>5.5652770814484455E+19</v>
          </cell>
        </row>
        <row r="1907">
          <cell r="E1907">
            <v>1401.6</v>
          </cell>
          <cell r="F1907">
            <v>5.3640492029845602E+19</v>
          </cell>
        </row>
        <row r="1908">
          <cell r="E1908">
            <v>1401.5</v>
          </cell>
          <cell r="F1908">
            <v>4.8223528696903336E+19</v>
          </cell>
        </row>
        <row r="1909">
          <cell r="E1909">
            <v>1401.5999999940395</v>
          </cell>
          <cell r="F1909">
            <v>5.6741127887117607E+19</v>
          </cell>
        </row>
        <row r="1910">
          <cell r="E1910">
            <v>1401.6500000059605</v>
          </cell>
          <cell r="F1910">
            <v>5.2008252929789321E+19</v>
          </cell>
        </row>
        <row r="1911">
          <cell r="E1911">
            <v>1401.3999999761581</v>
          </cell>
          <cell r="F1911">
            <v>5.0000294703312241E+19</v>
          </cell>
        </row>
        <row r="1912">
          <cell r="E1912">
            <v>1401.5</v>
          </cell>
          <cell r="F1912">
            <v>5.7702070852391838E+19</v>
          </cell>
        </row>
        <row r="1913">
          <cell r="E1913">
            <v>1401.5499999821186</v>
          </cell>
          <cell r="F1913">
            <v>5.4065092765273121E+19</v>
          </cell>
        </row>
        <row r="1914">
          <cell r="E1914">
            <v>1401.6</v>
          </cell>
          <cell r="F1914">
            <v>5.9677836684722373E+19</v>
          </cell>
        </row>
        <row r="1915">
          <cell r="E1915">
            <v>1401.1999999880791</v>
          </cell>
          <cell r="F1915">
            <v>5.2020452152834327E+19</v>
          </cell>
        </row>
        <row r="1916">
          <cell r="E1916">
            <v>1401.4499999880791</v>
          </cell>
          <cell r="F1916">
            <v>4.9774270209672839E+19</v>
          </cell>
        </row>
        <row r="1917">
          <cell r="E1917">
            <v>1401.5</v>
          </cell>
          <cell r="F1917">
            <v>5.0254191032936399E+19</v>
          </cell>
        </row>
        <row r="1918">
          <cell r="E1918">
            <v>1401.1999999880791</v>
          </cell>
          <cell r="F1918">
            <v>5.2661080796350472E+19</v>
          </cell>
        </row>
        <row r="1919">
          <cell r="E1919">
            <v>1401.2499999701977</v>
          </cell>
          <cell r="F1919">
            <v>5.2392867323013775E+19</v>
          </cell>
        </row>
        <row r="1920">
          <cell r="E1920">
            <v>1401.5</v>
          </cell>
          <cell r="F1920">
            <v>5.8566775502533247E+19</v>
          </cell>
        </row>
        <row r="1921">
          <cell r="E1921">
            <v>1401.3000000119209</v>
          </cell>
          <cell r="F1921">
            <v>5.5140657597074366E+19</v>
          </cell>
        </row>
        <row r="1922">
          <cell r="E1922">
            <v>1401.4500000178814</v>
          </cell>
          <cell r="F1922">
            <v>5.3708943225820348E+19</v>
          </cell>
        </row>
        <row r="1923">
          <cell r="E1923">
            <v>1401.6999999880791</v>
          </cell>
          <cell r="F1923">
            <v>5.3361858386824626E+19</v>
          </cell>
        </row>
        <row r="1924">
          <cell r="E1924">
            <v>1401.4000000059605</v>
          </cell>
          <cell r="F1924">
            <v>5.7265863911706214E+19</v>
          </cell>
        </row>
        <row r="1925">
          <cell r="E1925">
            <v>1401.4</v>
          </cell>
          <cell r="F1925">
            <v>6.1017124998045147E+19</v>
          </cell>
        </row>
        <row r="1926">
          <cell r="E1926">
            <v>1401.4</v>
          </cell>
          <cell r="F1926">
            <v>4.6415925765575115E+19</v>
          </cell>
        </row>
        <row r="1927">
          <cell r="E1927">
            <v>1401.3000000119209</v>
          </cell>
          <cell r="F1927">
            <v>5.8658523825850876E+19</v>
          </cell>
        </row>
        <row r="1928">
          <cell r="E1928">
            <v>1401.5</v>
          </cell>
          <cell r="F1928">
            <v>5.3836696200486085E+19</v>
          </cell>
        </row>
        <row r="1929">
          <cell r="E1929">
            <v>1401.6999999880791</v>
          </cell>
          <cell r="F1929">
            <v>5.0648802011711619E+19</v>
          </cell>
        </row>
        <row r="1930">
          <cell r="E1930">
            <v>1401.3999999761581</v>
          </cell>
          <cell r="F1930">
            <v>4.9231489500996846E+19</v>
          </cell>
        </row>
        <row r="1931">
          <cell r="E1931">
            <v>1401.4</v>
          </cell>
          <cell r="F1931">
            <v>5.1942004371308814E+19</v>
          </cell>
        </row>
        <row r="1932">
          <cell r="E1932">
            <v>1401.4000000059605</v>
          </cell>
          <cell r="F1932">
            <v>4.9629235002360021E+19</v>
          </cell>
        </row>
        <row r="1933">
          <cell r="E1933">
            <v>1401.5999999940395</v>
          </cell>
          <cell r="F1933">
            <v>5.6841009025798586E+19</v>
          </cell>
        </row>
        <row r="1934">
          <cell r="E1934">
            <v>1401.4000000059605</v>
          </cell>
          <cell r="F1934">
            <v>5.202968628694478E+19</v>
          </cell>
        </row>
        <row r="1935">
          <cell r="E1935">
            <v>1401.4500000178814</v>
          </cell>
          <cell r="F1935">
            <v>4.2122900572480602E+19</v>
          </cell>
        </row>
        <row r="1936">
          <cell r="E1936">
            <v>1401.5333333313465</v>
          </cell>
          <cell r="F1936">
            <v>5.0475217233800413E+19</v>
          </cell>
        </row>
        <row r="1937">
          <cell r="E1937">
            <v>1401.6500000059605</v>
          </cell>
          <cell r="F1937">
            <v>5.221081086243242E+19</v>
          </cell>
        </row>
        <row r="1938">
          <cell r="E1938">
            <v>1401.5</v>
          </cell>
          <cell r="F1938">
            <v>4.404063537852067E+19</v>
          </cell>
        </row>
        <row r="1939">
          <cell r="E1939">
            <v>1401.5</v>
          </cell>
          <cell r="F1939">
            <v>5.250503240156645E+19</v>
          </cell>
        </row>
        <row r="1940">
          <cell r="E1940">
            <v>1401.3999999761581</v>
          </cell>
          <cell r="F1940">
            <v>5.041820280943036E+19</v>
          </cell>
        </row>
        <row r="1941">
          <cell r="E1941">
            <v>1401.5999999046326</v>
          </cell>
          <cell r="F1941">
            <v>4.7500640014660108E+19</v>
          </cell>
        </row>
        <row r="1942">
          <cell r="E1942">
            <v>1401.6000000238419</v>
          </cell>
          <cell r="F1942">
            <v>4.8569681650805342E+19</v>
          </cell>
        </row>
        <row r="1943">
          <cell r="E1943">
            <v>1401.7000000029802</v>
          </cell>
          <cell r="F1943">
            <v>5.4059925038844338E+19</v>
          </cell>
        </row>
        <row r="1944">
          <cell r="E1944">
            <v>1401.4</v>
          </cell>
          <cell r="F1944">
            <v>5.1333483405112508E+19</v>
          </cell>
        </row>
        <row r="1945">
          <cell r="E1945">
            <v>1401.8999999761581</v>
          </cell>
          <cell r="F1945">
            <v>4.7074429659525259E+19</v>
          </cell>
        </row>
        <row r="1946">
          <cell r="E1946">
            <v>1401.7999999523163</v>
          </cell>
          <cell r="F1946">
            <v>5.1494021791711699E+19</v>
          </cell>
        </row>
        <row r="1947">
          <cell r="E1947">
            <v>1401.6499999761581</v>
          </cell>
          <cell r="F1947">
            <v>4.5990816729187385E+19</v>
          </cell>
        </row>
        <row r="1948">
          <cell r="E1948">
            <v>1401.6</v>
          </cell>
          <cell r="F1948">
            <v>5.2911757886559977E+19</v>
          </cell>
        </row>
        <row r="1949">
          <cell r="E1949">
            <v>1401.5</v>
          </cell>
          <cell r="F1949">
            <v>4.4823249423588393E+19</v>
          </cell>
        </row>
        <row r="1950">
          <cell r="E1950">
            <v>1401.5</v>
          </cell>
          <cell r="F1950">
            <v>4.15209028019403E+19</v>
          </cell>
        </row>
        <row r="1951">
          <cell r="E1951">
            <v>1401.5999999940395</v>
          </cell>
          <cell r="F1951">
            <v>4.0000998214090105E+19</v>
          </cell>
        </row>
        <row r="1952">
          <cell r="E1952">
            <v>1401.4500000178814</v>
          </cell>
          <cell r="F1952">
            <v>4.7279529096969396E+19</v>
          </cell>
        </row>
        <row r="1953">
          <cell r="E1953">
            <v>1401.5499999821186</v>
          </cell>
          <cell r="F1953">
            <v>5.273876612643568E+19</v>
          </cell>
        </row>
        <row r="1954">
          <cell r="E1954">
            <v>1401.5999999940395</v>
          </cell>
          <cell r="F1954">
            <v>4.7372548172687557E+19</v>
          </cell>
        </row>
        <row r="1955">
          <cell r="E1955">
            <v>1401.5500000417233</v>
          </cell>
          <cell r="F1955">
            <v>4.9994025658136338E+19</v>
          </cell>
        </row>
        <row r="1956">
          <cell r="E1956">
            <v>1401.5</v>
          </cell>
          <cell r="F1956">
            <v>5.210483011222895E+19</v>
          </cell>
        </row>
        <row r="1957">
          <cell r="E1957">
            <v>1401.5</v>
          </cell>
          <cell r="F1957">
            <v>4.7473191762808848E+19</v>
          </cell>
        </row>
        <row r="1958">
          <cell r="E1958">
            <v>1401.6500000059605</v>
          </cell>
          <cell r="F1958">
            <v>4.8548078859996479E+19</v>
          </cell>
        </row>
        <row r="1959">
          <cell r="E1959">
            <v>1401.6</v>
          </cell>
          <cell r="F1959">
            <v>4.5513098543418073E+19</v>
          </cell>
        </row>
        <row r="1960">
          <cell r="E1960">
            <v>1401.6</v>
          </cell>
          <cell r="F1960">
            <v>5.1071284826471604E+19</v>
          </cell>
        </row>
        <row r="1961">
          <cell r="E1961">
            <v>1401.4000000357628</v>
          </cell>
          <cell r="F1961">
            <v>4.3142128714525401E+19</v>
          </cell>
        </row>
        <row r="1962">
          <cell r="E1962">
            <v>1401.6000000238419</v>
          </cell>
          <cell r="F1962">
            <v>4.7807060776839152E+19</v>
          </cell>
        </row>
        <row r="1963">
          <cell r="E1963">
            <v>1401.4000000059605</v>
          </cell>
          <cell r="F1963">
            <v>5.0980298954594279E+19</v>
          </cell>
        </row>
        <row r="1964">
          <cell r="E1964">
            <v>1401.3</v>
          </cell>
          <cell r="F1964">
            <v>5.507610337512788E+19</v>
          </cell>
        </row>
        <row r="1965">
          <cell r="E1965">
            <v>1401.3</v>
          </cell>
          <cell r="F1965">
            <v>4.6721922943620645E+19</v>
          </cell>
        </row>
        <row r="1966">
          <cell r="E1966">
            <v>1401.6000000238419</v>
          </cell>
          <cell r="F1966">
            <v>4.8930236465246593E+19</v>
          </cell>
        </row>
        <row r="1967">
          <cell r="E1967">
            <v>1401.5500000119209</v>
          </cell>
          <cell r="F1967">
            <v>5.2137022506375479E+19</v>
          </cell>
        </row>
        <row r="1968">
          <cell r="E1968">
            <v>1401.8000000119209</v>
          </cell>
          <cell r="F1968">
            <v>5.2382277719676092E+19</v>
          </cell>
        </row>
        <row r="1969">
          <cell r="E1969">
            <v>1401.3999999761581</v>
          </cell>
          <cell r="F1969">
            <v>4.5778177494166815E+19</v>
          </cell>
        </row>
        <row r="1970">
          <cell r="E1970">
            <v>1401.4500000178814</v>
          </cell>
          <cell r="F1970">
            <v>4.5000985326007976E+19</v>
          </cell>
        </row>
        <row r="1971">
          <cell r="E1971">
            <v>1401.5</v>
          </cell>
          <cell r="F1971">
            <v>3.6219408503792071E+19</v>
          </cell>
        </row>
        <row r="1972">
          <cell r="E1972">
            <v>1401.5</v>
          </cell>
          <cell r="F1972">
            <v>4.7147794431448695E+19</v>
          </cell>
        </row>
        <row r="1973">
          <cell r="E1973">
            <v>1401.6999999880791</v>
          </cell>
          <cell r="F1973">
            <v>4.1332323145702941E+19</v>
          </cell>
        </row>
        <row r="1974">
          <cell r="E1974">
            <v>1401.7</v>
          </cell>
          <cell r="F1974">
            <v>5.0012748076837356E+19</v>
          </cell>
        </row>
        <row r="1975">
          <cell r="E1975">
            <v>1401.7666666656733</v>
          </cell>
          <cell r="F1975">
            <v>4.6540205350346097E+19</v>
          </cell>
        </row>
        <row r="1976">
          <cell r="E1976">
            <v>1401.7500000298023</v>
          </cell>
          <cell r="F1976">
            <v>4.6453285886150435E+19</v>
          </cell>
        </row>
        <row r="1977">
          <cell r="E1977">
            <v>1401.5500000119209</v>
          </cell>
          <cell r="F1977">
            <v>3.8626806568166351E+19</v>
          </cell>
        </row>
        <row r="1978">
          <cell r="E1978">
            <v>1401.5</v>
          </cell>
          <cell r="F1978">
            <v>4.0939491220288446E+19</v>
          </cell>
        </row>
        <row r="1979">
          <cell r="E1979">
            <v>1401.7500000298023</v>
          </cell>
          <cell r="F1979">
            <v>4.6673380201920733E+19</v>
          </cell>
        </row>
        <row r="1980">
          <cell r="E1980">
            <v>1401.5999999642372</v>
          </cell>
          <cell r="F1980">
            <v>4.6998692816454189E+19</v>
          </cell>
        </row>
        <row r="1981">
          <cell r="E1981">
            <v>1401.8333333134651</v>
          </cell>
          <cell r="F1981">
            <v>4.4247175002018734E+19</v>
          </cell>
        </row>
        <row r="1982">
          <cell r="E1982">
            <v>1401.6499999761581</v>
          </cell>
          <cell r="F1982">
            <v>5.2126602336691208E+19</v>
          </cell>
        </row>
        <row r="1983">
          <cell r="E1983">
            <v>1401.5500000119209</v>
          </cell>
          <cell r="F1983">
            <v>4.7121447498344546E+19</v>
          </cell>
        </row>
        <row r="1984">
          <cell r="E1984">
            <v>1401.5333333313465</v>
          </cell>
          <cell r="F1984">
            <v>4.1490489461154497E+19</v>
          </cell>
        </row>
        <row r="1985">
          <cell r="E1985">
            <v>1401.4499999284744</v>
          </cell>
          <cell r="F1985">
            <v>4.2935080790067126E+19</v>
          </cell>
        </row>
        <row r="1986">
          <cell r="E1986">
            <v>1401.5500000417233</v>
          </cell>
          <cell r="F1986">
            <v>4.5318842859791712E+19</v>
          </cell>
        </row>
        <row r="1987">
          <cell r="E1987">
            <v>1401.5</v>
          </cell>
          <cell r="F1987">
            <v>4.3813170698827358E+19</v>
          </cell>
        </row>
        <row r="1988">
          <cell r="E1988">
            <v>1401.7999999523163</v>
          </cell>
          <cell r="F1988">
            <v>4.6870431540828242E+19</v>
          </cell>
        </row>
        <row r="1989">
          <cell r="E1989">
            <v>1401.6999999880791</v>
          </cell>
          <cell r="F1989">
            <v>4.8871781854822613E+19</v>
          </cell>
        </row>
        <row r="1990">
          <cell r="E1990">
            <v>1401.6</v>
          </cell>
          <cell r="F1990">
            <v>4.4353579336355717E+19</v>
          </cell>
        </row>
        <row r="1991">
          <cell r="E1991">
            <v>1401.4999999403954</v>
          </cell>
          <cell r="F1991">
            <v>4.6508944841293275E+19</v>
          </cell>
        </row>
        <row r="1992">
          <cell r="E1992">
            <v>1401.6</v>
          </cell>
          <cell r="F1992">
            <v>5.3184376634885153E+19</v>
          </cell>
        </row>
        <row r="1993">
          <cell r="E1993">
            <v>1401.5</v>
          </cell>
          <cell r="F1993">
            <v>4.6348999472480993E+19</v>
          </cell>
        </row>
        <row r="1994">
          <cell r="E1994">
            <v>1401.4500000178814</v>
          </cell>
          <cell r="F1994">
            <v>3.2595053223851872E+19</v>
          </cell>
        </row>
        <row r="1995">
          <cell r="E1995">
            <v>1401.4500000178814</v>
          </cell>
          <cell r="F1995">
            <v>4.2597399518835253E+19</v>
          </cell>
        </row>
        <row r="1996">
          <cell r="E1996">
            <v>1401.6999999880791</v>
          </cell>
          <cell r="F1996">
            <v>4.4020472773765726E+19</v>
          </cell>
        </row>
        <row r="1997">
          <cell r="E1997">
            <v>1401.3999999761581</v>
          </cell>
          <cell r="F1997">
            <v>4.5698628393894183E+19</v>
          </cell>
        </row>
        <row r="1998">
          <cell r="E1998">
            <v>1401.3500000238419</v>
          </cell>
          <cell r="F1998">
            <v>4.5809522720046334E+19</v>
          </cell>
        </row>
        <row r="1999">
          <cell r="E1999">
            <v>1401.5</v>
          </cell>
          <cell r="F1999">
            <v>4.3388993547533337E+19</v>
          </cell>
        </row>
        <row r="2000">
          <cell r="E2000">
            <v>1401.3999999761581</v>
          </cell>
          <cell r="F2000">
            <v>4.6508775407639871E+19</v>
          </cell>
        </row>
        <row r="2001">
          <cell r="E2001">
            <v>1401.5500000119209</v>
          </cell>
          <cell r="F2001">
            <v>4.462458846497357E+19</v>
          </cell>
        </row>
        <row r="2002">
          <cell r="E2002">
            <v>1401.8000000119209</v>
          </cell>
          <cell r="F2002">
            <v>4.2048349764983349E+19</v>
          </cell>
        </row>
        <row r="2003">
          <cell r="E2003">
            <v>1401.3999999761581</v>
          </cell>
          <cell r="F2003">
            <v>4.1299791884249596E+19</v>
          </cell>
        </row>
        <row r="2004">
          <cell r="E2004">
            <v>1401.4500000178814</v>
          </cell>
          <cell r="F2004">
            <v>3.8833600342144524E+19</v>
          </cell>
        </row>
        <row r="2005">
          <cell r="E2005">
            <v>1401.4499999880791</v>
          </cell>
          <cell r="F2005">
            <v>5.1474367487916966E+19</v>
          </cell>
        </row>
        <row r="2006">
          <cell r="E2006">
            <v>1401.5999999940395</v>
          </cell>
          <cell r="F2006">
            <v>4.1411448661842067E+19</v>
          </cell>
        </row>
        <row r="2007">
          <cell r="E2007">
            <v>1401.6999999880791</v>
          </cell>
          <cell r="F2007">
            <v>4.1213889021974348E+19</v>
          </cell>
        </row>
        <row r="2008">
          <cell r="E2008">
            <v>1401.5249999910593</v>
          </cell>
          <cell r="F2008">
            <v>4.431291525953903E+19</v>
          </cell>
        </row>
        <row r="2009">
          <cell r="E2009">
            <v>1401.5999999940395</v>
          </cell>
          <cell r="F2009">
            <v>3.9166706904734515E+19</v>
          </cell>
        </row>
        <row r="2010">
          <cell r="E2010">
            <v>1401.4999998807907</v>
          </cell>
          <cell r="F2010">
            <v>4.0460502282118619E+19</v>
          </cell>
        </row>
        <row r="2011">
          <cell r="E2011">
            <v>1401.4333333224058</v>
          </cell>
          <cell r="F2011">
            <v>4.1460330270848786E+19</v>
          </cell>
        </row>
        <row r="2012">
          <cell r="E2012">
            <v>1401.5999999642372</v>
          </cell>
          <cell r="F2012">
            <v>4.1950671263796609E+19</v>
          </cell>
        </row>
        <row r="2013">
          <cell r="E2013">
            <v>1401.5499999821186</v>
          </cell>
          <cell r="F2013">
            <v>4.2176949907916104E+19</v>
          </cell>
        </row>
        <row r="2014">
          <cell r="E2014">
            <v>1401.5999999940395</v>
          </cell>
          <cell r="F2014">
            <v>4.295888621837022E+19</v>
          </cell>
        </row>
        <row r="2015">
          <cell r="E2015">
            <v>1401.4499999880791</v>
          </cell>
          <cell r="F2015">
            <v>4.4853408613894103E+19</v>
          </cell>
        </row>
        <row r="2016">
          <cell r="E2016">
            <v>1401.4499999880791</v>
          </cell>
          <cell r="F2016">
            <v>3.7338687218171249E+19</v>
          </cell>
        </row>
        <row r="2017">
          <cell r="E2017">
            <v>1401.4</v>
          </cell>
          <cell r="F2017">
            <v>3.7306494824024703E+19</v>
          </cell>
        </row>
        <row r="2018">
          <cell r="E2018">
            <v>1401.5</v>
          </cell>
          <cell r="F2018">
            <v>4.2600788191903318E+19</v>
          </cell>
        </row>
        <row r="2019">
          <cell r="E2019">
            <v>1401.5499999821186</v>
          </cell>
          <cell r="F2019">
            <v>3.9657556198642549E+19</v>
          </cell>
        </row>
        <row r="2020">
          <cell r="E2020">
            <v>1401.8999999761581</v>
          </cell>
          <cell r="F2020">
            <v>4.1659584247250526E+19</v>
          </cell>
        </row>
        <row r="2021">
          <cell r="E2021">
            <v>1401.7500000298023</v>
          </cell>
          <cell r="F2021">
            <v>4.637077169694326E+19</v>
          </cell>
        </row>
        <row r="2022">
          <cell r="E2022">
            <v>1401.6000000834465</v>
          </cell>
          <cell r="F2022">
            <v>4.2138149601286857E+19</v>
          </cell>
        </row>
        <row r="2023">
          <cell r="E2023">
            <v>1401.3000000119209</v>
          </cell>
          <cell r="F2023">
            <v>4.0104098592185737E+19</v>
          </cell>
        </row>
        <row r="2024">
          <cell r="E2024">
            <v>1401.6</v>
          </cell>
          <cell r="F2024">
            <v>4.2730404936756486E+19</v>
          </cell>
        </row>
        <row r="2025">
          <cell r="E2025">
            <v>1401.5500000715256</v>
          </cell>
          <cell r="F2025">
            <v>4.4369336666122183E+19</v>
          </cell>
        </row>
        <row r="2026">
          <cell r="E2026">
            <v>1401.3</v>
          </cell>
          <cell r="F2026">
            <v>3.9423314172813115E+19</v>
          </cell>
        </row>
        <row r="2027">
          <cell r="E2027">
            <v>1401.3499999940395</v>
          </cell>
          <cell r="F2027">
            <v>4.139552189842219E+19</v>
          </cell>
        </row>
        <row r="2028">
          <cell r="E2028">
            <v>1401.5</v>
          </cell>
          <cell r="F2028">
            <v>4.306037697675853E+19</v>
          </cell>
        </row>
        <row r="2029">
          <cell r="E2029">
            <v>1401.5</v>
          </cell>
          <cell r="F2029">
            <v>4.6744542336349929E+19</v>
          </cell>
        </row>
        <row r="2030">
          <cell r="E2030">
            <v>1401.5500000119209</v>
          </cell>
          <cell r="F2030">
            <v>4.2674915415267058E+19</v>
          </cell>
        </row>
        <row r="2031">
          <cell r="E2031">
            <v>1401.6</v>
          </cell>
          <cell r="F2031">
            <v>3.6922219298107056E+19</v>
          </cell>
        </row>
        <row r="2032">
          <cell r="E2032">
            <v>1401.5999999940395</v>
          </cell>
          <cell r="F2032">
            <v>4.0929833502044488E+19</v>
          </cell>
        </row>
        <row r="2033">
          <cell r="E2033">
            <v>1401.5</v>
          </cell>
          <cell r="F2033">
            <v>4.0745743837622297E+19</v>
          </cell>
        </row>
        <row r="2034">
          <cell r="E2034">
            <v>1401.1999999880791</v>
          </cell>
          <cell r="F2034">
            <v>4.1563430648944419E+19</v>
          </cell>
        </row>
        <row r="2035">
          <cell r="E2035">
            <v>1401.6</v>
          </cell>
          <cell r="F2035">
            <v>4.0458723228757885E+19</v>
          </cell>
        </row>
        <row r="2036">
          <cell r="E2036">
            <v>1401.3</v>
          </cell>
          <cell r="F2036">
            <v>3.8272012497940799E+19</v>
          </cell>
        </row>
        <row r="2037">
          <cell r="E2037">
            <v>1401.5</v>
          </cell>
          <cell r="F2037">
            <v>4.0329445351211516E+19</v>
          </cell>
        </row>
        <row r="2038">
          <cell r="E2038">
            <v>1401.6000000238419</v>
          </cell>
          <cell r="F2038">
            <v>3.7226861006925365E+19</v>
          </cell>
        </row>
        <row r="2039">
          <cell r="E2039">
            <v>1401.6000000238419</v>
          </cell>
          <cell r="F2039">
            <v>4.2171951615140725E+19</v>
          </cell>
        </row>
        <row r="2040">
          <cell r="E2040">
            <v>1401.5</v>
          </cell>
          <cell r="F2040">
            <v>3.6356903913528476E+19</v>
          </cell>
        </row>
        <row r="2041">
          <cell r="E2041">
            <v>1401.6000000238419</v>
          </cell>
          <cell r="F2041">
            <v>4.126048327666013E+19</v>
          </cell>
        </row>
        <row r="2042">
          <cell r="E2042">
            <v>1401.5</v>
          </cell>
          <cell r="F2042">
            <v>3.4358264537988551E+19</v>
          </cell>
        </row>
        <row r="2043">
          <cell r="E2043">
            <v>1401.4499999880791</v>
          </cell>
          <cell r="F2043">
            <v>4.0416280098580472E+19</v>
          </cell>
        </row>
        <row r="2044">
          <cell r="E2044">
            <v>1401.5</v>
          </cell>
          <cell r="F2044">
            <v>3.5384863043956371E+19</v>
          </cell>
        </row>
        <row r="2045">
          <cell r="E2045">
            <v>1401.5</v>
          </cell>
          <cell r="F2045">
            <v>4.2030220364069241E+19</v>
          </cell>
        </row>
        <row r="2046">
          <cell r="E2046">
            <v>1401.5</v>
          </cell>
          <cell r="F2046">
            <v>3.9936952293103829E+19</v>
          </cell>
        </row>
        <row r="2047">
          <cell r="E2047">
            <v>1401.7</v>
          </cell>
          <cell r="F2047">
            <v>4.6847981581752361E+19</v>
          </cell>
        </row>
        <row r="2048">
          <cell r="E2048">
            <v>1401.7</v>
          </cell>
          <cell r="F2048">
            <v>3.199381790475189E+19</v>
          </cell>
        </row>
        <row r="2049">
          <cell r="E2049">
            <v>1401.5999999642372</v>
          </cell>
          <cell r="F2049">
            <v>3.9866383176461541E+19</v>
          </cell>
        </row>
        <row r="2050">
          <cell r="E2050">
            <v>1401.7333333194256</v>
          </cell>
          <cell r="F2050">
            <v>3.2314555810643464E+19</v>
          </cell>
        </row>
        <row r="2051">
          <cell r="E2051">
            <v>1401.5500000119209</v>
          </cell>
          <cell r="F2051">
            <v>3.4325733276535202E+19</v>
          </cell>
        </row>
        <row r="2052">
          <cell r="E2052">
            <v>1401.6</v>
          </cell>
          <cell r="F2052">
            <v>4.3201854077349896E+19</v>
          </cell>
        </row>
        <row r="2053">
          <cell r="E2053">
            <v>1401.6666666716337</v>
          </cell>
          <cell r="F2053">
            <v>4.790999172128138E+19</v>
          </cell>
        </row>
        <row r="2054">
          <cell r="E2054">
            <v>1401.5</v>
          </cell>
          <cell r="F2054">
            <v>4.38158816372818E+19</v>
          </cell>
        </row>
        <row r="2055">
          <cell r="E2055">
            <v>1401.6</v>
          </cell>
          <cell r="F2055">
            <v>4.6108657835129061E+19</v>
          </cell>
        </row>
        <row r="2056">
          <cell r="E2056">
            <v>1401.3999999761581</v>
          </cell>
          <cell r="F2056">
            <v>4.2983708248593736E+19</v>
          </cell>
        </row>
        <row r="2057">
          <cell r="E2057">
            <v>1401.4500000178814</v>
          </cell>
          <cell r="F2057">
            <v>3.3617246454831215E+19</v>
          </cell>
        </row>
        <row r="2058">
          <cell r="E2058">
            <v>1401.6999999880791</v>
          </cell>
          <cell r="F2058">
            <v>4.1706263218763014E+19</v>
          </cell>
        </row>
        <row r="2059">
          <cell r="E2059">
            <v>1401.5000000596046</v>
          </cell>
          <cell r="F2059">
            <v>3.9533700198005072E+19</v>
          </cell>
        </row>
        <row r="2060">
          <cell r="E2060">
            <v>1401.6</v>
          </cell>
          <cell r="F2060">
            <v>3.8249138954731422E+19</v>
          </cell>
        </row>
        <row r="2061">
          <cell r="E2061">
            <v>1401.6499999761581</v>
          </cell>
          <cell r="F2061">
            <v>3.2909183217260737E+19</v>
          </cell>
        </row>
        <row r="2062">
          <cell r="E2062">
            <v>1401.3999999761581</v>
          </cell>
          <cell r="F2062">
            <v>4.3793008094072422E+19</v>
          </cell>
        </row>
        <row r="2063">
          <cell r="E2063">
            <v>1401.4</v>
          </cell>
          <cell r="F2063">
            <v>3.5680355335490929E+19</v>
          </cell>
        </row>
        <row r="2064">
          <cell r="E2064">
            <v>1401.5500000119209</v>
          </cell>
          <cell r="F2064">
            <v>3.7612915586203746E+19</v>
          </cell>
        </row>
        <row r="2065">
          <cell r="E2065">
            <v>1401.8999999761581</v>
          </cell>
          <cell r="F2065">
            <v>3.860545792783759E+19</v>
          </cell>
        </row>
        <row r="2066">
          <cell r="E2066">
            <v>1401.9</v>
          </cell>
          <cell r="F2066">
            <v>3.7519896510485586E+19</v>
          </cell>
        </row>
        <row r="2067">
          <cell r="E2067">
            <v>1401.3500000238419</v>
          </cell>
          <cell r="F2067">
            <v>3.8494987185818943E+19</v>
          </cell>
        </row>
        <row r="2068">
          <cell r="E2068">
            <v>1401.6000000238419</v>
          </cell>
          <cell r="F2068">
            <v>4.0347235884818817E+19</v>
          </cell>
        </row>
        <row r="2069">
          <cell r="E2069">
            <v>1401.7000000029802</v>
          </cell>
          <cell r="F2069">
            <v>3.5773204977555689E+19</v>
          </cell>
        </row>
        <row r="2070">
          <cell r="E2070">
            <v>1401.5499999821186</v>
          </cell>
          <cell r="F2070">
            <v>2.6624126561109017E+19</v>
          </cell>
        </row>
        <row r="2071">
          <cell r="E2071">
            <v>1401.5</v>
          </cell>
          <cell r="F2071">
            <v>3.8411795261998146E+19</v>
          </cell>
        </row>
        <row r="2072">
          <cell r="E2072">
            <v>1401.2999999523163</v>
          </cell>
          <cell r="F2072">
            <v>4.4280045130778886E+19</v>
          </cell>
        </row>
        <row r="2073">
          <cell r="E2073">
            <v>1401.4000002145767</v>
          </cell>
          <cell r="F2073">
            <v>3.6142824492453986E+19</v>
          </cell>
        </row>
        <row r="2074">
          <cell r="E2074">
            <v>1401.3000000119209</v>
          </cell>
          <cell r="F2074">
            <v>4.1333255030796657E+19</v>
          </cell>
        </row>
        <row r="2075">
          <cell r="E2075">
            <v>1401.3500000238419</v>
          </cell>
          <cell r="F2075">
            <v>4.1128918044792832E+19</v>
          </cell>
        </row>
        <row r="2076">
          <cell r="E2076">
            <v>1401.5</v>
          </cell>
          <cell r="F2076">
            <v>4.202530678812056E+19</v>
          </cell>
        </row>
        <row r="2077">
          <cell r="E2077">
            <v>1401.3000000119209</v>
          </cell>
          <cell r="F2077">
            <v>3.4854959292938981E+19</v>
          </cell>
        </row>
        <row r="2078">
          <cell r="E2078">
            <v>1401.5000000596046</v>
          </cell>
          <cell r="F2078">
            <v>3.460978879646507E+19</v>
          </cell>
        </row>
        <row r="2079">
          <cell r="E2079">
            <v>1401.5</v>
          </cell>
          <cell r="F2079">
            <v>4.5038769030716817E+19</v>
          </cell>
        </row>
        <row r="2080">
          <cell r="E2080">
            <v>1401.5</v>
          </cell>
          <cell r="F2080">
            <v>3.292866808740207E+19</v>
          </cell>
        </row>
        <row r="2081">
          <cell r="E2081">
            <v>1401.5</v>
          </cell>
          <cell r="F2081">
            <v>4.3225490071999594E+19</v>
          </cell>
        </row>
        <row r="2082">
          <cell r="E2082">
            <v>1401.4</v>
          </cell>
          <cell r="F2082">
            <v>3.6075135747919548E+19</v>
          </cell>
        </row>
        <row r="2083">
          <cell r="E2083">
            <v>1401.5</v>
          </cell>
          <cell r="F2083">
            <v>3.5964071988113981E+19</v>
          </cell>
        </row>
        <row r="2084">
          <cell r="E2084">
            <v>1401.4500000178814</v>
          </cell>
          <cell r="F2084">
            <v>3.9880446169693987E+19</v>
          </cell>
        </row>
        <row r="2085">
          <cell r="E2085">
            <v>1401.3000000119209</v>
          </cell>
          <cell r="F2085">
            <v>3.2621823741089518E+19</v>
          </cell>
        </row>
        <row r="2086">
          <cell r="E2086">
            <v>1401.3000000119209</v>
          </cell>
          <cell r="F2086">
            <v>2.9078118880169075E+19</v>
          </cell>
        </row>
        <row r="2087">
          <cell r="E2087">
            <v>1401.6999999880791</v>
          </cell>
          <cell r="F2087">
            <v>3.244332538722963E+19</v>
          </cell>
        </row>
        <row r="2088">
          <cell r="E2088">
            <v>1401.6</v>
          </cell>
          <cell r="F2088">
            <v>3.6524558513570587E+19</v>
          </cell>
        </row>
        <row r="2089">
          <cell r="E2089">
            <v>1401.5</v>
          </cell>
          <cell r="F2089">
            <v>3.6651210169489211E+19</v>
          </cell>
        </row>
        <row r="2090">
          <cell r="E2090">
            <v>1401.5</v>
          </cell>
          <cell r="F2090">
            <v>3.7631468571251352E+19</v>
          </cell>
        </row>
        <row r="2091">
          <cell r="E2091">
            <v>1401.4000000059605</v>
          </cell>
          <cell r="F2091">
            <v>3.9252694483836453E+19</v>
          </cell>
        </row>
        <row r="2092">
          <cell r="E2092">
            <v>1401.5</v>
          </cell>
          <cell r="F2092">
            <v>3.1829975561911337E+19</v>
          </cell>
        </row>
        <row r="2093">
          <cell r="E2093">
            <v>1401.6999999880791</v>
          </cell>
          <cell r="F2093">
            <v>3.5424679952506036E+19</v>
          </cell>
        </row>
        <row r="2094">
          <cell r="E2094">
            <v>1401.6999999880791</v>
          </cell>
          <cell r="F2094">
            <v>3.3904860081482547E+19</v>
          </cell>
        </row>
        <row r="2095">
          <cell r="E2095">
            <v>1401.3000000119209</v>
          </cell>
          <cell r="F2095">
            <v>3.8855457283433497E+19</v>
          </cell>
        </row>
        <row r="2096">
          <cell r="E2096">
            <v>1401.6000000238419</v>
          </cell>
          <cell r="F2096">
            <v>3.4007875742751474E+19</v>
          </cell>
        </row>
        <row r="2097">
          <cell r="E2097">
            <v>1401.1999999880791</v>
          </cell>
          <cell r="F2097">
            <v>3.7862067773532627E+19</v>
          </cell>
        </row>
        <row r="2098">
          <cell r="E2098">
            <v>1401.1999999880791</v>
          </cell>
          <cell r="F2098">
            <v>3.3335647722875695E+19</v>
          </cell>
        </row>
        <row r="2099">
          <cell r="E2099">
            <v>1401.2999999970198</v>
          </cell>
          <cell r="F2099">
            <v>3.3300236089314505E+19</v>
          </cell>
        </row>
        <row r="2100">
          <cell r="E2100">
            <v>1401.5</v>
          </cell>
          <cell r="F2100">
            <v>3.7078437126544474E+19</v>
          </cell>
        </row>
        <row r="2101">
          <cell r="E2101">
            <v>1401.3000000119209</v>
          </cell>
          <cell r="F2101">
            <v>3.4516854437573616E+19</v>
          </cell>
        </row>
        <row r="2102">
          <cell r="E2102">
            <v>1401.4000000059605</v>
          </cell>
          <cell r="F2102">
            <v>3.0888856334085251E+19</v>
          </cell>
        </row>
        <row r="2103">
          <cell r="E2103">
            <v>1401.4499999880791</v>
          </cell>
          <cell r="F2103">
            <v>3.8561320461126156E+19</v>
          </cell>
        </row>
        <row r="2104">
          <cell r="E2104">
            <v>1401.1999999880791</v>
          </cell>
          <cell r="F2104">
            <v>3.5324883530651763E+19</v>
          </cell>
        </row>
        <row r="2105">
          <cell r="E2105">
            <v>1401.5</v>
          </cell>
          <cell r="F2105">
            <v>3.0006022283029742E+19</v>
          </cell>
        </row>
        <row r="2106">
          <cell r="E2106">
            <v>1401.3499999642372</v>
          </cell>
          <cell r="F2106">
            <v>3.8168234385231561E+19</v>
          </cell>
        </row>
        <row r="2107">
          <cell r="E2107">
            <v>1401.3999999761581</v>
          </cell>
          <cell r="F2107">
            <v>4.402140465885945E+19</v>
          </cell>
        </row>
        <row r="2108">
          <cell r="E2108">
            <v>1401.4</v>
          </cell>
          <cell r="F2108">
            <v>3.2692138707251704E+19</v>
          </cell>
        </row>
        <row r="2109">
          <cell r="E2109">
            <v>1401.4750000089407</v>
          </cell>
          <cell r="F2109">
            <v>3.3280666502346473E+19</v>
          </cell>
        </row>
        <row r="2110">
          <cell r="E2110">
            <v>1401.4000000059605</v>
          </cell>
          <cell r="F2110">
            <v>3.6226524717234991E+19</v>
          </cell>
        </row>
        <row r="2111">
          <cell r="E2111">
            <v>1401.5</v>
          </cell>
          <cell r="F2111">
            <v>3.839603793223168E+19</v>
          </cell>
        </row>
        <row r="2112">
          <cell r="E2112">
            <v>1401.3000000119209</v>
          </cell>
          <cell r="F2112">
            <v>3.208827716652397E+19</v>
          </cell>
        </row>
        <row r="2113">
          <cell r="E2113">
            <v>1401.3</v>
          </cell>
          <cell r="F2113">
            <v>4.1127054274605392E+19</v>
          </cell>
        </row>
        <row r="2114">
          <cell r="E2114">
            <v>1401.4000000357628</v>
          </cell>
          <cell r="F2114">
            <v>2.7083122328177308E+19</v>
          </cell>
        </row>
        <row r="2115">
          <cell r="E2115">
            <v>1401.6999999880791</v>
          </cell>
          <cell r="F2115">
            <v>3.1006951590507033E+19</v>
          </cell>
        </row>
        <row r="2116">
          <cell r="E2116">
            <v>1401.3000000119209</v>
          </cell>
          <cell r="F2116">
            <v>2.7745692629809127E+19</v>
          </cell>
        </row>
        <row r="2117">
          <cell r="E2117">
            <v>1401.5</v>
          </cell>
          <cell r="F2117">
            <v>3.3093018731202826E+19</v>
          </cell>
        </row>
        <row r="2118">
          <cell r="E2118">
            <v>1401.3499999642372</v>
          </cell>
          <cell r="F2118">
            <v>3.4499741638579921E+19</v>
          </cell>
        </row>
        <row r="2119">
          <cell r="E2119">
            <v>1401.4000000059605</v>
          </cell>
          <cell r="F2119">
            <v>3.5438065211124863E+19</v>
          </cell>
        </row>
        <row r="2120">
          <cell r="E2120">
            <v>1401.6</v>
          </cell>
          <cell r="F2120">
            <v>3.0146736932180799E+19</v>
          </cell>
        </row>
        <row r="2121">
          <cell r="E2121">
            <v>1401.6</v>
          </cell>
          <cell r="F2121">
            <v>3.5424341085199233E+19</v>
          </cell>
        </row>
        <row r="2122">
          <cell r="E2122">
            <v>1401.5499999821186</v>
          </cell>
          <cell r="F2122">
            <v>2.9345654618892161E+19</v>
          </cell>
        </row>
        <row r="2123">
          <cell r="E2123">
            <v>1401.3</v>
          </cell>
          <cell r="F2123">
            <v>3.2675873076525027E+19</v>
          </cell>
        </row>
        <row r="2124">
          <cell r="E2124">
            <v>1401.5</v>
          </cell>
          <cell r="F2124">
            <v>3.1655120031599608E+19</v>
          </cell>
        </row>
        <row r="2125">
          <cell r="E2125">
            <v>1401.2499999701977</v>
          </cell>
          <cell r="F2125">
            <v>2.95086497934657E+19</v>
          </cell>
        </row>
        <row r="2126">
          <cell r="E2126">
            <v>1401.3</v>
          </cell>
          <cell r="F2126">
            <v>2.9079728499876405E+19</v>
          </cell>
        </row>
        <row r="2127">
          <cell r="E2127">
            <v>1401.1999999880791</v>
          </cell>
          <cell r="F2127">
            <v>3.0181301397474988E+19</v>
          </cell>
        </row>
        <row r="2128">
          <cell r="E2128">
            <v>1401.4500000178814</v>
          </cell>
          <cell r="F2128">
            <v>3.3091578545148903E+19</v>
          </cell>
        </row>
        <row r="2129">
          <cell r="E2129">
            <v>1401.5999999940395</v>
          </cell>
          <cell r="F2129">
            <v>2.8157501124404736E+19</v>
          </cell>
        </row>
        <row r="2130">
          <cell r="E2130">
            <v>1401.5</v>
          </cell>
          <cell r="F2130">
            <v>3.3311164559958983E+19</v>
          </cell>
        </row>
        <row r="2131">
          <cell r="E2131">
            <v>1401.4000000357628</v>
          </cell>
          <cell r="F2131">
            <v>3.276236895658718E+19</v>
          </cell>
        </row>
        <row r="2132">
          <cell r="E2132">
            <v>1401.5</v>
          </cell>
          <cell r="F2132">
            <v>3.1469081880163287E+19</v>
          </cell>
        </row>
        <row r="2133">
          <cell r="E2133">
            <v>1401.4000000059605</v>
          </cell>
          <cell r="F2133">
            <v>3.3154184280081252E+19</v>
          </cell>
        </row>
        <row r="2134">
          <cell r="E2134">
            <v>1401.4000000357628</v>
          </cell>
          <cell r="F2134">
            <v>2.9452990838322864E+19</v>
          </cell>
        </row>
        <row r="2135">
          <cell r="E2135">
            <v>1401.6999999880791</v>
          </cell>
          <cell r="F2135">
            <v>2.9558632721219535E+19</v>
          </cell>
        </row>
        <row r="2136">
          <cell r="E2136">
            <v>1401.8999999761581</v>
          </cell>
          <cell r="F2136">
            <v>3.7522183864806523E+19</v>
          </cell>
        </row>
        <row r="2137">
          <cell r="E2137">
            <v>1401.4499999880791</v>
          </cell>
          <cell r="F2137">
            <v>3.7345040980173849E+19</v>
          </cell>
        </row>
        <row r="2138">
          <cell r="E2138">
            <v>1401.3</v>
          </cell>
          <cell r="F2138">
            <v>2.6684360224893723E+19</v>
          </cell>
        </row>
        <row r="2139">
          <cell r="E2139">
            <v>1401.4000000059605</v>
          </cell>
          <cell r="F2139">
            <v>3.0393262897881936E+19</v>
          </cell>
        </row>
        <row r="2140">
          <cell r="E2140">
            <v>1401.4</v>
          </cell>
          <cell r="F2140">
            <v>3.1850392317146378E+19</v>
          </cell>
        </row>
        <row r="2141">
          <cell r="E2141">
            <v>1401.4</v>
          </cell>
          <cell r="F2141">
            <v>3.4213398764329124E+19</v>
          </cell>
        </row>
        <row r="2142">
          <cell r="E2142">
            <v>1401.3000000119209</v>
          </cell>
          <cell r="F2142">
            <v>2.7767380137444688E+19</v>
          </cell>
        </row>
        <row r="2143">
          <cell r="E2143">
            <v>1401.1499999761581</v>
          </cell>
          <cell r="F2143">
            <v>2.7559569761546101E+19</v>
          </cell>
        </row>
        <row r="2144">
          <cell r="E2144">
            <v>1401.5</v>
          </cell>
          <cell r="F2144">
            <v>2.97766091163223E+19</v>
          </cell>
        </row>
        <row r="2145">
          <cell r="E2145">
            <v>1401.3000000119209</v>
          </cell>
          <cell r="F2145">
            <v>3.5897484562326675E+19</v>
          </cell>
        </row>
        <row r="2146">
          <cell r="E2146">
            <v>1401.4000000059605</v>
          </cell>
          <cell r="F2146">
            <v>3.3754487714087518E+19</v>
          </cell>
        </row>
        <row r="2147">
          <cell r="E2147">
            <v>1401.5</v>
          </cell>
          <cell r="F2147">
            <v>3.2106830151571583E+19</v>
          </cell>
        </row>
        <row r="2148">
          <cell r="E2148">
            <v>1401.5</v>
          </cell>
          <cell r="F2148">
            <v>2.9028728970202149E+19</v>
          </cell>
        </row>
        <row r="2149">
          <cell r="E2149">
            <v>1401.5</v>
          </cell>
          <cell r="F2149">
            <v>3.4856823063126413E+19</v>
          </cell>
        </row>
        <row r="2150">
          <cell r="E2150">
            <v>1401.6999999880791</v>
          </cell>
          <cell r="F2150">
            <v>2.808244201594728E+19</v>
          </cell>
        </row>
        <row r="2151">
          <cell r="E2151">
            <v>1401.5</v>
          </cell>
          <cell r="F2151">
            <v>3.0252548248730874E+19</v>
          </cell>
        </row>
        <row r="2152">
          <cell r="E2152">
            <v>1401.5</v>
          </cell>
          <cell r="F2152">
            <v>3.2754829159010755E+19</v>
          </cell>
        </row>
        <row r="2153">
          <cell r="E2153">
            <v>1401.4</v>
          </cell>
          <cell r="F2153">
            <v>3.3338528094983541E+19</v>
          </cell>
        </row>
        <row r="2154">
          <cell r="E2154">
            <v>1401.5999999940395</v>
          </cell>
          <cell r="F2154">
            <v>3.1326588177651491E+19</v>
          </cell>
        </row>
        <row r="2155">
          <cell r="E2155">
            <v>1401.4000000059605</v>
          </cell>
          <cell r="F2155">
            <v>3.2664690455400436E+19</v>
          </cell>
        </row>
        <row r="2156">
          <cell r="E2156">
            <v>1401.5</v>
          </cell>
          <cell r="F2156">
            <v>2.8431983642917339E+19</v>
          </cell>
        </row>
        <row r="2157">
          <cell r="E2157">
            <v>1401.4</v>
          </cell>
          <cell r="F2157">
            <v>2.9214004670198161E+19</v>
          </cell>
        </row>
        <row r="2158">
          <cell r="E2158">
            <v>1401.1999999880791</v>
          </cell>
          <cell r="F2158">
            <v>3.6068527835436835E+19</v>
          </cell>
        </row>
        <row r="2159">
          <cell r="E2159">
            <v>1401.5</v>
          </cell>
          <cell r="F2159">
            <v>3.0000939273427657E+19</v>
          </cell>
        </row>
        <row r="2160">
          <cell r="E2160">
            <v>1401.4999999403954</v>
          </cell>
          <cell r="F2160">
            <v>3.2306253561626726E+19</v>
          </cell>
        </row>
        <row r="2161">
          <cell r="E2161">
            <v>1401.2999999970198</v>
          </cell>
          <cell r="F2161">
            <v>3.0155971066291257E+19</v>
          </cell>
        </row>
        <row r="2162">
          <cell r="E2162">
            <v>1401.4000000059605</v>
          </cell>
          <cell r="F2162">
            <v>2.8973747749672923E+19</v>
          </cell>
        </row>
        <row r="2163">
          <cell r="E2163">
            <v>1401.4500000178814</v>
          </cell>
          <cell r="F2163">
            <v>3.0946379059415515E+19</v>
          </cell>
        </row>
        <row r="2164">
          <cell r="E2164">
            <v>1401.4</v>
          </cell>
          <cell r="F2164">
            <v>3.1649698154690716E+19</v>
          </cell>
        </row>
        <row r="2165">
          <cell r="E2165">
            <v>1401.3000000119209</v>
          </cell>
          <cell r="F2165">
            <v>2.7852520548279615E+19</v>
          </cell>
        </row>
        <row r="2166">
          <cell r="E2166">
            <v>1401.3999999761581</v>
          </cell>
          <cell r="F2166">
            <v>2.7858789593455522E+19</v>
          </cell>
        </row>
        <row r="2167">
          <cell r="E2167">
            <v>1401.3</v>
          </cell>
          <cell r="F2167">
            <v>2.9877252706443583E+19</v>
          </cell>
        </row>
        <row r="2168">
          <cell r="E2168">
            <v>1401.3000000119209</v>
          </cell>
          <cell r="F2168">
            <v>3.5735251839193453E+19</v>
          </cell>
        </row>
        <row r="2169">
          <cell r="E2169">
            <v>1401.3999999761581</v>
          </cell>
          <cell r="F2169">
            <v>2.3996041163177525E+19</v>
          </cell>
        </row>
        <row r="2170">
          <cell r="E2170">
            <v>1401.5</v>
          </cell>
          <cell r="F2170">
            <v>3.0311172292808262E+19</v>
          </cell>
        </row>
        <row r="2171">
          <cell r="E2171">
            <v>1401.5</v>
          </cell>
          <cell r="F2171">
            <v>3.0833875113556029E+19</v>
          </cell>
        </row>
        <row r="2172">
          <cell r="E2172">
            <v>1401.3500000238419</v>
          </cell>
          <cell r="F2172">
            <v>2.9059396461468062E+19</v>
          </cell>
        </row>
        <row r="2173">
          <cell r="E2173">
            <v>1401.7000000476837</v>
          </cell>
          <cell r="F2173">
            <v>2.6976463843360223E+19</v>
          </cell>
        </row>
        <row r="2174">
          <cell r="E2174">
            <v>1401.4</v>
          </cell>
          <cell r="F2174">
            <v>2.7283731773806281E+19</v>
          </cell>
        </row>
        <row r="2175">
          <cell r="E2175">
            <v>1401.4499999880791</v>
          </cell>
          <cell r="F2175">
            <v>3.5539979553646674E+19</v>
          </cell>
        </row>
        <row r="2176">
          <cell r="E2176">
            <v>1401.6999999880791</v>
          </cell>
          <cell r="F2176">
            <v>3.3467043521089597E+19</v>
          </cell>
        </row>
        <row r="2177">
          <cell r="E2177">
            <v>1401.7000000476837</v>
          </cell>
          <cell r="F2177">
            <v>3.1435195149482717E+19</v>
          </cell>
        </row>
        <row r="2178">
          <cell r="E2178">
            <v>1401.4500000178814</v>
          </cell>
          <cell r="F2178">
            <v>3.0226794333413646E+19</v>
          </cell>
        </row>
        <row r="2179">
          <cell r="E2179">
            <v>1401.5</v>
          </cell>
          <cell r="F2179">
            <v>3.0470439927006933E+19</v>
          </cell>
        </row>
        <row r="2180">
          <cell r="E2180">
            <v>1401.5333333164454</v>
          </cell>
          <cell r="F2180">
            <v>3.2901558702857613E+19</v>
          </cell>
        </row>
        <row r="2181">
          <cell r="E2181">
            <v>1401.6999999880791</v>
          </cell>
          <cell r="F2181">
            <v>3.304007071451444E+19</v>
          </cell>
        </row>
        <row r="2182">
          <cell r="E2182">
            <v>1401.7</v>
          </cell>
          <cell r="F2182">
            <v>2.6579904377570873E+19</v>
          </cell>
        </row>
        <row r="2183">
          <cell r="E2183">
            <v>1401.3999999761581</v>
          </cell>
          <cell r="F2183">
            <v>2.8454518318819918E+19</v>
          </cell>
        </row>
        <row r="2184">
          <cell r="E2184">
            <v>1401.5499999523163</v>
          </cell>
          <cell r="F2184">
            <v>2.7230444889811083E+19</v>
          </cell>
        </row>
        <row r="2185">
          <cell r="E2185">
            <v>1401.4</v>
          </cell>
          <cell r="F2185">
            <v>3.072315022105727E+19</v>
          </cell>
        </row>
        <row r="2186">
          <cell r="E2186">
            <v>1401.4</v>
          </cell>
          <cell r="F2186">
            <v>2.8300503127876735E+19</v>
          </cell>
        </row>
        <row r="2187">
          <cell r="E2187">
            <v>1401.6999999880791</v>
          </cell>
          <cell r="F2187">
            <v>2.5711218036574495E+19</v>
          </cell>
        </row>
        <row r="2188">
          <cell r="E2188">
            <v>1401.5</v>
          </cell>
          <cell r="F2188">
            <v>2.4510611168561959E+19</v>
          </cell>
        </row>
        <row r="2189">
          <cell r="E2189">
            <v>1401.4000000059605</v>
          </cell>
          <cell r="F2189">
            <v>3.3050999185158918E+19</v>
          </cell>
        </row>
        <row r="2190">
          <cell r="E2190">
            <v>1401.5</v>
          </cell>
          <cell r="F2190">
            <v>3.2352763099485811E+19</v>
          </cell>
        </row>
        <row r="2191">
          <cell r="E2191">
            <v>1401.4000000059605</v>
          </cell>
          <cell r="F2191">
            <v>2.7240865059495358E+19</v>
          </cell>
        </row>
        <row r="2192">
          <cell r="E2192">
            <v>1401.5999999940395</v>
          </cell>
          <cell r="F2192">
            <v>2.9324475412216816E+19</v>
          </cell>
        </row>
        <row r="2193">
          <cell r="E2193">
            <v>1401.4</v>
          </cell>
          <cell r="F2193">
            <v>3.0036350906988855E+19</v>
          </cell>
        </row>
        <row r="2194">
          <cell r="E2194">
            <v>1401.5999999940395</v>
          </cell>
          <cell r="F2194">
            <v>2.8547367960884675E+19</v>
          </cell>
        </row>
        <row r="2195">
          <cell r="E2195">
            <v>1401.6999999880791</v>
          </cell>
          <cell r="F2195">
            <v>2.7304233245868024E+19</v>
          </cell>
        </row>
        <row r="2196">
          <cell r="E2196">
            <v>1401.3000000119209</v>
          </cell>
          <cell r="F2196">
            <v>3.140833991541837E+19</v>
          </cell>
        </row>
        <row r="2197">
          <cell r="E2197">
            <v>1401.5250000059605</v>
          </cell>
          <cell r="F2197">
            <v>2.6876074403719037E+19</v>
          </cell>
        </row>
        <row r="2198">
          <cell r="E2198">
            <v>1401.5</v>
          </cell>
          <cell r="F2198">
            <v>3.2057186091124548E+19</v>
          </cell>
        </row>
        <row r="2199">
          <cell r="E2199">
            <v>1401.4000000059605</v>
          </cell>
          <cell r="F2199">
            <v>2.8746367786806317E+19</v>
          </cell>
        </row>
        <row r="2200">
          <cell r="E2200">
            <v>1401.3</v>
          </cell>
          <cell r="F2200">
            <v>2.9989502501822968E+19</v>
          </cell>
        </row>
        <row r="2201">
          <cell r="E2201">
            <v>1401.5999999940395</v>
          </cell>
          <cell r="F2201">
            <v>2.7574818790352364E+19</v>
          </cell>
        </row>
        <row r="2202">
          <cell r="E2202">
            <v>1401.5</v>
          </cell>
          <cell r="F2202">
            <v>2.5457236990123639E+19</v>
          </cell>
        </row>
        <row r="2203">
          <cell r="E2203">
            <v>1401.3000000119209</v>
          </cell>
          <cell r="F2203">
            <v>2.5068132605084013E+19</v>
          </cell>
        </row>
        <row r="2204">
          <cell r="E2204">
            <v>1401.6000000238419</v>
          </cell>
          <cell r="F2204">
            <v>2.7400979861961044E+19</v>
          </cell>
        </row>
        <row r="2205">
          <cell r="E2205">
            <v>1401.4000000059605</v>
          </cell>
          <cell r="F2205">
            <v>2.9436386340289384E+19</v>
          </cell>
        </row>
        <row r="2206">
          <cell r="E2206">
            <v>1401.5</v>
          </cell>
          <cell r="F2206">
            <v>2.8687489592248824E+19</v>
          </cell>
        </row>
        <row r="2207">
          <cell r="E2207">
            <v>1401.5</v>
          </cell>
          <cell r="F2207">
            <v>2.7789067645080257E+19</v>
          </cell>
        </row>
        <row r="2208">
          <cell r="E2208">
            <v>1401.5999999940395</v>
          </cell>
          <cell r="F2208">
            <v>2.0356860438564581E+19</v>
          </cell>
        </row>
        <row r="2209">
          <cell r="E2209">
            <v>1401.4</v>
          </cell>
          <cell r="F2209">
            <v>2.9152076669879419E+19</v>
          </cell>
        </row>
        <row r="2210">
          <cell r="E2210">
            <v>1401.5999999940395</v>
          </cell>
          <cell r="F2210">
            <v>3.0626996622751162E+19</v>
          </cell>
        </row>
        <row r="2211">
          <cell r="E2211">
            <v>1401.6</v>
          </cell>
          <cell r="F2211">
            <v>3.1106578578707898E+19</v>
          </cell>
        </row>
        <row r="2212">
          <cell r="E2212">
            <v>1401.6</v>
          </cell>
          <cell r="F2212">
            <v>2.7395812135532253E+19</v>
          </cell>
        </row>
        <row r="2213">
          <cell r="E2213">
            <v>1401.8999999761581</v>
          </cell>
          <cell r="F2213">
            <v>2.8669699058641527E+19</v>
          </cell>
        </row>
        <row r="2214">
          <cell r="E2214">
            <v>1401.5999999940395</v>
          </cell>
          <cell r="F2214">
            <v>2.6935291465583329E+19</v>
          </cell>
        </row>
        <row r="2215">
          <cell r="E2215">
            <v>1401.6000000238419</v>
          </cell>
          <cell r="F2215">
            <v>2.4048142011598901E+19</v>
          </cell>
        </row>
        <row r="2216">
          <cell r="E2216">
            <v>1401.3999999761581</v>
          </cell>
          <cell r="F2216">
            <v>2.6163436457506685E+19</v>
          </cell>
        </row>
        <row r="2217">
          <cell r="E2217">
            <v>1401.4</v>
          </cell>
          <cell r="F2217">
            <v>2.7811517604156129E+19</v>
          </cell>
        </row>
        <row r="2218">
          <cell r="E2218">
            <v>1401.6</v>
          </cell>
          <cell r="F2218">
            <v>2.9154957041987265E+19</v>
          </cell>
        </row>
        <row r="2219">
          <cell r="E2219">
            <v>1401.5999999940395</v>
          </cell>
          <cell r="F2219">
            <v>2.3035182914730009E+19</v>
          </cell>
        </row>
        <row r="2220">
          <cell r="E2220">
            <v>1401.6</v>
          </cell>
          <cell r="F2220">
            <v>2.6084988675981169E+19</v>
          </cell>
        </row>
        <row r="2221">
          <cell r="E2221">
            <v>1401.6</v>
          </cell>
          <cell r="F2221">
            <v>2.9697060016049656E+19</v>
          </cell>
        </row>
        <row r="2222">
          <cell r="E2222">
            <v>1401.6999999880791</v>
          </cell>
          <cell r="F2222">
            <v>3.3117247743639437E+19</v>
          </cell>
        </row>
        <row r="2223">
          <cell r="E2223">
            <v>1401.3999999761581</v>
          </cell>
          <cell r="F2223">
            <v>2.4417337942363693E+19</v>
          </cell>
        </row>
        <row r="2224">
          <cell r="E2224">
            <v>1401.3000000119209</v>
          </cell>
          <cell r="F2224">
            <v>2.7137086946786116E+19</v>
          </cell>
        </row>
        <row r="2225">
          <cell r="E2225">
            <v>1401.6000000238419</v>
          </cell>
          <cell r="F2225">
            <v>2.3150228365390537E+19</v>
          </cell>
        </row>
        <row r="2226">
          <cell r="E2226">
            <v>1401.5</v>
          </cell>
          <cell r="F2226">
            <v>2.8246538509267927E+19</v>
          </cell>
        </row>
        <row r="2227">
          <cell r="E2227">
            <v>1401.6</v>
          </cell>
          <cell r="F2227">
            <v>2.4792209900517482E+19</v>
          </cell>
        </row>
        <row r="2228">
          <cell r="E2228">
            <v>1401.5</v>
          </cell>
          <cell r="F2228">
            <v>2.8344894745068278E+19</v>
          </cell>
        </row>
        <row r="2229">
          <cell r="E2229">
            <v>1401.5</v>
          </cell>
          <cell r="F2229">
            <v>2.9606836595612647E+19</v>
          </cell>
        </row>
        <row r="2230">
          <cell r="E2230">
            <v>1401.3999999761581</v>
          </cell>
          <cell r="F2230">
            <v>2.5900305993772069E+19</v>
          </cell>
        </row>
        <row r="2231">
          <cell r="E2231">
            <v>1401.6</v>
          </cell>
          <cell r="F2231">
            <v>2.3631419941054611E+19</v>
          </cell>
        </row>
        <row r="2232">
          <cell r="E2232">
            <v>1401.5</v>
          </cell>
          <cell r="F2232">
            <v>2.1027648272386433E+19</v>
          </cell>
        </row>
        <row r="2233">
          <cell r="E2233">
            <v>1401.4000000059605</v>
          </cell>
          <cell r="F2233">
            <v>2.5288057487200899E+19</v>
          </cell>
        </row>
        <row r="2234">
          <cell r="E2234">
            <v>1401.5</v>
          </cell>
          <cell r="F2234">
            <v>2.3310089017376121E+19</v>
          </cell>
        </row>
        <row r="2235">
          <cell r="E2235">
            <v>1401.4</v>
          </cell>
          <cell r="F2235">
            <v>2.9612851490308448E+19</v>
          </cell>
        </row>
        <row r="2236">
          <cell r="E2236">
            <v>1401.2999999523163</v>
          </cell>
          <cell r="F2236">
            <v>2.3647346704474477E+19</v>
          </cell>
        </row>
        <row r="2237">
          <cell r="E2237">
            <v>1401.4</v>
          </cell>
          <cell r="F2237">
            <v>2.4045261639491052E+19</v>
          </cell>
        </row>
        <row r="2238">
          <cell r="E2238">
            <v>1401.6000000238419</v>
          </cell>
          <cell r="F2238">
            <v>2.5666995853036356E+19</v>
          </cell>
        </row>
        <row r="2239">
          <cell r="E2239">
            <v>1401.5</v>
          </cell>
          <cell r="F2239">
            <v>2.302925273686091E+19</v>
          </cell>
        </row>
        <row r="2240">
          <cell r="E2240">
            <v>1401.5999999940395</v>
          </cell>
          <cell r="F2240">
            <v>2.3453514604981629E+19</v>
          </cell>
        </row>
        <row r="2241">
          <cell r="E2241">
            <v>1401.3999999761581</v>
          </cell>
          <cell r="F2241">
            <v>2.930804034783674E+19</v>
          </cell>
        </row>
        <row r="2242">
          <cell r="E2242">
            <v>1401.3</v>
          </cell>
          <cell r="F2242">
            <v>3.0039909013710316E+19</v>
          </cell>
        </row>
        <row r="2243">
          <cell r="E2243">
            <v>1401.6000000238419</v>
          </cell>
          <cell r="F2243">
            <v>2.6805844154383557E+19</v>
          </cell>
        </row>
        <row r="2244">
          <cell r="E2244">
            <v>1401.8</v>
          </cell>
          <cell r="F2244">
            <v>2.5872180007307198E+19</v>
          </cell>
        </row>
        <row r="2245">
          <cell r="E2245">
            <v>1401.4</v>
          </cell>
          <cell r="F2245">
            <v>3.1235941173080973E+19</v>
          </cell>
        </row>
        <row r="2246">
          <cell r="E2246">
            <v>1401.4</v>
          </cell>
          <cell r="F2246">
            <v>2.6601168301072929E+19</v>
          </cell>
        </row>
        <row r="2247">
          <cell r="E2247">
            <v>1401.3999999761581</v>
          </cell>
          <cell r="F2247">
            <v>2.812734193409903E+19</v>
          </cell>
        </row>
        <row r="2248">
          <cell r="E2248">
            <v>1401.3749999850988</v>
          </cell>
          <cell r="F2248">
            <v>1.9948440617037029E+19</v>
          </cell>
        </row>
        <row r="2249">
          <cell r="E2249">
            <v>1401.2999999970198</v>
          </cell>
          <cell r="F2249">
            <v>2.6822533369243738E+19</v>
          </cell>
        </row>
        <row r="2250">
          <cell r="E2250">
            <v>1401.4499999582767</v>
          </cell>
          <cell r="F2250">
            <v>2.8872341708111327E+19</v>
          </cell>
        </row>
        <row r="2251">
          <cell r="E2251">
            <v>1401.4000000059605</v>
          </cell>
          <cell r="F2251">
            <v>2.2320935348810326E+19</v>
          </cell>
        </row>
        <row r="2252">
          <cell r="E2252">
            <v>1401.5</v>
          </cell>
          <cell r="F2252">
            <v>2.5121843073212711E+19</v>
          </cell>
        </row>
        <row r="2253">
          <cell r="E2253">
            <v>1401.6</v>
          </cell>
          <cell r="F2253">
            <v>2.9831929204158321E+19</v>
          </cell>
        </row>
        <row r="2254">
          <cell r="E2254">
            <v>1401.8000000119209</v>
          </cell>
          <cell r="F2254">
            <v>2.7869972214580113E+19</v>
          </cell>
        </row>
        <row r="2255">
          <cell r="E2255">
            <v>1401.7000000029802</v>
          </cell>
          <cell r="F2255">
            <v>2.3788484937759048E+19</v>
          </cell>
        </row>
        <row r="2256">
          <cell r="E2256">
            <v>1401.3000000119209</v>
          </cell>
          <cell r="F2256">
            <v>2.6508826959968379E+19</v>
          </cell>
        </row>
        <row r="2257">
          <cell r="E2257">
            <v>1401.4000000059605</v>
          </cell>
          <cell r="F2257">
            <v>2.2342368705965785E+19</v>
          </cell>
        </row>
        <row r="2258">
          <cell r="E2258">
            <v>1401.3999999761581</v>
          </cell>
          <cell r="F2258">
            <v>2.1420819065107726E+19</v>
          </cell>
        </row>
        <row r="2259">
          <cell r="E2259">
            <v>1401.2</v>
          </cell>
          <cell r="F2259">
            <v>2.6857097834537923E+19</v>
          </cell>
        </row>
        <row r="2260">
          <cell r="E2260">
            <v>1401.5</v>
          </cell>
          <cell r="F2260">
            <v>2.2503838977658696E+19</v>
          </cell>
        </row>
        <row r="2261">
          <cell r="E2261">
            <v>1401.4</v>
          </cell>
          <cell r="F2261">
            <v>2.8167158842648695E+19</v>
          </cell>
        </row>
        <row r="2262">
          <cell r="E2262">
            <v>1401.6000000238419</v>
          </cell>
          <cell r="F2262">
            <v>2.3789755690159567E+19</v>
          </cell>
        </row>
        <row r="2263">
          <cell r="E2263">
            <v>1401.4</v>
          </cell>
          <cell r="F2263">
            <v>2.6902760204129985E+19</v>
          </cell>
        </row>
        <row r="2264">
          <cell r="E2264">
            <v>1401.5</v>
          </cell>
          <cell r="F2264">
            <v>2.590877767644221E+19</v>
          </cell>
        </row>
        <row r="2265">
          <cell r="E2265">
            <v>1401.6</v>
          </cell>
          <cell r="F2265">
            <v>2.4222404524123722E+19</v>
          </cell>
        </row>
        <row r="2266">
          <cell r="E2266">
            <v>1401.5</v>
          </cell>
          <cell r="F2266">
            <v>1.8723265869281075E+19</v>
          </cell>
        </row>
        <row r="2267">
          <cell r="E2267">
            <v>1401.5500000119209</v>
          </cell>
          <cell r="F2267">
            <v>2.372325298119895E+19</v>
          </cell>
        </row>
        <row r="2268">
          <cell r="E2268">
            <v>1401.5</v>
          </cell>
          <cell r="F2268">
            <v>2.5864640209730773E+19</v>
          </cell>
        </row>
        <row r="2269">
          <cell r="E2269">
            <v>1401.1999999880791</v>
          </cell>
          <cell r="F2269">
            <v>2.5380144677825343E+19</v>
          </cell>
        </row>
        <row r="2270">
          <cell r="E2270">
            <v>1401.3000000119209</v>
          </cell>
          <cell r="F2270">
            <v>2.6578548908343648E+19</v>
          </cell>
        </row>
        <row r="2271">
          <cell r="E2271">
            <v>1401.3999999761581</v>
          </cell>
          <cell r="F2271">
            <v>2.8643097975057285E+19</v>
          </cell>
        </row>
        <row r="2272">
          <cell r="E2272">
            <v>1401.6</v>
          </cell>
          <cell r="F2272">
            <v>2.403789127556803E+19</v>
          </cell>
        </row>
        <row r="2273">
          <cell r="E2273">
            <v>1401.5</v>
          </cell>
          <cell r="F2273">
            <v>2.7368363883680997E+19</v>
          </cell>
        </row>
        <row r="2274">
          <cell r="E2274">
            <v>1401.3</v>
          </cell>
          <cell r="F2274">
            <v>2.0222075967282618E+19</v>
          </cell>
        </row>
        <row r="2275">
          <cell r="E2275">
            <v>1401.5</v>
          </cell>
          <cell r="F2275">
            <v>2.7804316673886511E+19</v>
          </cell>
        </row>
        <row r="2276">
          <cell r="E2276">
            <v>1401.5</v>
          </cell>
          <cell r="F2276">
            <v>2.9870814227614274E+19</v>
          </cell>
        </row>
        <row r="2277">
          <cell r="E2277">
            <v>1401.8000000119209</v>
          </cell>
          <cell r="F2277">
            <v>1.9085091436122849E+19</v>
          </cell>
        </row>
        <row r="2278">
          <cell r="E2278">
            <v>1401.5</v>
          </cell>
          <cell r="F2278">
            <v>2.1144472776407691E+19</v>
          </cell>
        </row>
        <row r="2279">
          <cell r="E2279">
            <v>1401.5</v>
          </cell>
          <cell r="F2279">
            <v>2.4607103634174878E+19</v>
          </cell>
        </row>
        <row r="2280">
          <cell r="E2280">
            <v>1401.3000000119209</v>
          </cell>
          <cell r="F2280">
            <v>2.3465883261680034E+19</v>
          </cell>
        </row>
        <row r="2281">
          <cell r="E2281">
            <v>1401.3</v>
          </cell>
          <cell r="F2281">
            <v>2.3075253973759783E+19</v>
          </cell>
        </row>
        <row r="2282">
          <cell r="E2282">
            <v>1401.4000000059605</v>
          </cell>
          <cell r="F2282">
            <v>2.4726384926170477E+19</v>
          </cell>
        </row>
        <row r="2283">
          <cell r="E2283">
            <v>1401.1999999880791</v>
          </cell>
          <cell r="F2283">
            <v>2.3912425655223222E+19</v>
          </cell>
        </row>
        <row r="2284">
          <cell r="E2284">
            <v>1401.5</v>
          </cell>
          <cell r="F2284">
            <v>2.0554420078432297E+19</v>
          </cell>
        </row>
        <row r="2285">
          <cell r="E2285">
            <v>1401.1000000238419</v>
          </cell>
          <cell r="F2285">
            <v>2.3766627996470079E+19</v>
          </cell>
        </row>
        <row r="2286">
          <cell r="E2286">
            <v>1401.5</v>
          </cell>
          <cell r="F2286">
            <v>2.175468807913803E+19</v>
          </cell>
        </row>
        <row r="2287">
          <cell r="E2287">
            <v>1401.5</v>
          </cell>
          <cell r="F2287">
            <v>2.0601099049944777E+19</v>
          </cell>
        </row>
        <row r="2288">
          <cell r="E2288">
            <v>1401.6999999880791</v>
          </cell>
          <cell r="F2288">
            <v>2.5846849676123472E+19</v>
          </cell>
        </row>
        <row r="2289">
          <cell r="E2289">
            <v>1401.4999999403954</v>
          </cell>
          <cell r="F2289">
            <v>2.1262059731869262E+19</v>
          </cell>
        </row>
        <row r="2290">
          <cell r="E2290">
            <v>1401.3000000119209</v>
          </cell>
          <cell r="F2290">
            <v>2.4913609113180619E+19</v>
          </cell>
        </row>
        <row r="2291">
          <cell r="E2291">
            <v>1401.5</v>
          </cell>
          <cell r="F2291">
            <v>2.1769767674290881E+19</v>
          </cell>
        </row>
        <row r="2292">
          <cell r="E2292">
            <v>1401.5500000119209</v>
          </cell>
          <cell r="F2292">
            <v>1.783221428603553E+19</v>
          </cell>
        </row>
        <row r="2293">
          <cell r="E2293">
            <v>1401.5</v>
          </cell>
          <cell r="F2293">
            <v>2.3521796367302971E+19</v>
          </cell>
        </row>
        <row r="2294">
          <cell r="E2294">
            <v>1401.5</v>
          </cell>
          <cell r="F2294">
            <v>2.4075420829796758E+19</v>
          </cell>
        </row>
        <row r="2295">
          <cell r="E2295">
            <v>1401.3</v>
          </cell>
          <cell r="F2295">
            <v>2.1038492026204213E+19</v>
          </cell>
        </row>
        <row r="2296">
          <cell r="E2296">
            <v>1401.5</v>
          </cell>
          <cell r="F2296">
            <v>2.2999432413862011E+19</v>
          </cell>
        </row>
        <row r="2297">
          <cell r="E2297">
            <v>1401.6999999880791</v>
          </cell>
          <cell r="F2297">
            <v>2.450290193733213E+19</v>
          </cell>
        </row>
        <row r="2298">
          <cell r="E2298">
            <v>1401.3000000119209</v>
          </cell>
          <cell r="F2298">
            <v>2.0823650153689412E+19</v>
          </cell>
        </row>
        <row r="2299">
          <cell r="E2299">
            <v>1401.6000000238419</v>
          </cell>
          <cell r="F2299">
            <v>2.3911070185996001E+19</v>
          </cell>
        </row>
        <row r="2300">
          <cell r="E2300">
            <v>1401.4</v>
          </cell>
          <cell r="F2300">
            <v>2.2244012470165434E+19</v>
          </cell>
        </row>
        <row r="2301">
          <cell r="E2301">
            <v>1401.5999999940395</v>
          </cell>
          <cell r="F2301">
            <v>2.2290691441677918E+19</v>
          </cell>
        </row>
        <row r="2302">
          <cell r="E2302">
            <v>1401.4</v>
          </cell>
          <cell r="F2302">
            <v>2.0191239042363302E+19</v>
          </cell>
        </row>
        <row r="2303">
          <cell r="E2303">
            <v>1401.3</v>
          </cell>
          <cell r="F2303">
            <v>1.8689802722734019E+19</v>
          </cell>
        </row>
        <row r="2304">
          <cell r="E2304">
            <v>1401.4000000059605</v>
          </cell>
          <cell r="F2304">
            <v>2.1306620782714212E+19</v>
          </cell>
        </row>
        <row r="2305">
          <cell r="E2305">
            <v>1401.1999999880791</v>
          </cell>
          <cell r="F2305">
            <v>1.5646350723485465E+19</v>
          </cell>
        </row>
        <row r="2306">
          <cell r="E2306">
            <v>1401.4999999403954</v>
          </cell>
          <cell r="F2306">
            <v>1.581951191726317E+19</v>
          </cell>
        </row>
        <row r="2307">
          <cell r="E2307">
            <v>1401.4666666537523</v>
          </cell>
          <cell r="F2307">
            <v>2.3681741736115253E+19</v>
          </cell>
        </row>
        <row r="2308">
          <cell r="E2308">
            <v>1401.4</v>
          </cell>
          <cell r="F2308">
            <v>2.3241298954094567E+19</v>
          </cell>
        </row>
        <row r="2309">
          <cell r="E2309">
            <v>1401.5499999523163</v>
          </cell>
          <cell r="F2309">
            <v>2.0059758527322694E+19</v>
          </cell>
        </row>
        <row r="2310">
          <cell r="E2310">
            <v>1401.6</v>
          </cell>
          <cell r="F2310">
            <v>2.744774355030023E+19</v>
          </cell>
        </row>
        <row r="2311">
          <cell r="E2311">
            <v>1401.6500000059605</v>
          </cell>
          <cell r="F2311">
            <v>2.0690305868461375E+19</v>
          </cell>
        </row>
        <row r="2312">
          <cell r="E2312">
            <v>1401.5</v>
          </cell>
          <cell r="F2312">
            <v>2.6932326376648786E+19</v>
          </cell>
        </row>
        <row r="2313">
          <cell r="E2313">
            <v>1401.5666666477919</v>
          </cell>
          <cell r="F2313">
            <v>2.0826869393104065E+19</v>
          </cell>
        </row>
        <row r="2314">
          <cell r="E2314">
            <v>1401.4500000178814</v>
          </cell>
          <cell r="F2314">
            <v>2.1730543783528124E+19</v>
          </cell>
        </row>
        <row r="2315">
          <cell r="E2315">
            <v>1401.5</v>
          </cell>
          <cell r="F2315">
            <v>2.0388544531750912E+19</v>
          </cell>
        </row>
        <row r="2316">
          <cell r="E2316">
            <v>1401.4500000178814</v>
          </cell>
          <cell r="F2316">
            <v>2.2862614738739216E+19</v>
          </cell>
        </row>
        <row r="2317">
          <cell r="E2317">
            <v>1401.4500000178814</v>
          </cell>
          <cell r="F2317">
            <v>1.821496490907255E+19</v>
          </cell>
        </row>
        <row r="2318">
          <cell r="E2318">
            <v>1401.4333333224058</v>
          </cell>
          <cell r="F2318">
            <v>2.4639126594668016E+19</v>
          </cell>
        </row>
        <row r="2319">
          <cell r="E2319">
            <v>1401.3499999940395</v>
          </cell>
          <cell r="F2319">
            <v>2.4063899341365367E+19</v>
          </cell>
        </row>
        <row r="2320">
          <cell r="E2320">
            <v>1401.2500000298023</v>
          </cell>
          <cell r="F2320">
            <v>2.0416162217255576E+19</v>
          </cell>
        </row>
        <row r="2321">
          <cell r="E2321">
            <v>1401.433333337307</v>
          </cell>
          <cell r="F2321">
            <v>2.0006302209674101E+19</v>
          </cell>
        </row>
        <row r="2322">
          <cell r="E2322">
            <v>1401.3999999761581</v>
          </cell>
          <cell r="F2322">
            <v>1.8673198224700539E+19</v>
          </cell>
        </row>
        <row r="2323">
          <cell r="E2323">
            <v>1401.4500000178814</v>
          </cell>
          <cell r="F2323">
            <v>2.3740196346539233E+19</v>
          </cell>
        </row>
        <row r="2324">
          <cell r="E2324">
            <v>1401.5</v>
          </cell>
          <cell r="F2324">
            <v>2.4081944025452769E+19</v>
          </cell>
        </row>
        <row r="2325">
          <cell r="E2325">
            <v>1401.5</v>
          </cell>
          <cell r="F2325">
            <v>2.3613883557927416E+19</v>
          </cell>
        </row>
        <row r="2326">
          <cell r="E2326">
            <v>1401.4499999284744</v>
          </cell>
          <cell r="F2326">
            <v>2.3495110566892024E+19</v>
          </cell>
        </row>
        <row r="2327">
          <cell r="E2327">
            <v>1401.6</v>
          </cell>
          <cell r="F2327">
            <v>2.1926663237341913E+19</v>
          </cell>
        </row>
        <row r="2328">
          <cell r="E2328">
            <v>1401.5499998927116</v>
          </cell>
          <cell r="F2328">
            <v>2.0994608709972877E+19</v>
          </cell>
        </row>
        <row r="2329">
          <cell r="E2329">
            <v>1401.2499998807907</v>
          </cell>
          <cell r="F2329">
            <v>2.2138709454575571E+19</v>
          </cell>
        </row>
        <row r="2330">
          <cell r="E2330">
            <v>1401.5666666477919</v>
          </cell>
          <cell r="F2330">
            <v>1.8758846936495677E+19</v>
          </cell>
        </row>
        <row r="2331">
          <cell r="E2331">
            <v>1401.4</v>
          </cell>
          <cell r="F2331">
            <v>1.3876192629559269E+19</v>
          </cell>
        </row>
        <row r="2332">
          <cell r="E2332">
            <v>1401.5</v>
          </cell>
          <cell r="F2332">
            <v>1.8623638881080205E+19</v>
          </cell>
        </row>
        <row r="2333">
          <cell r="E2333">
            <v>1401.4</v>
          </cell>
          <cell r="F2333">
            <v>2.2733591011672949E+19</v>
          </cell>
        </row>
        <row r="2334">
          <cell r="E2334">
            <v>1401.4000000357628</v>
          </cell>
          <cell r="F2334">
            <v>2.8237982109771084E+19</v>
          </cell>
        </row>
        <row r="2335">
          <cell r="E2335">
            <v>1401.1999999880791</v>
          </cell>
          <cell r="F2335">
            <v>1.7601953951061066E+19</v>
          </cell>
        </row>
        <row r="2336">
          <cell r="E2336">
            <v>1401.3333333283663</v>
          </cell>
          <cell r="F2336">
            <v>1.6469120544409666E+19</v>
          </cell>
        </row>
        <row r="2337">
          <cell r="E2337">
            <v>1401.3</v>
          </cell>
          <cell r="F2337">
            <v>1.9988850543373607E+19</v>
          </cell>
        </row>
        <row r="2338">
          <cell r="E2338">
            <v>1401.4000000059605</v>
          </cell>
          <cell r="F2338">
            <v>2.2802381074954502E+19</v>
          </cell>
        </row>
        <row r="2339">
          <cell r="E2339">
            <v>1401.2333333492279</v>
          </cell>
          <cell r="F2339">
            <v>2.6321856923438342E+19</v>
          </cell>
        </row>
        <row r="2340">
          <cell r="E2340">
            <v>1401.4500000178814</v>
          </cell>
          <cell r="F2340">
            <v>2.4254342767790158E+19</v>
          </cell>
        </row>
        <row r="2341">
          <cell r="E2341">
            <v>1401.6000000238419</v>
          </cell>
          <cell r="F2341">
            <v>2.0425819935499538E+19</v>
          </cell>
        </row>
        <row r="2342">
          <cell r="E2342">
            <v>1401.5</v>
          </cell>
          <cell r="F2342">
            <v>2.2878033201198871E+19</v>
          </cell>
        </row>
        <row r="2343">
          <cell r="E2343">
            <v>1401.4000000357628</v>
          </cell>
          <cell r="F2343">
            <v>1.9752321163223241E+19</v>
          </cell>
        </row>
        <row r="2344">
          <cell r="E2344">
            <v>1401.3</v>
          </cell>
          <cell r="F2344">
            <v>1.5687268950782249E+19</v>
          </cell>
        </row>
        <row r="2345">
          <cell r="E2345">
            <v>1401.4499999880791</v>
          </cell>
          <cell r="F2345">
            <v>2.1611262491532521E+19</v>
          </cell>
        </row>
        <row r="2346">
          <cell r="E2346">
            <v>1401.4000000059605</v>
          </cell>
          <cell r="F2346">
            <v>2.3099991287156597E+19</v>
          </cell>
        </row>
        <row r="2347">
          <cell r="E2347">
            <v>1401.4</v>
          </cell>
          <cell r="F2347">
            <v>1.494218445994325E+19</v>
          </cell>
        </row>
        <row r="2348">
          <cell r="E2348">
            <v>1401.4500000178814</v>
          </cell>
          <cell r="F2348">
            <v>1.6550279264389626E+19</v>
          </cell>
        </row>
        <row r="2349">
          <cell r="E2349">
            <v>1401.6999999880791</v>
          </cell>
          <cell r="F2349">
            <v>1.9325348356648079E+19</v>
          </cell>
        </row>
        <row r="2350">
          <cell r="E2350">
            <v>1401.5500000119209</v>
          </cell>
          <cell r="F2350">
            <v>2.0213350134132371E+19</v>
          </cell>
        </row>
        <row r="2351">
          <cell r="E2351">
            <v>1401.4</v>
          </cell>
          <cell r="F2351">
            <v>2.3628709002600165E+19</v>
          </cell>
        </row>
        <row r="2352">
          <cell r="E2352">
            <v>1401.4</v>
          </cell>
          <cell r="F2352">
            <v>1.7332469725323848E+19</v>
          </cell>
        </row>
        <row r="2353">
          <cell r="E2353">
            <v>1401.6500000059605</v>
          </cell>
          <cell r="F2353">
            <v>1.6268341665127297E+19</v>
          </cell>
        </row>
        <row r="2354">
          <cell r="E2354">
            <v>1401.6749999970198</v>
          </cell>
          <cell r="F2354">
            <v>1.6628981196395246E+19</v>
          </cell>
        </row>
        <row r="2355">
          <cell r="E2355">
            <v>1401.3500000238419</v>
          </cell>
          <cell r="F2355">
            <v>2.2058143752382521E+19</v>
          </cell>
        </row>
        <row r="2356">
          <cell r="E2356">
            <v>1401.3500000238419</v>
          </cell>
          <cell r="F2356">
            <v>2.0240459518676828E+19</v>
          </cell>
        </row>
        <row r="2357">
          <cell r="E2357">
            <v>1401.5499999821186</v>
          </cell>
          <cell r="F2357">
            <v>1.7753258203549805E+19</v>
          </cell>
        </row>
        <row r="2358">
          <cell r="E2358">
            <v>1401.5500000417233</v>
          </cell>
          <cell r="F2358">
            <v>2.1971817305973768E+19</v>
          </cell>
        </row>
        <row r="2359">
          <cell r="E2359">
            <v>1401.5</v>
          </cell>
          <cell r="F2359">
            <v>1.9004949318063305E+19</v>
          </cell>
        </row>
        <row r="2360">
          <cell r="E2360">
            <v>1401.5</v>
          </cell>
          <cell r="F2360">
            <v>2.137337764215493E+19</v>
          </cell>
        </row>
        <row r="2361">
          <cell r="E2361">
            <v>1401.6000000238419</v>
          </cell>
          <cell r="F2361">
            <v>2.1293066090441986E+19</v>
          </cell>
        </row>
        <row r="2362">
          <cell r="E2362">
            <v>1401.3666666895151</v>
          </cell>
          <cell r="F2362">
            <v>1.6664562263609844E+19</v>
          </cell>
        </row>
        <row r="2363">
          <cell r="E2363">
            <v>1401.5</v>
          </cell>
          <cell r="F2363">
            <v>1.9006389504117228E+19</v>
          </cell>
        </row>
        <row r="2364">
          <cell r="E2364">
            <v>1401.5</v>
          </cell>
          <cell r="F2364">
            <v>1.7853901793671094E+19</v>
          </cell>
        </row>
        <row r="2365">
          <cell r="E2365">
            <v>1401.3499999940395</v>
          </cell>
          <cell r="F2365">
            <v>1.7576538903050643E+19</v>
          </cell>
        </row>
        <row r="2366">
          <cell r="E2366">
            <v>1401.5</v>
          </cell>
          <cell r="F2366">
            <v>2.0757740462515704E+19</v>
          </cell>
        </row>
        <row r="2367">
          <cell r="E2367">
            <v>1401.3333333283663</v>
          </cell>
          <cell r="F2367">
            <v>1.993429290697789E+19</v>
          </cell>
        </row>
        <row r="2368">
          <cell r="E2368">
            <v>1401.5</v>
          </cell>
          <cell r="F2368">
            <v>1.8286127043501744E+19</v>
          </cell>
        </row>
        <row r="2369">
          <cell r="E2369">
            <v>1401.1999999880791</v>
          </cell>
          <cell r="F2369">
            <v>1.8105595485801015E+19</v>
          </cell>
        </row>
        <row r="2370">
          <cell r="E2370">
            <v>1401.3333333134651</v>
          </cell>
          <cell r="F2370">
            <v>2.285634569356331E+19</v>
          </cell>
        </row>
        <row r="2371">
          <cell r="E2371">
            <v>1401.5</v>
          </cell>
          <cell r="F2371">
            <v>1.8828823035351048E+19</v>
          </cell>
        </row>
        <row r="2372">
          <cell r="E2372">
            <v>1401.5</v>
          </cell>
          <cell r="F2372">
            <v>1.9088395392364204E+19</v>
          </cell>
        </row>
        <row r="2373">
          <cell r="E2373">
            <v>1401.566666662693</v>
          </cell>
          <cell r="F2373">
            <v>1.9789427133318463E+19</v>
          </cell>
        </row>
        <row r="2374">
          <cell r="E2374">
            <v>1401.4</v>
          </cell>
          <cell r="F2374">
            <v>2.3921913939813782E+19</v>
          </cell>
        </row>
        <row r="2375">
          <cell r="E2375">
            <v>1401.4666666537523</v>
          </cell>
          <cell r="F2375">
            <v>2.0302472235822268E+19</v>
          </cell>
        </row>
        <row r="2376">
          <cell r="E2376">
            <v>1401.4500000178814</v>
          </cell>
          <cell r="F2376">
            <v>1.9489021265835225E+19</v>
          </cell>
        </row>
        <row r="2377">
          <cell r="E2377">
            <v>1401.5</v>
          </cell>
          <cell r="F2377">
            <v>1.9959030220374708E+19</v>
          </cell>
        </row>
        <row r="2378">
          <cell r="E2378">
            <v>1401.5666666477919</v>
          </cell>
          <cell r="F2378">
            <v>2.4439279600479363E+19</v>
          </cell>
        </row>
        <row r="2379">
          <cell r="E2379">
            <v>1401.6000000238419</v>
          </cell>
          <cell r="F2379">
            <v>2.2260786401852322E+19</v>
          </cell>
        </row>
        <row r="2380">
          <cell r="E2380">
            <v>1401.4499999880791</v>
          </cell>
          <cell r="F2380">
            <v>1.7158630796932532E+19</v>
          </cell>
        </row>
        <row r="2381">
          <cell r="E2381">
            <v>1401.4333333522081</v>
          </cell>
          <cell r="F2381">
            <v>2.0896167757345825E+19</v>
          </cell>
        </row>
        <row r="2382">
          <cell r="E2382">
            <v>1401.5500000119209</v>
          </cell>
          <cell r="F2382">
            <v>1.8567979925937373E+19</v>
          </cell>
        </row>
        <row r="2383">
          <cell r="E2383">
            <v>1401.4500000178814</v>
          </cell>
          <cell r="F2383">
            <v>9.7268471745503642E+18</v>
          </cell>
        </row>
        <row r="2384">
          <cell r="E2384">
            <v>1401.3333333283663</v>
          </cell>
          <cell r="F2384">
            <v>1.8905491763515834E+19</v>
          </cell>
        </row>
        <row r="2385">
          <cell r="E2385">
            <v>1401.5</v>
          </cell>
          <cell r="F2385">
            <v>2.2053907911047451E+19</v>
          </cell>
        </row>
        <row r="2386">
          <cell r="E2386">
            <v>1401.6</v>
          </cell>
          <cell r="F2386">
            <v>1.8446157129140728E+19</v>
          </cell>
        </row>
        <row r="2387">
          <cell r="E2387">
            <v>1401.4666666686535</v>
          </cell>
          <cell r="F2387">
            <v>1.766049327831175E+19</v>
          </cell>
        </row>
        <row r="2388">
          <cell r="E2388">
            <v>1401.6999999880791</v>
          </cell>
          <cell r="F2388">
            <v>1.7890584179632808E+19</v>
          </cell>
        </row>
        <row r="2389">
          <cell r="E2389">
            <v>1401.6000000238419</v>
          </cell>
          <cell r="F2389">
            <v>1.420413146572047E+19</v>
          </cell>
        </row>
        <row r="2390">
          <cell r="E2390">
            <v>1401.5</v>
          </cell>
          <cell r="F2390">
            <v>1.7122033127797516E+19</v>
          </cell>
        </row>
        <row r="2391">
          <cell r="E2391">
            <v>1401.5</v>
          </cell>
          <cell r="F2391">
            <v>2.0777140615830327E+19</v>
          </cell>
        </row>
        <row r="2392">
          <cell r="E2392">
            <v>1401.5</v>
          </cell>
          <cell r="F2392">
            <v>2.5253831889213526E+19</v>
          </cell>
        </row>
        <row r="2393">
          <cell r="E2393">
            <v>1401.5999999940395</v>
          </cell>
          <cell r="F2393">
            <v>1.5916936267969802E+19</v>
          </cell>
        </row>
        <row r="2394">
          <cell r="E2394">
            <v>1401.5</v>
          </cell>
          <cell r="F2394">
            <v>1.6429388352686696E+19</v>
          </cell>
        </row>
        <row r="2395">
          <cell r="E2395">
            <v>1401.6000000238419</v>
          </cell>
          <cell r="F2395">
            <v>1.8431246967641281E+19</v>
          </cell>
        </row>
        <row r="2396">
          <cell r="E2396">
            <v>1401.5</v>
          </cell>
          <cell r="F2396">
            <v>2.2000875177532355E+19</v>
          </cell>
        </row>
        <row r="2397">
          <cell r="E2397">
            <v>1401.5500000119209</v>
          </cell>
          <cell r="F2397">
            <v>1.9813740862581772E+19</v>
          </cell>
        </row>
        <row r="2398">
          <cell r="E2398">
            <v>1401.6</v>
          </cell>
          <cell r="F2398">
            <v>1.3517078001171943E+19</v>
          </cell>
        </row>
        <row r="2399">
          <cell r="E2399">
            <v>1401.5</v>
          </cell>
          <cell r="F2399">
            <v>1.854459808176778E+19</v>
          </cell>
        </row>
        <row r="2400">
          <cell r="E2400">
            <v>1401.4000000059605</v>
          </cell>
          <cell r="F2400">
            <v>1.8218268865313909E+19</v>
          </cell>
        </row>
        <row r="2401">
          <cell r="E2401">
            <v>1401.5</v>
          </cell>
          <cell r="F2401">
            <v>1.8398037971574323E+19</v>
          </cell>
        </row>
        <row r="2402">
          <cell r="E2402">
            <v>1401.4</v>
          </cell>
          <cell r="F2402">
            <v>2.5675552252533199E+19</v>
          </cell>
        </row>
        <row r="2403">
          <cell r="E2403">
            <v>1401.3500000238419</v>
          </cell>
          <cell r="F2403">
            <v>2.1333814884085367E+19</v>
          </cell>
        </row>
        <row r="2404">
          <cell r="E2404">
            <v>1401.1999999880791</v>
          </cell>
          <cell r="F2404">
            <v>1.4477427948659255E+19</v>
          </cell>
        </row>
        <row r="2405">
          <cell r="E2405">
            <v>1401.5999999940395</v>
          </cell>
          <cell r="F2405">
            <v>1.8229112619131689E+19</v>
          </cell>
        </row>
        <row r="2406">
          <cell r="E2406">
            <v>1401.1000000238419</v>
          </cell>
          <cell r="F2406">
            <v>1.8194887021144312E+19</v>
          </cell>
        </row>
        <row r="2407">
          <cell r="E2407">
            <v>1401.4</v>
          </cell>
          <cell r="F2407">
            <v>2.0375159273132085E+19</v>
          </cell>
        </row>
        <row r="2408">
          <cell r="E2408">
            <v>1401.5</v>
          </cell>
          <cell r="F2408">
            <v>1.8415743788354918E+19</v>
          </cell>
        </row>
        <row r="2409">
          <cell r="E2409">
            <v>1401.4000000059605</v>
          </cell>
          <cell r="F2409">
            <v>1.5005637363142615E+19</v>
          </cell>
        </row>
        <row r="2410">
          <cell r="E2410">
            <v>1401.5</v>
          </cell>
          <cell r="F2410">
            <v>2.5653187010284024E+19</v>
          </cell>
        </row>
        <row r="2411">
          <cell r="E2411">
            <v>1401.4000000059605</v>
          </cell>
          <cell r="F2411">
            <v>2.130873870338175E+19</v>
          </cell>
        </row>
        <row r="2412">
          <cell r="E2412">
            <v>1401.5</v>
          </cell>
          <cell r="F2412">
            <v>2.0061113996549919E+19</v>
          </cell>
        </row>
        <row r="2413">
          <cell r="E2413">
            <v>1401.6000000238419</v>
          </cell>
          <cell r="F2413">
            <v>1.7595176604924953E+19</v>
          </cell>
        </row>
        <row r="2414">
          <cell r="E2414">
            <v>1401.5</v>
          </cell>
          <cell r="F2414">
            <v>1.6238606058955098E+19</v>
          </cell>
        </row>
        <row r="2415">
          <cell r="E2415">
            <v>1401.4000000059605</v>
          </cell>
          <cell r="F2415">
            <v>1.8448105616154862E+19</v>
          </cell>
        </row>
        <row r="2416">
          <cell r="E2416">
            <v>1401.3000000119209</v>
          </cell>
          <cell r="F2416">
            <v>1.6368307520634974E+19</v>
          </cell>
        </row>
        <row r="2417">
          <cell r="E2417">
            <v>1401.5</v>
          </cell>
          <cell r="F2417">
            <v>2.4103885683568435E+19</v>
          </cell>
        </row>
        <row r="2418">
          <cell r="E2418">
            <v>1401.1999999880791</v>
          </cell>
          <cell r="F2418">
            <v>1.5449214667751256E+19</v>
          </cell>
        </row>
        <row r="2419">
          <cell r="E2419">
            <v>1401.5</v>
          </cell>
          <cell r="F2419">
            <v>1.4478020966446166E+19</v>
          </cell>
        </row>
        <row r="2420">
          <cell r="E2420">
            <v>1401.5499999821186</v>
          </cell>
          <cell r="F2420">
            <v>2.2515445182916788E+19</v>
          </cell>
        </row>
        <row r="2421">
          <cell r="E2421">
            <v>1401.6</v>
          </cell>
          <cell r="F2421">
            <v>1.5130425248873808E+19</v>
          </cell>
        </row>
        <row r="2422">
          <cell r="E2422">
            <v>1401.2</v>
          </cell>
          <cell r="F2422">
            <v>1.9413962157377765E+19</v>
          </cell>
        </row>
        <row r="2423">
          <cell r="E2423">
            <v>1401.2999999970198</v>
          </cell>
          <cell r="F2423">
            <v>1.0479217312485685E+19</v>
          </cell>
        </row>
        <row r="2424">
          <cell r="E2424">
            <v>1401.4000000059605</v>
          </cell>
          <cell r="F2424">
            <v>2.1135746943257448E+19</v>
          </cell>
        </row>
        <row r="2425">
          <cell r="E2425">
            <v>1401.6000000238419</v>
          </cell>
          <cell r="F2425">
            <v>1.85813651845562E+19</v>
          </cell>
        </row>
        <row r="2426">
          <cell r="E2426">
            <v>1401.6</v>
          </cell>
          <cell r="F2426">
            <v>2.1169294806631207E+19</v>
          </cell>
        </row>
        <row r="2427">
          <cell r="E2427">
            <v>1401.3999999761581</v>
          </cell>
          <cell r="F2427">
            <v>1.772614881900535E+19</v>
          </cell>
        </row>
        <row r="2428">
          <cell r="E2428">
            <v>1401.4</v>
          </cell>
          <cell r="F2428">
            <v>1.5332305446903294E+19</v>
          </cell>
        </row>
        <row r="2429">
          <cell r="E2429">
            <v>1401.1999999880791</v>
          </cell>
          <cell r="F2429">
            <v>1.6119240050132797E+19</v>
          </cell>
        </row>
        <row r="2430">
          <cell r="E2430">
            <v>1401.4</v>
          </cell>
          <cell r="F2430">
            <v>1.6738943637453693E+19</v>
          </cell>
        </row>
        <row r="2431">
          <cell r="E2431">
            <v>1401.4</v>
          </cell>
          <cell r="F2431">
            <v>1.3275889195552997E+19</v>
          </cell>
        </row>
        <row r="2432">
          <cell r="E2432">
            <v>1401.2999999970198</v>
          </cell>
          <cell r="F2432">
            <v>1.975825134109234E+19</v>
          </cell>
        </row>
        <row r="2433">
          <cell r="E2433">
            <v>1401.2000000476837</v>
          </cell>
          <cell r="F2433">
            <v>1.7010122199724939E+19</v>
          </cell>
        </row>
        <row r="2434">
          <cell r="E2434">
            <v>1401.4000000059605</v>
          </cell>
          <cell r="F2434">
            <v>1.853858318707198E+19</v>
          </cell>
        </row>
        <row r="2435">
          <cell r="E2435">
            <v>1401.5999999940395</v>
          </cell>
          <cell r="F2435">
            <v>1.6710648217335417E+19</v>
          </cell>
        </row>
        <row r="2436">
          <cell r="E2436">
            <v>1401.5</v>
          </cell>
          <cell r="F2436">
            <v>2.4512305505095987E+19</v>
          </cell>
        </row>
        <row r="2437">
          <cell r="E2437">
            <v>1401.5</v>
          </cell>
          <cell r="F2437">
            <v>1.6918628026887406E+19</v>
          </cell>
        </row>
        <row r="2438">
          <cell r="E2438">
            <v>1401.5</v>
          </cell>
          <cell r="F2438">
            <v>2.1866853157690712E+19</v>
          </cell>
        </row>
        <row r="2439">
          <cell r="E2439">
            <v>1401.4000000059605</v>
          </cell>
          <cell r="F2439">
            <v>1.9358387919061631E+19</v>
          </cell>
        </row>
        <row r="2440">
          <cell r="E2440">
            <v>1401.4</v>
          </cell>
          <cell r="F2440">
            <v>1.5804517038937014E+19</v>
          </cell>
        </row>
        <row r="2441">
          <cell r="E2441">
            <v>1401.5999999940395</v>
          </cell>
          <cell r="F2441">
            <v>1.8559169375960424E+19</v>
          </cell>
        </row>
        <row r="2442">
          <cell r="E2442">
            <v>1401.4000000059605</v>
          </cell>
          <cell r="F2442">
            <v>2.3606513194004394E+19</v>
          </cell>
        </row>
        <row r="2443">
          <cell r="E2443">
            <v>1401.5999999940395</v>
          </cell>
          <cell r="F2443">
            <v>2.5458338308870754E+19</v>
          </cell>
        </row>
        <row r="2444">
          <cell r="E2444">
            <v>1401.4</v>
          </cell>
          <cell r="F2444">
            <v>1.8467166902162682E+19</v>
          </cell>
        </row>
        <row r="2445">
          <cell r="E2445">
            <v>1401.4</v>
          </cell>
          <cell r="F2445">
            <v>1.2953541669954093E+19</v>
          </cell>
        </row>
        <row r="2446">
          <cell r="E2446">
            <v>1401.4</v>
          </cell>
          <cell r="F2446">
            <v>1.7372286633873512E+19</v>
          </cell>
        </row>
        <row r="2447">
          <cell r="E2447">
            <v>1401.2999999970198</v>
          </cell>
          <cell r="F2447">
            <v>1.7930062220875672E+19</v>
          </cell>
        </row>
        <row r="2448">
          <cell r="E2448">
            <v>1401.5</v>
          </cell>
          <cell r="F2448">
            <v>1.4195913933530431E+19</v>
          </cell>
        </row>
        <row r="2449">
          <cell r="E2449">
            <v>1401.6000000238419</v>
          </cell>
          <cell r="F2449">
            <v>1.248361743224131E+19</v>
          </cell>
        </row>
        <row r="2450">
          <cell r="E2450">
            <v>1401.4000000059605</v>
          </cell>
          <cell r="F2450">
            <v>1.9805692764045136E+19</v>
          </cell>
        </row>
        <row r="2451">
          <cell r="E2451">
            <v>1401.3000000119209</v>
          </cell>
          <cell r="F2451">
            <v>1.5495554771956935E+19</v>
          </cell>
        </row>
        <row r="2452">
          <cell r="E2452">
            <v>1401.5999999940395</v>
          </cell>
          <cell r="F2452">
            <v>1.7051718161635336E+19</v>
          </cell>
        </row>
        <row r="2453">
          <cell r="E2453">
            <v>1401.3499999940395</v>
          </cell>
          <cell r="F2453">
            <v>1.4435493119442053E+19</v>
          </cell>
        </row>
        <row r="2454">
          <cell r="E2454">
            <v>1401.5</v>
          </cell>
          <cell r="F2454">
            <v>1.7474455126875431E+19</v>
          </cell>
        </row>
        <row r="2455">
          <cell r="E2455">
            <v>1401.6999999880791</v>
          </cell>
          <cell r="F2455">
            <v>1.5947857909715821E+19</v>
          </cell>
        </row>
        <row r="2456">
          <cell r="E2456">
            <v>1401.5</v>
          </cell>
          <cell r="F2456">
            <v>1.5299858902276651E+19</v>
          </cell>
        </row>
        <row r="2457">
          <cell r="E2457">
            <v>1401.5</v>
          </cell>
          <cell r="F2457">
            <v>1.562356189710278E+19</v>
          </cell>
        </row>
        <row r="2458">
          <cell r="E2458">
            <v>1401.4</v>
          </cell>
          <cell r="F2458">
            <v>2.2095080288824336E+19</v>
          </cell>
        </row>
        <row r="2459">
          <cell r="E2459">
            <v>1401.4</v>
          </cell>
          <cell r="F2459">
            <v>1.936541941567785E+19</v>
          </cell>
        </row>
        <row r="2460">
          <cell r="E2460">
            <v>1401.2999999970198</v>
          </cell>
          <cell r="F2460">
            <v>1.450818015675187E+19</v>
          </cell>
        </row>
        <row r="2461">
          <cell r="E2461">
            <v>1401.1999999880791</v>
          </cell>
          <cell r="F2461">
            <v>1.5397367969809986E+19</v>
          </cell>
        </row>
        <row r="2462">
          <cell r="E2462">
            <v>1401.4000000059605</v>
          </cell>
          <cell r="F2462">
            <v>1.5711497963218856E+19</v>
          </cell>
        </row>
        <row r="2463">
          <cell r="E2463">
            <v>1401.5</v>
          </cell>
          <cell r="F2463">
            <v>1.8032484864357691E+19</v>
          </cell>
        </row>
        <row r="2464">
          <cell r="E2464">
            <v>1401.3000000119209</v>
          </cell>
          <cell r="F2464">
            <v>1.3449558690290913E+19</v>
          </cell>
        </row>
        <row r="2465">
          <cell r="E2465">
            <v>1401.3</v>
          </cell>
          <cell r="F2465">
            <v>9.9751521936122307E+18</v>
          </cell>
        </row>
        <row r="2466">
          <cell r="E2466">
            <v>1401.3</v>
          </cell>
          <cell r="F2466">
            <v>1.8984447846001558E+19</v>
          </cell>
        </row>
        <row r="2467">
          <cell r="E2467">
            <v>1401.5</v>
          </cell>
          <cell r="F2467">
            <v>1.8033840333584912E+19</v>
          </cell>
        </row>
        <row r="2468">
          <cell r="E2468">
            <v>1401.6999999880791</v>
          </cell>
          <cell r="F2468">
            <v>1.4948284071465755E+19</v>
          </cell>
        </row>
        <row r="2469">
          <cell r="E2469">
            <v>1401.4000000059605</v>
          </cell>
          <cell r="F2469">
            <v>1.823944807198926E+19</v>
          </cell>
        </row>
        <row r="2470">
          <cell r="E2470">
            <v>1401.3500000238419</v>
          </cell>
          <cell r="F2470">
            <v>1.4210315794069672E+19</v>
          </cell>
        </row>
        <row r="2471">
          <cell r="E2471">
            <v>1401.3333333134651</v>
          </cell>
          <cell r="F2471">
            <v>1.4917955447506647E+19</v>
          </cell>
        </row>
        <row r="2472">
          <cell r="E2472">
            <v>1401.5999999940395</v>
          </cell>
          <cell r="F2472">
            <v>1.9076196169319199E+19</v>
          </cell>
        </row>
        <row r="2473">
          <cell r="E2473">
            <v>1401.5</v>
          </cell>
          <cell r="F2473">
            <v>1.8993258395978506E+19</v>
          </cell>
        </row>
        <row r="2474">
          <cell r="E2474">
            <v>1401.5</v>
          </cell>
          <cell r="F2474">
            <v>1.4835949559259668E+19</v>
          </cell>
        </row>
        <row r="2475">
          <cell r="E2475">
            <v>1401.4</v>
          </cell>
          <cell r="F2475">
            <v>1.7154056088290654E+19</v>
          </cell>
        </row>
        <row r="2476">
          <cell r="E2476">
            <v>1401.5</v>
          </cell>
          <cell r="F2476">
            <v>1.6371696193703031E+19</v>
          </cell>
        </row>
        <row r="2477">
          <cell r="E2477">
            <v>1401.4000000059605</v>
          </cell>
          <cell r="F2477">
            <v>1.3906182386211574E+19</v>
          </cell>
        </row>
        <row r="2478">
          <cell r="E2478">
            <v>1401.4000000059605</v>
          </cell>
          <cell r="F2478">
            <v>1.4378478695071996E+19</v>
          </cell>
        </row>
        <row r="2479">
          <cell r="E2479">
            <v>1401.5</v>
          </cell>
          <cell r="F2479">
            <v>1.0547244924326926E+19</v>
          </cell>
        </row>
        <row r="2480">
          <cell r="E2480">
            <v>1401.4000000059605</v>
          </cell>
          <cell r="F2480">
            <v>1.5838742636924391E+19</v>
          </cell>
        </row>
        <row r="2481">
          <cell r="E2481">
            <v>1401.6000000238419</v>
          </cell>
          <cell r="F2481">
            <v>1.9149222073935823E+19</v>
          </cell>
        </row>
        <row r="2482">
          <cell r="E2482">
            <v>1401.6</v>
          </cell>
          <cell r="F2482">
            <v>1.6030710966229809E+19</v>
          </cell>
        </row>
        <row r="2483">
          <cell r="E2483">
            <v>1401.6000000238419</v>
          </cell>
          <cell r="F2483">
            <v>2.1500537599033766E+19</v>
          </cell>
        </row>
        <row r="2484">
          <cell r="E2484">
            <v>1401.6000000238419</v>
          </cell>
          <cell r="F2484">
            <v>1.3815704815294454E+19</v>
          </cell>
        </row>
        <row r="2485">
          <cell r="E2485">
            <v>1401.5250000059605</v>
          </cell>
          <cell r="F2485">
            <v>1.2043428800700725E+19</v>
          </cell>
        </row>
        <row r="2486">
          <cell r="E2486">
            <v>1401.3999999761581</v>
          </cell>
          <cell r="F2486">
            <v>1.6808580869002258E+19</v>
          </cell>
        </row>
        <row r="2487">
          <cell r="E2487">
            <v>1401.5</v>
          </cell>
          <cell r="F2487">
            <v>1.6921847266302056E+19</v>
          </cell>
        </row>
        <row r="2488">
          <cell r="E2488">
            <v>1401.4000000059605</v>
          </cell>
          <cell r="F2488">
            <v>1.3108827613297797E+19</v>
          </cell>
        </row>
        <row r="2489">
          <cell r="E2489">
            <v>1401.4000000059605</v>
          </cell>
          <cell r="F2489">
            <v>1.8173792531295662E+19</v>
          </cell>
        </row>
        <row r="2490">
          <cell r="E2490">
            <v>1401.3000000119209</v>
          </cell>
          <cell r="F2490">
            <v>1.7607968845756869E+19</v>
          </cell>
        </row>
        <row r="2491">
          <cell r="E2491">
            <v>1401.2000000029802</v>
          </cell>
          <cell r="F2491">
            <v>1.8049851813831481E+19</v>
          </cell>
        </row>
        <row r="2492">
          <cell r="E2492">
            <v>1401.5</v>
          </cell>
          <cell r="F2492">
            <v>2.1768835789197169E+19</v>
          </cell>
        </row>
        <row r="2493">
          <cell r="E2493">
            <v>1401.3000000119209</v>
          </cell>
          <cell r="F2493">
            <v>1.5807482127871566E+19</v>
          </cell>
        </row>
        <row r="2494">
          <cell r="E2494">
            <v>1401.5</v>
          </cell>
          <cell r="F2494">
            <v>1.3918551042909981E+19</v>
          </cell>
        </row>
        <row r="2495">
          <cell r="E2495">
            <v>1401.5</v>
          </cell>
          <cell r="F2495">
            <v>1.6141774726035374E+19</v>
          </cell>
        </row>
        <row r="2496">
          <cell r="E2496">
            <v>1401.3000000119209</v>
          </cell>
          <cell r="F2496">
            <v>1.9941154969940709E+19</v>
          </cell>
        </row>
        <row r="2497">
          <cell r="E2497">
            <v>1401.3</v>
          </cell>
          <cell r="F2497">
            <v>1.7206580520845533E+19</v>
          </cell>
        </row>
        <row r="2498">
          <cell r="E2498">
            <v>1401.4000000059605</v>
          </cell>
          <cell r="F2498">
            <v>9.1077366050163794E+18</v>
          </cell>
        </row>
        <row r="2499">
          <cell r="E2499">
            <v>1401.5</v>
          </cell>
          <cell r="F2499">
            <v>1.8234958080174086E+19</v>
          </cell>
        </row>
        <row r="2500">
          <cell r="E2500">
            <v>1401.3499999940395</v>
          </cell>
          <cell r="F2500">
            <v>1.4849419534705195E+19</v>
          </cell>
        </row>
        <row r="2501">
          <cell r="E2501">
            <v>1401.3000000119209</v>
          </cell>
          <cell r="F2501">
            <v>1.779282096161937E+19</v>
          </cell>
        </row>
        <row r="2502">
          <cell r="E2502">
            <v>1401.3</v>
          </cell>
          <cell r="F2502">
            <v>1.9233938900637241E+19</v>
          </cell>
        </row>
        <row r="2503">
          <cell r="E2503">
            <v>1401.3</v>
          </cell>
          <cell r="F2503">
            <v>1.3859757565179193E+19</v>
          </cell>
        </row>
        <row r="2504">
          <cell r="E2504">
            <v>1401.6000000238419</v>
          </cell>
          <cell r="F2504">
            <v>1.305715034900993E+19</v>
          </cell>
        </row>
        <row r="2505">
          <cell r="E2505">
            <v>1401.5</v>
          </cell>
          <cell r="F2505">
            <v>1.4357130054743237E+19</v>
          </cell>
        </row>
        <row r="2506">
          <cell r="E2506">
            <v>1401.25</v>
          </cell>
          <cell r="F2506">
            <v>1.3447779636930181E+19</v>
          </cell>
        </row>
        <row r="2507">
          <cell r="E2507">
            <v>1401.3000000119209</v>
          </cell>
          <cell r="F2507">
            <v>1.4315110508699331E+19</v>
          </cell>
        </row>
        <row r="2508">
          <cell r="E2508">
            <v>1401.3999999761581</v>
          </cell>
          <cell r="F2508">
            <v>1.393888308131832E+19</v>
          </cell>
        </row>
        <row r="2509">
          <cell r="E2509">
            <v>1401.5000000596046</v>
          </cell>
          <cell r="F2509">
            <v>1.7860255555673698E+19</v>
          </cell>
        </row>
        <row r="2510">
          <cell r="E2510">
            <v>1401.5</v>
          </cell>
          <cell r="F2510">
            <v>1.4970649313714928E+19</v>
          </cell>
        </row>
        <row r="2511">
          <cell r="E2511">
            <v>1401.3500000238419</v>
          </cell>
          <cell r="F2511">
            <v>1.5639996961482856E+19</v>
          </cell>
        </row>
        <row r="2512">
          <cell r="E2512">
            <v>1401.4</v>
          </cell>
          <cell r="F2512">
            <v>1.8739023199047541E+19</v>
          </cell>
        </row>
        <row r="2513">
          <cell r="E2513">
            <v>1401.4</v>
          </cell>
          <cell r="F2513">
            <v>2.0863128194932273E+19</v>
          </cell>
        </row>
        <row r="2514">
          <cell r="E2514">
            <v>1401.3500000536442</v>
          </cell>
          <cell r="F2514">
            <v>1.5378645551108973E+19</v>
          </cell>
        </row>
        <row r="2515">
          <cell r="E2515">
            <v>1401.5</v>
          </cell>
          <cell r="F2515">
            <v>1.8734024906272158E+19</v>
          </cell>
        </row>
        <row r="2516">
          <cell r="E2516">
            <v>1401.4000000059605</v>
          </cell>
          <cell r="F2516">
            <v>1.6740299106680914E+19</v>
          </cell>
        </row>
        <row r="2517">
          <cell r="E2517">
            <v>1401.3499999940395</v>
          </cell>
          <cell r="F2517">
            <v>1.5744283375152306E+19</v>
          </cell>
        </row>
        <row r="2518">
          <cell r="E2518">
            <v>1401.4</v>
          </cell>
          <cell r="F2518">
            <v>2.023037821629936E+19</v>
          </cell>
        </row>
        <row r="2519">
          <cell r="E2519">
            <v>1401.4</v>
          </cell>
          <cell r="F2519">
            <v>1.5734456223254942E+19</v>
          </cell>
        </row>
        <row r="2520">
          <cell r="E2520">
            <v>1401.25</v>
          </cell>
          <cell r="F2520">
            <v>2.2893790530965336E+19</v>
          </cell>
        </row>
        <row r="2521">
          <cell r="E2521">
            <v>1401.3</v>
          </cell>
          <cell r="F2521">
            <v>2.2266377712414609E+19</v>
          </cell>
        </row>
        <row r="2522">
          <cell r="E2522">
            <v>1401.4000000059605</v>
          </cell>
          <cell r="F2522">
            <v>1.9829244041868128E+19</v>
          </cell>
        </row>
        <row r="2523">
          <cell r="E2523">
            <v>1401.4500000178814</v>
          </cell>
          <cell r="F2523">
            <v>1.3221839860117494E+19</v>
          </cell>
        </row>
        <row r="2524">
          <cell r="E2524">
            <v>1401.5</v>
          </cell>
          <cell r="F2524">
            <v>1.9328991180196237E+19</v>
          </cell>
        </row>
        <row r="2525">
          <cell r="E2525">
            <v>1401.3000000119209</v>
          </cell>
          <cell r="F2525">
            <v>1.912118080429765E+19</v>
          </cell>
        </row>
        <row r="2526">
          <cell r="E2526">
            <v>1401.4500000178814</v>
          </cell>
          <cell r="F2526">
            <v>1.1880010041993683E+19</v>
          </cell>
        </row>
        <row r="2527">
          <cell r="E2527">
            <v>1401.5</v>
          </cell>
          <cell r="F2527">
            <v>1.6067393352191527E+19</v>
          </cell>
        </row>
        <row r="2528">
          <cell r="E2528">
            <v>1401.25</v>
          </cell>
          <cell r="F2528">
            <v>1.4588830575771623E+19</v>
          </cell>
        </row>
        <row r="2529">
          <cell r="E2529">
            <v>1401.2</v>
          </cell>
          <cell r="F2529">
            <v>1.1262170224860219E+19</v>
          </cell>
        </row>
        <row r="2530">
          <cell r="E2530">
            <v>1401.2</v>
          </cell>
          <cell r="F2530">
            <v>1.6204126310487622E+19</v>
          </cell>
        </row>
        <row r="2531">
          <cell r="E2531">
            <v>1401.4000000059605</v>
          </cell>
          <cell r="F2531">
            <v>1.848368668336946E+19</v>
          </cell>
        </row>
        <row r="2532">
          <cell r="E2532">
            <v>1401.3500000238419</v>
          </cell>
          <cell r="F2532">
            <v>1.8661422585789039E+19</v>
          </cell>
        </row>
        <row r="2533">
          <cell r="E2533">
            <v>1401.3000000119209</v>
          </cell>
          <cell r="F2533">
            <v>1.1450580447444181E+19</v>
          </cell>
        </row>
        <row r="2534">
          <cell r="E2534">
            <v>1401.5</v>
          </cell>
          <cell r="F2534">
            <v>1.9551372850287469E+19</v>
          </cell>
        </row>
        <row r="2535">
          <cell r="E2535">
            <v>1401.4999999403954</v>
          </cell>
          <cell r="F2535">
            <v>1.5231153555821799E+19</v>
          </cell>
        </row>
        <row r="2536">
          <cell r="E2536">
            <v>1401.3000000119209</v>
          </cell>
          <cell r="F2536">
            <v>1.224878238862497E+19</v>
          </cell>
        </row>
        <row r="2537">
          <cell r="E2537">
            <v>1401.4</v>
          </cell>
          <cell r="F2537">
            <v>1.6590604473899502E+19</v>
          </cell>
        </row>
        <row r="2538">
          <cell r="E2538">
            <v>1401.4</v>
          </cell>
          <cell r="F2538">
            <v>2.0008250696688234E+19</v>
          </cell>
        </row>
        <row r="2539">
          <cell r="E2539">
            <v>1401.1999999880791</v>
          </cell>
          <cell r="F2539">
            <v>2.4642599984562774E+19</v>
          </cell>
        </row>
        <row r="2540">
          <cell r="E2540">
            <v>1401.3999999761581</v>
          </cell>
          <cell r="F2540">
            <v>1.4588322274811415E+19</v>
          </cell>
        </row>
        <row r="2541">
          <cell r="E2541">
            <v>1401.5</v>
          </cell>
          <cell r="F2541">
            <v>1.4317482579846973E+19</v>
          </cell>
        </row>
        <row r="2542">
          <cell r="E2542">
            <v>1401.4000000059605</v>
          </cell>
          <cell r="F2542">
            <v>1.1991497385932755E+19</v>
          </cell>
        </row>
        <row r="2543">
          <cell r="E2543">
            <v>1401.4499999880791</v>
          </cell>
          <cell r="F2543">
            <v>1.5949975830383356E+19</v>
          </cell>
        </row>
        <row r="2544">
          <cell r="E2544">
            <v>1401.4</v>
          </cell>
          <cell r="F2544">
            <v>1.4222006716154472E+19</v>
          </cell>
        </row>
        <row r="2545">
          <cell r="E2545">
            <v>1401.25</v>
          </cell>
          <cell r="F2545">
            <v>1.3268179964323168E+19</v>
          </cell>
        </row>
        <row r="2546">
          <cell r="E2546">
            <v>1401.5500000119209</v>
          </cell>
          <cell r="F2546">
            <v>1.5735303391521954E+19</v>
          </cell>
        </row>
        <row r="2547">
          <cell r="E2547">
            <v>1401.3999999761581</v>
          </cell>
          <cell r="F2547">
            <v>1.2890427634061533E+19</v>
          </cell>
        </row>
        <row r="2548">
          <cell r="E2548">
            <v>1401.5500000119209</v>
          </cell>
          <cell r="F2548">
            <v>1.0926945741602695E+19</v>
          </cell>
        </row>
        <row r="2549">
          <cell r="E2549">
            <v>1401.3499999940395</v>
          </cell>
          <cell r="F2549">
            <v>1.6148890939478295E+19</v>
          </cell>
        </row>
        <row r="2550">
          <cell r="E2550">
            <v>1401.3</v>
          </cell>
          <cell r="F2550">
            <v>1.2561556912806615E+19</v>
          </cell>
        </row>
        <row r="2551">
          <cell r="E2551">
            <v>1401.4499999880791</v>
          </cell>
          <cell r="F2551">
            <v>1.8215557926859461E+19</v>
          </cell>
        </row>
        <row r="2552">
          <cell r="E2552">
            <v>1401.4499999880791</v>
          </cell>
          <cell r="F2552">
            <v>1.1223369918230968E+19</v>
          </cell>
        </row>
        <row r="2553">
          <cell r="E2553">
            <v>1401.4</v>
          </cell>
          <cell r="F2553">
            <v>1.3701082948767431E+19</v>
          </cell>
        </row>
        <row r="2554">
          <cell r="E2554">
            <v>1401.4</v>
          </cell>
          <cell r="F2554">
            <v>1.3036733593774889E+19</v>
          </cell>
        </row>
        <row r="2555">
          <cell r="E2555">
            <v>1401.3</v>
          </cell>
          <cell r="F2555">
            <v>1.5310787372921133E+19</v>
          </cell>
        </row>
        <row r="2556">
          <cell r="E2556">
            <v>1401.4000000059605</v>
          </cell>
          <cell r="F2556">
            <v>1.5989115004319412E+19</v>
          </cell>
        </row>
        <row r="2557">
          <cell r="E2557">
            <v>1401.6999999880791</v>
          </cell>
          <cell r="F2557">
            <v>1.6582302224882762E+19</v>
          </cell>
        </row>
        <row r="2558">
          <cell r="E2558">
            <v>1401.2999999523163</v>
          </cell>
          <cell r="F2558">
            <v>1.2622468311204938E+19</v>
          </cell>
        </row>
        <row r="2559">
          <cell r="E2559">
            <v>1401.5</v>
          </cell>
          <cell r="F2559">
            <v>1.3623567052335632E+19</v>
          </cell>
        </row>
        <row r="2560">
          <cell r="E2560">
            <v>1401.1999999880791</v>
          </cell>
          <cell r="F2560">
            <v>1.6571882055198491E+19</v>
          </cell>
        </row>
        <row r="2561">
          <cell r="E2561">
            <v>1401.4</v>
          </cell>
          <cell r="F2561">
            <v>1.4635509547284107E+19</v>
          </cell>
        </row>
        <row r="2562">
          <cell r="E2562">
            <v>1401.4</v>
          </cell>
          <cell r="F2562">
            <v>2.1606179481930441E+19</v>
          </cell>
        </row>
        <row r="2563">
          <cell r="E2563">
            <v>1401.6000000238419</v>
          </cell>
          <cell r="F2563">
            <v>1.4376953792191371E+19</v>
          </cell>
        </row>
        <row r="2564">
          <cell r="E2564">
            <v>1401.4000000357628</v>
          </cell>
          <cell r="F2564">
            <v>1.3788934298056804E+19</v>
          </cell>
        </row>
        <row r="2565">
          <cell r="E2565">
            <v>1401.4000000059605</v>
          </cell>
          <cell r="F2565">
            <v>1.206147348478813E+19</v>
          </cell>
        </row>
        <row r="2566">
          <cell r="E2566">
            <v>1401.5999999940395</v>
          </cell>
          <cell r="F2566">
            <v>1.2354763138828448E+19</v>
          </cell>
        </row>
        <row r="2567">
          <cell r="E2567">
            <v>1401.3500000238419</v>
          </cell>
          <cell r="F2567">
            <v>9.0839311767132805E+18</v>
          </cell>
        </row>
        <row r="2568">
          <cell r="E2568">
            <v>1401.5</v>
          </cell>
          <cell r="F2568">
            <v>1.5711328529565452E+19</v>
          </cell>
        </row>
        <row r="2569">
          <cell r="E2569">
            <v>1401.4000000059605</v>
          </cell>
          <cell r="F2569">
            <v>1.7920150352151605E+19</v>
          </cell>
        </row>
        <row r="2570">
          <cell r="E2570">
            <v>1401.3000000119209</v>
          </cell>
          <cell r="F2570">
            <v>1.6814595763698061E+19</v>
          </cell>
        </row>
        <row r="2571">
          <cell r="E2571">
            <v>1401.5</v>
          </cell>
          <cell r="F2571">
            <v>1.0067747685196884E+19</v>
          </cell>
        </row>
        <row r="2572">
          <cell r="E2572">
            <v>1401.1999999880791</v>
          </cell>
          <cell r="F2572">
            <v>1.6059684120961698E+19</v>
          </cell>
        </row>
        <row r="2573">
          <cell r="E2573">
            <v>1401.3000000715256</v>
          </cell>
          <cell r="F2573">
            <v>2.0250964405187805E+19</v>
          </cell>
        </row>
        <row r="2574">
          <cell r="E2574">
            <v>1401.4000000059605</v>
          </cell>
          <cell r="F2574">
            <v>1.2485989503388948E+19</v>
          </cell>
        </row>
        <row r="2575">
          <cell r="E2575">
            <v>1401.3499999940395</v>
          </cell>
          <cell r="F2575">
            <v>1.251352247206691E+19</v>
          </cell>
        </row>
        <row r="2576">
          <cell r="E2576">
            <v>1401.3499999940395</v>
          </cell>
          <cell r="F2576">
            <v>1.2323333196122221E+19</v>
          </cell>
        </row>
        <row r="2577">
          <cell r="E2577">
            <v>1401.4</v>
          </cell>
          <cell r="F2577">
            <v>1.765100499372119E+19</v>
          </cell>
        </row>
        <row r="2578">
          <cell r="E2578">
            <v>1401.3500000238419</v>
          </cell>
          <cell r="F2578">
            <v>1.3768009241861556E+19</v>
          </cell>
        </row>
        <row r="2579">
          <cell r="E2579">
            <v>1401.3</v>
          </cell>
          <cell r="F2579">
            <v>1.331833232573041E+19</v>
          </cell>
        </row>
        <row r="2580">
          <cell r="E2580">
            <v>1401.3999999761581</v>
          </cell>
          <cell r="F2580">
            <v>1.5918376454023727E+19</v>
          </cell>
        </row>
        <row r="2581">
          <cell r="E2581">
            <v>1401.4</v>
          </cell>
          <cell r="F2581">
            <v>1.3034022655320441E+19</v>
          </cell>
        </row>
        <row r="2582">
          <cell r="E2582">
            <v>1401.2999999970198</v>
          </cell>
          <cell r="F2582">
            <v>1.8136178260240228E+19</v>
          </cell>
        </row>
        <row r="2583">
          <cell r="E2583">
            <v>1401.4000000059605</v>
          </cell>
          <cell r="F2583">
            <v>1.3226075701452562E+19</v>
          </cell>
        </row>
        <row r="2584">
          <cell r="E2584">
            <v>1401.3999999761581</v>
          </cell>
          <cell r="F2584">
            <v>1.5972595223112636E+19</v>
          </cell>
        </row>
        <row r="2585">
          <cell r="E2585">
            <v>1401.2000000029802</v>
          </cell>
          <cell r="F2585">
            <v>1.652257686205826E+19</v>
          </cell>
        </row>
        <row r="2586">
          <cell r="E2586">
            <v>1401.4000000059605</v>
          </cell>
          <cell r="F2586">
            <v>1.2930837560398113E+19</v>
          </cell>
        </row>
        <row r="2587">
          <cell r="E2587">
            <v>1401.4</v>
          </cell>
          <cell r="F2587">
            <v>9.6471286406243267E+18</v>
          </cell>
        </row>
        <row r="2588">
          <cell r="E2588">
            <v>1401.4</v>
          </cell>
          <cell r="F2588">
            <v>1.3012165714031477E+19</v>
          </cell>
        </row>
        <row r="2589">
          <cell r="E2589">
            <v>1401.1999999880791</v>
          </cell>
          <cell r="F2589">
            <v>1.9163030916688155E+19</v>
          </cell>
        </row>
        <row r="2590">
          <cell r="E2590">
            <v>1401.4499999880791</v>
          </cell>
          <cell r="F2590">
            <v>1.5878051244513851E+19</v>
          </cell>
        </row>
        <row r="2591">
          <cell r="E2591">
            <v>1401.3000000119209</v>
          </cell>
          <cell r="F2591">
            <v>1.3754454549589328E+19</v>
          </cell>
        </row>
        <row r="2592">
          <cell r="E2592">
            <v>1401.5</v>
          </cell>
          <cell r="F2592">
            <v>9.8390122531030467E+18</v>
          </cell>
        </row>
        <row r="2593">
          <cell r="E2593">
            <v>1401.3000000119209</v>
          </cell>
          <cell r="F2593">
            <v>1.4114501063070366E+19</v>
          </cell>
        </row>
        <row r="2594">
          <cell r="E2594">
            <v>1401.5</v>
          </cell>
          <cell r="F2594">
            <v>1.4657366488573073E+19</v>
          </cell>
        </row>
        <row r="2595">
          <cell r="E2595">
            <v>1401.4</v>
          </cell>
          <cell r="F2595">
            <v>1.0625099688065532E+19</v>
          </cell>
        </row>
        <row r="2596">
          <cell r="E2596">
            <v>1401.2999999970198</v>
          </cell>
          <cell r="F2596">
            <v>1.5090269473017334E+19</v>
          </cell>
        </row>
        <row r="2597">
          <cell r="E2597">
            <v>1401.3000000119209</v>
          </cell>
          <cell r="F2597">
            <v>1.570031534209427E+19</v>
          </cell>
        </row>
        <row r="2598">
          <cell r="E2598">
            <v>1401.1999999880791</v>
          </cell>
          <cell r="F2598">
            <v>1.481798959199897E+19</v>
          </cell>
        </row>
        <row r="2599">
          <cell r="E2599">
            <v>1401.2</v>
          </cell>
          <cell r="F2599">
            <v>8.8620578075822592E+18</v>
          </cell>
        </row>
        <row r="2600">
          <cell r="E2600">
            <v>1401.3999999761581</v>
          </cell>
          <cell r="F2600">
            <v>1.2890342917234831E+19</v>
          </cell>
        </row>
        <row r="2601">
          <cell r="E2601">
            <v>1401.5499999523163</v>
          </cell>
          <cell r="F2601">
            <v>1.2452611073668588E+19</v>
          </cell>
        </row>
        <row r="2602">
          <cell r="E2602">
            <v>1401.4000000059605</v>
          </cell>
          <cell r="F2602">
            <v>1.5928288322747793E+19</v>
          </cell>
        </row>
        <row r="2603">
          <cell r="E2603">
            <v>1401.2999999970198</v>
          </cell>
          <cell r="F2603">
            <v>1.0299702356705374E+19</v>
          </cell>
        </row>
        <row r="2604">
          <cell r="E2604">
            <v>1401.5</v>
          </cell>
          <cell r="F2604">
            <v>1.683602912085352E+19</v>
          </cell>
        </row>
        <row r="2605">
          <cell r="E2605">
            <v>1401.3000000119209</v>
          </cell>
          <cell r="F2605">
            <v>1.016822184166477E+19</v>
          </cell>
        </row>
        <row r="2606">
          <cell r="E2606">
            <v>1401.6000000238419</v>
          </cell>
          <cell r="F2606">
            <v>9.0031113240401244E+18</v>
          </cell>
        </row>
        <row r="2607">
          <cell r="E2607">
            <v>1401.3499999940395</v>
          </cell>
          <cell r="F2607">
            <v>9.9249151153782886E+18</v>
          </cell>
        </row>
        <row r="2608">
          <cell r="E2608">
            <v>1401.5999999940395</v>
          </cell>
          <cell r="F2608">
            <v>1.71567670267451E+19</v>
          </cell>
        </row>
        <row r="2609">
          <cell r="E2609">
            <v>1401.3000000119209</v>
          </cell>
          <cell r="F2609">
            <v>1.2051392182410658E+19</v>
          </cell>
        </row>
        <row r="2610">
          <cell r="E2610">
            <v>1401.4000000059605</v>
          </cell>
          <cell r="F2610">
            <v>1.1644327830110331E+19</v>
          </cell>
        </row>
        <row r="2611">
          <cell r="E2611">
            <v>1401.1999999880791</v>
          </cell>
          <cell r="F2611">
            <v>1.306070845573139E+19</v>
          </cell>
        </row>
        <row r="2612">
          <cell r="E2612">
            <v>1401.2999999970198</v>
          </cell>
          <cell r="F2612">
            <v>1.623335361569961E+19</v>
          </cell>
        </row>
        <row r="2613">
          <cell r="E2613">
            <v>1401.3</v>
          </cell>
          <cell r="F2613">
            <v>6.8488556095323576E+18</v>
          </cell>
        </row>
        <row r="2614">
          <cell r="E2614">
            <v>1401.3</v>
          </cell>
          <cell r="F2614">
            <v>1.2861115612022841E+19</v>
          </cell>
        </row>
        <row r="2615">
          <cell r="E2615">
            <v>1401.2</v>
          </cell>
          <cell r="F2615">
            <v>1.4869836289940236E+19</v>
          </cell>
        </row>
        <row r="2616">
          <cell r="E2616">
            <v>1401.5</v>
          </cell>
          <cell r="F2616">
            <v>8.6253589937784873E+18</v>
          </cell>
        </row>
        <row r="2617">
          <cell r="E2617">
            <v>1401.3000000119209</v>
          </cell>
          <cell r="F2617">
            <v>1.0079946908241887E+19</v>
          </cell>
        </row>
        <row r="2618">
          <cell r="E2618">
            <v>1401.1000000238419</v>
          </cell>
          <cell r="F2618">
            <v>1.3882376957908472E+19</v>
          </cell>
        </row>
        <row r="2619">
          <cell r="E2619">
            <v>1401.1999999880791</v>
          </cell>
          <cell r="F2619">
            <v>1.1840447283924122E+19</v>
          </cell>
        </row>
        <row r="2620">
          <cell r="E2620">
            <v>1401.2</v>
          </cell>
          <cell r="F2620">
            <v>1.5613480594725313E+19</v>
          </cell>
        </row>
        <row r="2621">
          <cell r="E2621">
            <v>1401.25</v>
          </cell>
          <cell r="F2621">
            <v>1.2848916388977838E+19</v>
          </cell>
        </row>
        <row r="2622">
          <cell r="E2622">
            <v>1401.4000000059605</v>
          </cell>
          <cell r="F2622">
            <v>2.0498422255982653E+19</v>
          </cell>
        </row>
        <row r="2623">
          <cell r="E2623">
            <v>1401.0999999940395</v>
          </cell>
          <cell r="F2623">
            <v>1.2342902783090248E+19</v>
          </cell>
        </row>
        <row r="2624">
          <cell r="E2624">
            <v>1401.3999999761581</v>
          </cell>
          <cell r="F2624">
            <v>7.5097231029474734E+18</v>
          </cell>
        </row>
        <row r="2625">
          <cell r="E2625">
            <v>1401.1000000238419</v>
          </cell>
          <cell r="F2625">
            <v>1.5632541880733133E+19</v>
          </cell>
        </row>
        <row r="2626">
          <cell r="E2626">
            <v>1401.4000000059605</v>
          </cell>
          <cell r="F2626">
            <v>1.2627127736673516E+19</v>
          </cell>
        </row>
        <row r="2627">
          <cell r="E2627">
            <v>1401.3000000119209</v>
          </cell>
          <cell r="F2627">
            <v>1.7780452304920963E+19</v>
          </cell>
        </row>
        <row r="2628">
          <cell r="E2628">
            <v>1401.3</v>
          </cell>
          <cell r="F2628">
            <v>1.0860443032642081E+19</v>
          </cell>
        </row>
        <row r="2629">
          <cell r="E2629">
            <v>1401.3333333730698</v>
          </cell>
          <cell r="F2629">
            <v>1.1113322760345823E+19</v>
          </cell>
        </row>
        <row r="2630">
          <cell r="E2630">
            <v>1401.2999999970198</v>
          </cell>
          <cell r="F2630">
            <v>9.7670876672335401E+18</v>
          </cell>
        </row>
        <row r="2631">
          <cell r="E2631">
            <v>1401.3000000119209</v>
          </cell>
          <cell r="F2631">
            <v>1.4864837997164851E+19</v>
          </cell>
        </row>
        <row r="2632">
          <cell r="E2632">
            <v>1401.3</v>
          </cell>
          <cell r="F2632">
            <v>1.5583914422206515E+19</v>
          </cell>
        </row>
        <row r="2633">
          <cell r="E2633">
            <v>1401.0999999940395</v>
          </cell>
          <cell r="F2633">
            <v>1.6882030357752392E+19</v>
          </cell>
        </row>
        <row r="2634">
          <cell r="E2634">
            <v>1401.1999999880791</v>
          </cell>
          <cell r="F2634">
            <v>1.4400081485880857E+19</v>
          </cell>
        </row>
        <row r="2635">
          <cell r="E2635">
            <v>1401.3</v>
          </cell>
          <cell r="F2635">
            <v>1.4560196288346544E+19</v>
          </cell>
        </row>
        <row r="2636">
          <cell r="E2636">
            <v>1401.0999999940395</v>
          </cell>
          <cell r="F2636">
            <v>1.0060631471753964E+19</v>
          </cell>
        </row>
        <row r="2637">
          <cell r="E2637">
            <v>1401.3</v>
          </cell>
          <cell r="F2637">
            <v>1.0526404584958378E+19</v>
          </cell>
        </row>
        <row r="2638">
          <cell r="E2638">
            <v>1401.3</v>
          </cell>
          <cell r="F2638">
            <v>1.433163028990611E+19</v>
          </cell>
        </row>
        <row r="2639">
          <cell r="E2639">
            <v>1401.5</v>
          </cell>
          <cell r="F2639">
            <v>1.2416775855973888E+19</v>
          </cell>
        </row>
        <row r="2640">
          <cell r="E2640">
            <v>1401.3499999940395</v>
          </cell>
          <cell r="F2640">
            <v>1.7737162006476538E+19</v>
          </cell>
        </row>
        <row r="2641">
          <cell r="E2641">
            <v>1401.3000000119209</v>
          </cell>
          <cell r="F2641">
            <v>8.7480289588421458E+18</v>
          </cell>
        </row>
        <row r="2642">
          <cell r="E2642">
            <v>1401.25</v>
          </cell>
          <cell r="F2642">
            <v>8.791319257286571E+18</v>
          </cell>
        </row>
        <row r="2643">
          <cell r="E2643">
            <v>1401.125</v>
          </cell>
          <cell r="F2643">
            <v>1.6005126484565981E+19</v>
          </cell>
        </row>
        <row r="2644">
          <cell r="E2644">
            <v>1401.2000000029802</v>
          </cell>
          <cell r="F2644">
            <v>1.5341878448320555E+19</v>
          </cell>
        </row>
        <row r="2645">
          <cell r="E2645">
            <v>1401.1499999761581</v>
          </cell>
          <cell r="F2645">
            <v>1.1143905534785036E+19</v>
          </cell>
        </row>
        <row r="2646">
          <cell r="E2646">
            <v>1401.2249999940395</v>
          </cell>
          <cell r="F2646">
            <v>1.4740219545087062E+19</v>
          </cell>
        </row>
        <row r="2647">
          <cell r="E2647">
            <v>1401.2999999970198</v>
          </cell>
          <cell r="F2647">
            <v>1.6399991613821307E+19</v>
          </cell>
        </row>
        <row r="2648">
          <cell r="E2648">
            <v>1401.2750000059605</v>
          </cell>
          <cell r="F2648">
            <v>1.3662536792618285E+19</v>
          </cell>
        </row>
        <row r="2649">
          <cell r="E2649">
            <v>1401.2000000029802</v>
          </cell>
          <cell r="F2649">
            <v>1.4056554753606595E+19</v>
          </cell>
        </row>
        <row r="2650">
          <cell r="E2650">
            <v>1401.6000000238419</v>
          </cell>
          <cell r="F2650">
            <v>1.5717597574741359E+19</v>
          </cell>
        </row>
        <row r="2651">
          <cell r="E2651">
            <v>1401.25</v>
          </cell>
          <cell r="F2651">
            <v>1.3821041975376646E+19</v>
          </cell>
        </row>
        <row r="2652">
          <cell r="E2652">
            <v>1401.5</v>
          </cell>
          <cell r="F2652">
            <v>1.1545463293349771E+19</v>
          </cell>
        </row>
        <row r="2653">
          <cell r="E2653">
            <v>1401.1499999761581</v>
          </cell>
          <cell r="F2653">
            <v>1.0934400822352423E+19</v>
          </cell>
        </row>
        <row r="2654">
          <cell r="E2654">
            <v>1401.2</v>
          </cell>
          <cell r="F2654">
            <v>1.0850107579784507E+19</v>
          </cell>
        </row>
        <row r="2655">
          <cell r="E2655">
            <v>1401.2</v>
          </cell>
          <cell r="F2655">
            <v>1.0318509492233091E+19</v>
          </cell>
        </row>
        <row r="2656">
          <cell r="E2656">
            <v>1401.2</v>
          </cell>
          <cell r="F2656">
            <v>1.1326385579499897E+19</v>
          </cell>
        </row>
        <row r="2657">
          <cell r="E2657">
            <v>1401.25</v>
          </cell>
          <cell r="F2657">
            <v>1.5284525156643697E+19</v>
          </cell>
        </row>
        <row r="2658">
          <cell r="E2658">
            <v>1401.3</v>
          </cell>
          <cell r="F2658">
            <v>1.0551819632968804E+19</v>
          </cell>
        </row>
        <row r="2659">
          <cell r="E2659">
            <v>1401.1499999761581</v>
          </cell>
          <cell r="F2659">
            <v>1.2884666889845836E+19</v>
          </cell>
        </row>
        <row r="2660">
          <cell r="E2660">
            <v>1401.3499999940395</v>
          </cell>
          <cell r="F2660">
            <v>1.9193359540647264E+19</v>
          </cell>
        </row>
        <row r="2661">
          <cell r="E2661">
            <v>1401.5</v>
          </cell>
          <cell r="F2661">
            <v>1.5210143782799843E+19</v>
          </cell>
        </row>
        <row r="2662">
          <cell r="E2662">
            <v>1401.1</v>
          </cell>
          <cell r="F2662">
            <v>1.5948366210676029E+19</v>
          </cell>
        </row>
        <row r="2663">
          <cell r="E2663">
            <v>1401.1</v>
          </cell>
          <cell r="F2663">
            <v>1.4921598271054805E+19</v>
          </cell>
        </row>
        <row r="2664">
          <cell r="E2664">
            <v>1401.3000000119209</v>
          </cell>
          <cell r="F2664">
            <v>1.006579919818275E+19</v>
          </cell>
        </row>
        <row r="2665">
          <cell r="E2665">
            <v>1401.2500000298023</v>
          </cell>
          <cell r="F2665">
            <v>1.0531657028213866E+19</v>
          </cell>
        </row>
        <row r="2666">
          <cell r="E2666">
            <v>1401.3999999761581</v>
          </cell>
          <cell r="F2666">
            <v>1.3803336158596049E+19</v>
          </cell>
        </row>
        <row r="2667">
          <cell r="E2667">
            <v>1401.1500000059605</v>
          </cell>
          <cell r="F2667">
            <v>1.3097560275346508E+19</v>
          </cell>
        </row>
        <row r="2668">
          <cell r="E2668">
            <v>1401.1500000059605</v>
          </cell>
          <cell r="F2668">
            <v>9.5896059152940626E+18</v>
          </cell>
        </row>
        <row r="2669">
          <cell r="E2669">
            <v>1401</v>
          </cell>
          <cell r="F2669">
            <v>9.8192732324816159E+18</v>
          </cell>
        </row>
        <row r="2670">
          <cell r="E2670">
            <v>1401.3250000178814</v>
          </cell>
          <cell r="F2670">
            <v>1.4377123225844773E+19</v>
          </cell>
        </row>
        <row r="2671">
          <cell r="E2671">
            <v>1401.3000000119209</v>
          </cell>
          <cell r="F2671">
            <v>1.1942700493752736E+19</v>
          </cell>
        </row>
        <row r="2672">
          <cell r="E2672">
            <v>1401.2</v>
          </cell>
          <cell r="F2672">
            <v>1.6047315464263291E+19</v>
          </cell>
        </row>
        <row r="2673">
          <cell r="E2673">
            <v>1401.1500000059605</v>
          </cell>
          <cell r="F2673">
            <v>1.1624927676795705E+19</v>
          </cell>
        </row>
        <row r="2674">
          <cell r="E2674">
            <v>1401.2</v>
          </cell>
          <cell r="F2674">
            <v>9.9055996788903649E+18</v>
          </cell>
        </row>
        <row r="2675">
          <cell r="E2675">
            <v>1401.3499999940395</v>
          </cell>
          <cell r="F2675">
            <v>1.5751484305421928E+19</v>
          </cell>
        </row>
        <row r="2676">
          <cell r="E2676">
            <v>1401.3</v>
          </cell>
          <cell r="F2676">
            <v>1.4077988110762054E+19</v>
          </cell>
        </row>
        <row r="2677">
          <cell r="E2677">
            <v>1401.3</v>
          </cell>
          <cell r="F2677">
            <v>1.4606366958898817E+19</v>
          </cell>
        </row>
        <row r="2678">
          <cell r="E2678">
            <v>1401.4</v>
          </cell>
          <cell r="F2678">
            <v>9.768951437420972E+18</v>
          </cell>
        </row>
        <row r="2679">
          <cell r="E2679">
            <v>1401.3</v>
          </cell>
          <cell r="F2679">
            <v>1.14099163706275E+19</v>
          </cell>
        </row>
        <row r="2680">
          <cell r="E2680">
            <v>1401.2000000029802</v>
          </cell>
          <cell r="F2680">
            <v>1.1196345250513215E+19</v>
          </cell>
        </row>
        <row r="2681">
          <cell r="E2681">
            <v>1401.1999999880791</v>
          </cell>
          <cell r="F2681">
            <v>1.6181422200931639E+19</v>
          </cell>
        </row>
        <row r="2682">
          <cell r="E2682">
            <v>1401.2999999523163</v>
          </cell>
          <cell r="F2682">
            <v>1.0946345894917323E+19</v>
          </cell>
        </row>
        <row r="2683">
          <cell r="E2683">
            <v>1401.3000000119209</v>
          </cell>
          <cell r="F2683">
            <v>1.0921439147867103E+19</v>
          </cell>
        </row>
        <row r="2684">
          <cell r="E2684">
            <v>1401.1500000059605</v>
          </cell>
          <cell r="F2684">
            <v>9.8597678756448952E+18</v>
          </cell>
        </row>
        <row r="2685">
          <cell r="E2685">
            <v>1401.2500000298023</v>
          </cell>
          <cell r="F2685">
            <v>1.1620183534500426E+19</v>
          </cell>
        </row>
        <row r="2686">
          <cell r="E2686">
            <v>1401.0999999940395</v>
          </cell>
          <cell r="F2686">
            <v>1.1311221267520342E+19</v>
          </cell>
        </row>
        <row r="2687">
          <cell r="E2687">
            <v>1401.3250000029802</v>
          </cell>
          <cell r="F2687">
            <v>1.3834257800342067E+19</v>
          </cell>
        </row>
        <row r="2688">
          <cell r="E2688">
            <v>1401.3500000536442</v>
          </cell>
          <cell r="F2688">
            <v>7.9142459504467589E+18</v>
          </cell>
        </row>
        <row r="2689">
          <cell r="E2689">
            <v>1401.3</v>
          </cell>
          <cell r="F2689">
            <v>8.0655756179835075E+18</v>
          </cell>
        </row>
        <row r="2690">
          <cell r="E2690">
            <v>1401.1000000238419</v>
          </cell>
          <cell r="F2690">
            <v>1.3338494930485348E+19</v>
          </cell>
        </row>
        <row r="2691">
          <cell r="E2691">
            <v>1401.3000000119209</v>
          </cell>
          <cell r="F2691">
            <v>1.2834429811611896E+19</v>
          </cell>
        </row>
        <row r="2692">
          <cell r="E2692">
            <v>1401.1499999761581</v>
          </cell>
          <cell r="F2692">
            <v>1.6137369451046902E+19</v>
          </cell>
        </row>
        <row r="2693">
          <cell r="E2693">
            <v>1401.2750000357628</v>
          </cell>
          <cell r="F2693">
            <v>1.0351210187339839E+19</v>
          </cell>
        </row>
        <row r="2694">
          <cell r="E2694">
            <v>1401.5</v>
          </cell>
          <cell r="F2694">
            <v>1.7070271146682948E+19</v>
          </cell>
        </row>
        <row r="2695">
          <cell r="E2695">
            <v>1401</v>
          </cell>
          <cell r="F2695">
            <v>1.0750311157930234E+19</v>
          </cell>
        </row>
        <row r="2696">
          <cell r="E2696">
            <v>1401.3500000238419</v>
          </cell>
          <cell r="F2696">
            <v>1.0889077320067162E+19</v>
          </cell>
        </row>
        <row r="2697">
          <cell r="E2697">
            <v>1401.4000000059605</v>
          </cell>
          <cell r="F2697">
            <v>1.2165421031150772E+19</v>
          </cell>
        </row>
        <row r="2698">
          <cell r="E2698">
            <v>1401.1</v>
          </cell>
          <cell r="F2698">
            <v>9.6509408978258903E+18</v>
          </cell>
        </row>
        <row r="2699">
          <cell r="E2699">
            <v>1401.1</v>
          </cell>
          <cell r="F2699">
            <v>1.8282653653606986E+19</v>
          </cell>
        </row>
        <row r="2700">
          <cell r="E2700">
            <v>1401.1</v>
          </cell>
          <cell r="F2700">
            <v>1.201572639836936E+19</v>
          </cell>
        </row>
        <row r="2701">
          <cell r="E2701">
            <v>1401.2</v>
          </cell>
          <cell r="F2701">
            <v>1.3723194040536502E+19</v>
          </cell>
        </row>
        <row r="2702">
          <cell r="E2702">
            <v>1401.3499999940395</v>
          </cell>
          <cell r="F2702">
            <v>1.5438625064413577E+19</v>
          </cell>
        </row>
        <row r="2703">
          <cell r="E2703">
            <v>1401.1999999880791</v>
          </cell>
          <cell r="F2703">
            <v>7.3248794587676426E+18</v>
          </cell>
        </row>
        <row r="2704">
          <cell r="E2704">
            <v>1401.1</v>
          </cell>
          <cell r="F2704">
            <v>1.1775893061977637E+19</v>
          </cell>
        </row>
        <row r="2705">
          <cell r="E2705">
            <v>1401.2</v>
          </cell>
          <cell r="F2705">
            <v>1.0517678751808131E+19</v>
          </cell>
        </row>
        <row r="2706">
          <cell r="E2706">
            <v>1401.2</v>
          </cell>
          <cell r="F2706">
            <v>7.3654418753922836E+18</v>
          </cell>
        </row>
        <row r="2707">
          <cell r="E2707">
            <v>1401.2</v>
          </cell>
          <cell r="F2707">
            <v>1.0596634834293856E+19</v>
          </cell>
        </row>
        <row r="2708">
          <cell r="E2708">
            <v>1401.1</v>
          </cell>
          <cell r="F2708">
            <v>1.1823842785890642E+19</v>
          </cell>
        </row>
        <row r="2709">
          <cell r="E2709">
            <v>1401.1499999761581</v>
          </cell>
          <cell r="F2709">
            <v>1.1675673055989856E+19</v>
          </cell>
        </row>
        <row r="2710">
          <cell r="E2710">
            <v>1401.1749999970198</v>
          </cell>
          <cell r="F2710">
            <v>7.5054533748817224E+18</v>
          </cell>
        </row>
        <row r="2711">
          <cell r="E2711">
            <v>1401.0999999940395</v>
          </cell>
          <cell r="F2711">
            <v>1.0536062303202339E+19</v>
          </cell>
        </row>
        <row r="2712">
          <cell r="E2712">
            <v>1401.3</v>
          </cell>
          <cell r="F2712">
            <v>1.0538180223869874E+19</v>
          </cell>
        </row>
        <row r="2713">
          <cell r="E2713">
            <v>1401.2</v>
          </cell>
          <cell r="F2713">
            <v>1.550021419742551E+19</v>
          </cell>
        </row>
        <row r="2714">
          <cell r="E2714">
            <v>1401.3000000119209</v>
          </cell>
          <cell r="F2714">
            <v>6.1463243807454833E+18</v>
          </cell>
        </row>
        <row r="2715">
          <cell r="E2715">
            <v>1401.3</v>
          </cell>
          <cell r="F2715">
            <v>1.3810113504732162E+19</v>
          </cell>
        </row>
        <row r="2716">
          <cell r="E2716">
            <v>1401.4000000953674</v>
          </cell>
          <cell r="F2716">
            <v>8.9827792856317839E+18</v>
          </cell>
        </row>
        <row r="2717">
          <cell r="E2717">
            <v>1401.1000000238419</v>
          </cell>
          <cell r="F2717">
            <v>1.0247432074630599E+19</v>
          </cell>
        </row>
        <row r="2718">
          <cell r="E2718">
            <v>1401.0999999940395</v>
          </cell>
          <cell r="F2718">
            <v>1.2948119793045201E+19</v>
          </cell>
        </row>
        <row r="2719">
          <cell r="E2719">
            <v>1401.2000000029802</v>
          </cell>
          <cell r="F2719">
            <v>8.50031695756719E+18</v>
          </cell>
        </row>
        <row r="2720">
          <cell r="E2720">
            <v>1401.3</v>
          </cell>
          <cell r="F2720">
            <v>6.5825059063830907E+18</v>
          </cell>
        </row>
        <row r="2721">
          <cell r="E2721">
            <v>1401.1499999761581</v>
          </cell>
          <cell r="F2721">
            <v>1.512864619551308E+19</v>
          </cell>
        </row>
        <row r="2722">
          <cell r="E2722">
            <v>1401.1999999880791</v>
          </cell>
          <cell r="F2722">
            <v>8.0550622597898619E+18</v>
          </cell>
        </row>
        <row r="2723">
          <cell r="E2723">
            <v>1401.0999999940395</v>
          </cell>
          <cell r="F2723">
            <v>1.3240562278818507E+19</v>
          </cell>
        </row>
        <row r="2724">
          <cell r="E2724">
            <v>1401.1999999880791</v>
          </cell>
          <cell r="F2724">
            <v>1.2642630915959878E+19</v>
          </cell>
        </row>
        <row r="2725">
          <cell r="E2725">
            <v>1401.0999999940395</v>
          </cell>
          <cell r="F2725">
            <v>8.4245631711307796E+18</v>
          </cell>
        </row>
        <row r="2726">
          <cell r="E2726">
            <v>1401.1999999880791</v>
          </cell>
          <cell r="F2726">
            <v>8.9936230394495652E+18</v>
          </cell>
        </row>
        <row r="2727">
          <cell r="E2727">
            <v>1401.0999999940395</v>
          </cell>
          <cell r="F2727">
            <v>8.8928947325015767E+18</v>
          </cell>
        </row>
        <row r="2728">
          <cell r="E2728">
            <v>1401.1000000238419</v>
          </cell>
          <cell r="F2728">
            <v>9.2858960915694694E+18</v>
          </cell>
        </row>
        <row r="2729">
          <cell r="E2729">
            <v>1401.4000000059605</v>
          </cell>
          <cell r="F2729">
            <v>7.2810639159976673E+18</v>
          </cell>
        </row>
        <row r="2730">
          <cell r="E2730">
            <v>1401.1000000238419</v>
          </cell>
          <cell r="F2730">
            <v>1.4032410457996689E+19</v>
          </cell>
        </row>
        <row r="2731">
          <cell r="E2731">
            <v>1401</v>
          </cell>
          <cell r="F2731">
            <v>1.1935499563483116E+19</v>
          </cell>
        </row>
        <row r="2732">
          <cell r="E2732">
            <v>1401.1999999880791</v>
          </cell>
          <cell r="F2732">
            <v>1.0914746518557692E+19</v>
          </cell>
        </row>
        <row r="2733">
          <cell r="E2733">
            <v>1401.1499999761581</v>
          </cell>
          <cell r="F2733">
            <v>9.6805917871713894E+18</v>
          </cell>
        </row>
        <row r="2734">
          <cell r="E2734">
            <v>1401.0999999940395</v>
          </cell>
          <cell r="F2734">
            <v>1.3682953547853326E+19</v>
          </cell>
        </row>
        <row r="2735">
          <cell r="E2735">
            <v>1401.2000000029802</v>
          </cell>
          <cell r="F2735">
            <v>1.3458708107574667E+19</v>
          </cell>
        </row>
        <row r="2736">
          <cell r="E2736">
            <v>1401.1000000238419</v>
          </cell>
          <cell r="F2736">
            <v>1.0996837123631368E+19</v>
          </cell>
        </row>
        <row r="2737">
          <cell r="E2737">
            <v>1401.3000000119209</v>
          </cell>
          <cell r="F2737">
            <v>1.528562647539081E+19</v>
          </cell>
        </row>
        <row r="2738">
          <cell r="E2738">
            <v>1401.1000000238419</v>
          </cell>
          <cell r="F2738">
            <v>1.3617806308119933E+19</v>
          </cell>
        </row>
        <row r="2739">
          <cell r="E2739">
            <v>1401.3000000119209</v>
          </cell>
          <cell r="F2739">
            <v>1.3378989573648628E+19</v>
          </cell>
        </row>
        <row r="2740">
          <cell r="E2740">
            <v>1401.3000000119209</v>
          </cell>
          <cell r="F2740">
            <v>1.0534367966668311E+19</v>
          </cell>
        </row>
        <row r="2741">
          <cell r="E2741">
            <v>1401.2000000029802</v>
          </cell>
          <cell r="F2741">
            <v>1.2942613199309607E+19</v>
          </cell>
        </row>
        <row r="2742">
          <cell r="E2742">
            <v>1401.0999999940395</v>
          </cell>
          <cell r="F2742">
            <v>9.6582265449222144E+18</v>
          </cell>
        </row>
        <row r="2743">
          <cell r="E2743">
            <v>1401.1749999970198</v>
          </cell>
          <cell r="F2743">
            <v>1.1840870868057627E+19</v>
          </cell>
        </row>
        <row r="2744">
          <cell r="E2744">
            <v>1401.25</v>
          </cell>
          <cell r="F2744">
            <v>9.5114122842486518E+18</v>
          </cell>
        </row>
        <row r="2745">
          <cell r="E2745">
            <v>1401.1</v>
          </cell>
          <cell r="F2745">
            <v>8.8037726308116808E+18</v>
          </cell>
        </row>
        <row r="2746">
          <cell r="E2746">
            <v>1401.3</v>
          </cell>
          <cell r="F2746">
            <v>1.2156610481173826E+19</v>
          </cell>
        </row>
        <row r="2747">
          <cell r="E2747">
            <v>1401.3</v>
          </cell>
          <cell r="F2747">
            <v>8.4334584379344282E+18</v>
          </cell>
        </row>
        <row r="2748">
          <cell r="E2748">
            <v>1401.3</v>
          </cell>
          <cell r="F2748">
            <v>1.6481065616974565E+19</v>
          </cell>
        </row>
        <row r="2749">
          <cell r="E2749">
            <v>1401.1500000059605</v>
          </cell>
          <cell r="F2749">
            <v>1.4285120752047028E+19</v>
          </cell>
        </row>
        <row r="2750">
          <cell r="E2750">
            <v>1401</v>
          </cell>
          <cell r="F2750">
            <v>1.7508002990249191E+19</v>
          </cell>
        </row>
        <row r="2751">
          <cell r="E2751">
            <v>1401</v>
          </cell>
          <cell r="F2751">
            <v>1.0638908530817864E+19</v>
          </cell>
        </row>
        <row r="2752">
          <cell r="E2752">
            <v>1401.0500000119209</v>
          </cell>
          <cell r="F2752">
            <v>1.1623656924395182E+19</v>
          </cell>
        </row>
        <row r="2753">
          <cell r="E2753">
            <v>1401.3000000119209</v>
          </cell>
          <cell r="F2753">
            <v>1.7460731000949799E+19</v>
          </cell>
        </row>
        <row r="2754">
          <cell r="E2754">
            <v>1401.3999999761581</v>
          </cell>
          <cell r="F2754">
            <v>1.047896316200558E+19</v>
          </cell>
        </row>
        <row r="2755">
          <cell r="E2755">
            <v>1401.3500000238419</v>
          </cell>
          <cell r="F2755">
            <v>1.5332813747863501E+19</v>
          </cell>
        </row>
        <row r="2756">
          <cell r="E2756">
            <v>1401.1999999880791</v>
          </cell>
          <cell r="F2756">
            <v>9.2770008247658189E+18</v>
          </cell>
        </row>
        <row r="2757">
          <cell r="E2757">
            <v>1401.125</v>
          </cell>
          <cell r="F2757">
            <v>8.5230210671231703E+18</v>
          </cell>
        </row>
        <row r="2758">
          <cell r="E2758">
            <v>1401.1</v>
          </cell>
          <cell r="F2758">
            <v>1.5171428192997296E+19</v>
          </cell>
        </row>
        <row r="2759">
          <cell r="E2759">
            <v>1401.3000000119209</v>
          </cell>
          <cell r="F2759">
            <v>1.4352809496581462E+19</v>
          </cell>
        </row>
        <row r="2760">
          <cell r="E2760">
            <v>1401.3</v>
          </cell>
          <cell r="F2760">
            <v>1.4838152196753906E+19</v>
          </cell>
        </row>
        <row r="2761">
          <cell r="E2761">
            <v>1401.3</v>
          </cell>
          <cell r="F2761">
            <v>1.8807135527715484E+19</v>
          </cell>
        </row>
        <row r="2762">
          <cell r="E2762">
            <v>1401.1999999880791</v>
          </cell>
          <cell r="F2762">
            <v>1.351851818722587E+19</v>
          </cell>
        </row>
        <row r="2763">
          <cell r="E2763">
            <v>1401.0500000119209</v>
          </cell>
          <cell r="F2763">
            <v>8.4445224555016346E+18</v>
          </cell>
        </row>
        <row r="2764">
          <cell r="E2764">
            <v>1400.5</v>
          </cell>
          <cell r="F2764">
            <v>1.153944839865397E+19</v>
          </cell>
        </row>
        <row r="2765">
          <cell r="E2765">
            <v>1400.1000000238419</v>
          </cell>
          <cell r="F2765">
            <v>1.2478788573119328E+19</v>
          </cell>
        </row>
        <row r="2766">
          <cell r="E2766">
            <v>1399.7250000834465</v>
          </cell>
          <cell r="F2766">
            <v>7.6116289737866127E+18</v>
          </cell>
        </row>
        <row r="2767">
          <cell r="E2767">
            <v>1398.8999999761581</v>
          </cell>
          <cell r="F2767">
            <v>6.6150202244710943E+18</v>
          </cell>
        </row>
        <row r="2768">
          <cell r="E2768">
            <v>1398.1000001430511</v>
          </cell>
          <cell r="F2768">
            <v>1.1272929261851302E+19</v>
          </cell>
        </row>
        <row r="2769">
          <cell r="E2769">
            <v>1397</v>
          </cell>
          <cell r="F2769">
            <v>1.0454056414955364E+19</v>
          </cell>
        </row>
        <row r="2770">
          <cell r="E2770">
            <v>1395.7999999523163</v>
          </cell>
          <cell r="F2770">
            <v>1.1549614417858142E+19</v>
          </cell>
        </row>
        <row r="2771">
          <cell r="E2771">
            <v>1394.8250000476837</v>
          </cell>
          <cell r="F2771">
            <v>8.6126514697732741E+18</v>
          </cell>
        </row>
        <row r="2772">
          <cell r="E2772">
            <v>1393.3333332538605</v>
          </cell>
          <cell r="F2772">
            <v>8.4379399580669338E+18</v>
          </cell>
        </row>
        <row r="2773">
          <cell r="E2773">
            <v>1391.5</v>
          </cell>
          <cell r="F2773">
            <v>7.6372981722771425E+18</v>
          </cell>
        </row>
        <row r="2774">
          <cell r="E2774">
            <v>1390.150000333786</v>
          </cell>
          <cell r="F2774">
            <v>8.598080175580631E+18</v>
          </cell>
        </row>
        <row r="2775">
          <cell r="E2775">
            <v>1388.2999999523163</v>
          </cell>
          <cell r="F2775">
            <v>5.9458081236258898E+18</v>
          </cell>
        </row>
        <row r="2776">
          <cell r="E2776">
            <v>1386.2000000476837</v>
          </cell>
          <cell r="F2776">
            <v>1.4701503955284515E+19</v>
          </cell>
        </row>
        <row r="2777">
          <cell r="E2777">
            <v>1384.7000000476837</v>
          </cell>
          <cell r="F2777">
            <v>1.3204049326510193E+19</v>
          </cell>
        </row>
        <row r="2778">
          <cell r="E2778">
            <v>1382.2999999523163</v>
          </cell>
          <cell r="F2778">
            <v>1.0839179109140023E+19</v>
          </cell>
        </row>
        <row r="2779">
          <cell r="E2779">
            <v>1380.0999999046326</v>
          </cell>
          <cell r="F2779">
            <v>1.0452023211114531E+19</v>
          </cell>
        </row>
        <row r="2780">
          <cell r="E2780">
            <v>1378.2999999523163</v>
          </cell>
          <cell r="F2780">
            <v>7.3422125215107533E+18</v>
          </cell>
        </row>
        <row r="2781">
          <cell r="E2781">
            <v>1375.5999999046326</v>
          </cell>
          <cell r="F2781">
            <v>9.0469099234447585E+18</v>
          </cell>
        </row>
        <row r="2782">
          <cell r="E2782">
            <v>1373.3500003814697</v>
          </cell>
          <cell r="F2782">
            <v>7.0021252924005683E+18</v>
          </cell>
        </row>
        <row r="2783">
          <cell r="E2783">
            <v>1370.5999999046326</v>
          </cell>
          <cell r="F2783">
            <v>9.6750004766090957E+18</v>
          </cell>
        </row>
        <row r="2784">
          <cell r="E2784">
            <v>1367.6999998092651</v>
          </cell>
          <cell r="F2784">
            <v>6.2674694429285161E+18</v>
          </cell>
        </row>
        <row r="2785">
          <cell r="E2785">
            <v>1365.9000000953674</v>
          </cell>
          <cell r="F2785">
            <v>1.0388400874261762E+19</v>
          </cell>
        </row>
        <row r="2786">
          <cell r="E2786">
            <v>1363.1999998092651</v>
          </cell>
          <cell r="F2786">
            <v>1.3756572470256863E+19</v>
          </cell>
        </row>
        <row r="2787">
          <cell r="E2787">
            <v>1360</v>
          </cell>
          <cell r="F2787">
            <v>1.0283267292325298E+19</v>
          </cell>
        </row>
        <row r="2788">
          <cell r="E2788">
            <v>1357.8500003814697</v>
          </cell>
          <cell r="F2788">
            <v>7.259859294274303E+18</v>
          </cell>
        </row>
        <row r="2789">
          <cell r="E2789">
            <v>1355.0749998092651</v>
          </cell>
          <cell r="F2789">
            <v>9.3832357254494024E+18</v>
          </cell>
        </row>
        <row r="2790">
          <cell r="E2790">
            <v>1351</v>
          </cell>
          <cell r="F2790">
            <v>6.6936882697460337E+18</v>
          </cell>
        </row>
        <row r="2791">
          <cell r="E2791">
            <v>1349.4250001907349</v>
          </cell>
          <cell r="F2791">
            <v>6.5985766884083497E+18</v>
          </cell>
        </row>
        <row r="2792">
          <cell r="E2792">
            <v>1345.9666664600372</v>
          </cell>
          <cell r="F2792">
            <v>6.124611458061909E+18</v>
          </cell>
        </row>
        <row r="2793">
          <cell r="E2793">
            <v>1343.0999999046326</v>
          </cell>
          <cell r="F2793">
            <v>8.0482001968270449E+18</v>
          </cell>
        </row>
        <row r="2794">
          <cell r="E2794">
            <v>1340.4000000953674</v>
          </cell>
          <cell r="F2794">
            <v>6.3894870884265718E+18</v>
          </cell>
        </row>
        <row r="2795">
          <cell r="E2795">
            <v>1336.4000000953674</v>
          </cell>
          <cell r="F2795">
            <v>7.4752602978453361E+18</v>
          </cell>
        </row>
        <row r="2796">
          <cell r="E2796">
            <v>1333.3000001907349</v>
          </cell>
          <cell r="F2796">
            <v>4.1408653006560916E+18</v>
          </cell>
        </row>
        <row r="2797">
          <cell r="E2797">
            <v>1331.3499999046326</v>
          </cell>
          <cell r="F2797">
            <v>6.9113512125899971E+18</v>
          </cell>
        </row>
        <row r="2798">
          <cell r="E2798">
            <v>1327.4333333969116</v>
          </cell>
          <cell r="F2798">
            <v>7.2687122026646006E+18</v>
          </cell>
        </row>
        <row r="2799">
          <cell r="E2799">
            <v>1324.1999998092651</v>
          </cell>
          <cell r="F2799">
            <v>6.5991527628299192E+18</v>
          </cell>
        </row>
        <row r="2800">
          <cell r="E2800">
            <v>1321.199999332428</v>
          </cell>
          <cell r="F2800">
            <v>6.4439600079955855E+18</v>
          </cell>
        </row>
        <row r="2801">
          <cell r="E2801">
            <v>1317.5999999046326</v>
          </cell>
          <cell r="F2801">
            <v>5.8944866700101683E+18</v>
          </cell>
        </row>
        <row r="2802">
          <cell r="E2802">
            <v>1314.6000003814697</v>
          </cell>
          <cell r="F2802">
            <v>6.5738393750115338E+18</v>
          </cell>
        </row>
        <row r="2803">
          <cell r="E2803">
            <v>1311.0999999046326</v>
          </cell>
          <cell r="F2803">
            <v>8.0766650505987236E+18</v>
          </cell>
        </row>
        <row r="2804">
          <cell r="E2804">
            <v>1306.9000000953674</v>
          </cell>
          <cell r="F2804">
            <v>4.9636435932629637E+18</v>
          </cell>
        </row>
        <row r="2805">
          <cell r="E2805">
            <v>1304.3000001907349</v>
          </cell>
          <cell r="F2805">
            <v>4.2898991421892316E+18</v>
          </cell>
        </row>
        <row r="2806">
          <cell r="E2806">
            <v>1300.4000000953674</v>
          </cell>
          <cell r="F2806">
            <v>6.399237995179906E+18</v>
          </cell>
        </row>
        <row r="2807">
          <cell r="E2807">
            <v>1297.1999998092651</v>
          </cell>
          <cell r="F2807">
            <v>1.3057319782663332E+18</v>
          </cell>
        </row>
        <row r="2808">
          <cell r="E2808">
            <v>1294.4000000953674</v>
          </cell>
          <cell r="F2808">
            <v>5.7543142085499976E+18</v>
          </cell>
        </row>
        <row r="2809">
          <cell r="E2809">
            <v>1290.5999999046326</v>
          </cell>
          <cell r="F2809">
            <v>7.1346817111402824E+18</v>
          </cell>
        </row>
        <row r="2810">
          <cell r="E2810">
            <v>1286.5</v>
          </cell>
          <cell r="F2810">
            <v>4.0863754377217382E+18</v>
          </cell>
        </row>
        <row r="2811">
          <cell r="E2811">
            <v>1283.5</v>
          </cell>
          <cell r="F2811">
            <v>6.2795331190507981E+18</v>
          </cell>
        </row>
        <row r="2812">
          <cell r="E2812">
            <v>1279.4000000953674</v>
          </cell>
          <cell r="F2812">
            <v>2.0766042711532442E+18</v>
          </cell>
        </row>
        <row r="2813">
          <cell r="E2813">
            <v>1276.5</v>
          </cell>
          <cell r="F2813">
            <v>3.8334025215086239E+18</v>
          </cell>
        </row>
        <row r="2814">
          <cell r="E2814">
            <v>1272.3000001907349</v>
          </cell>
          <cell r="F2814">
            <v>7.0641888396420301E+18</v>
          </cell>
        </row>
        <row r="2815">
          <cell r="E2815">
            <v>1269.1999998092651</v>
          </cell>
          <cell r="F2815">
            <v>4.3481080738157783E+18</v>
          </cell>
        </row>
        <row r="2816">
          <cell r="E2816">
            <v>1265.1999998092651</v>
          </cell>
          <cell r="F2816">
            <v>3.1101156701799009E+18</v>
          </cell>
        </row>
        <row r="2817">
          <cell r="E2817">
            <v>1262.1999998092651</v>
          </cell>
          <cell r="F2817">
            <v>3.3738137366534154E+18</v>
          </cell>
        </row>
        <row r="2818">
          <cell r="E2818">
            <v>1258</v>
          </cell>
          <cell r="F2818">
            <v>5.0820438302608704E+17</v>
          </cell>
        </row>
        <row r="2819">
          <cell r="E2819">
            <v>1254.9000000953674</v>
          </cell>
          <cell r="F2819">
            <v>6.694349060994306E+18</v>
          </cell>
        </row>
        <row r="2820">
          <cell r="E2820">
            <v>1250.9000000953674</v>
          </cell>
          <cell r="F2820">
            <v>7.2590544844206387E+18</v>
          </cell>
        </row>
        <row r="2821">
          <cell r="E2821">
            <v>1247.4000000953674</v>
          </cell>
          <cell r="F2821">
            <v>6.0389288595360911E+18</v>
          </cell>
        </row>
        <row r="2822">
          <cell r="E2822">
            <v>1244.25</v>
          </cell>
          <cell r="F2822">
            <v>8.9970964293443226E+17</v>
          </cell>
        </row>
        <row r="2823">
          <cell r="E2823">
            <v>1240.1999998092651</v>
          </cell>
          <cell r="F2823">
            <v>2.8004756685862067E+18</v>
          </cell>
        </row>
        <row r="2824">
          <cell r="E2824">
            <v>1236.3000001907349</v>
          </cell>
          <cell r="F2824">
            <v>4.918176072372311E+18</v>
          </cell>
        </row>
        <row r="2825">
          <cell r="E2825">
            <v>1233.5250000953674</v>
          </cell>
          <cell r="F2825">
            <v>2.7856756389614689E+18</v>
          </cell>
        </row>
        <row r="2826">
          <cell r="E2826">
            <v>1229.3000001907349</v>
          </cell>
          <cell r="F2826">
            <v>5.9838544504974981E+18</v>
          </cell>
        </row>
        <row r="2827">
          <cell r="E2827">
            <v>1225</v>
          </cell>
          <cell r="F2827">
            <v>2.9439097278743834E+18</v>
          </cell>
        </row>
        <row r="2828">
          <cell r="E2828">
            <v>1221.5999999046326</v>
          </cell>
          <cell r="F2828">
            <v>2.636167383198801E+17</v>
          </cell>
        </row>
        <row r="2829">
          <cell r="E2829">
            <v>1217.4000000953674</v>
          </cell>
          <cell r="F2829">
            <v>9.5676642571783962E+17</v>
          </cell>
        </row>
        <row r="2830">
          <cell r="E2830">
            <v>1213.1999998092651</v>
          </cell>
          <cell r="F2830">
            <v>2.2806786349942976E+18</v>
          </cell>
        </row>
        <row r="2831">
          <cell r="E2831">
            <v>1210.0999999046326</v>
          </cell>
          <cell r="F2831">
            <v>4.4727942993549292E+18</v>
          </cell>
        </row>
        <row r="2832">
          <cell r="E2832">
            <v>1206.9000000953674</v>
          </cell>
          <cell r="F2832">
            <v>5.4225292284565514E+18</v>
          </cell>
        </row>
        <row r="2833">
          <cell r="E2833">
            <v>1202.6999998092651</v>
          </cell>
          <cell r="F2833">
            <v>6.2667662932668928E+18</v>
          </cell>
        </row>
        <row r="2834">
          <cell r="E2834">
            <v>1198.6999998092651</v>
          </cell>
          <cell r="F2834">
            <v>1.5668122947947728E+17</v>
          </cell>
        </row>
        <row r="2835">
          <cell r="E2835">
            <v>1194.3000001907349</v>
          </cell>
          <cell r="F2835">
            <v>6.1329984239053496E+18</v>
          </cell>
        </row>
        <row r="2836">
          <cell r="E2836">
            <v>1191.5</v>
          </cell>
          <cell r="F2836">
            <v>2.4805256291829499E+18</v>
          </cell>
        </row>
        <row r="2837">
          <cell r="E2837">
            <v>1187.0999999046326</v>
          </cell>
          <cell r="F2837">
            <v>8.1742757783241011E+17</v>
          </cell>
        </row>
        <row r="2838">
          <cell r="E2838">
            <v>1184</v>
          </cell>
          <cell r="F2838">
            <v>4.1519716766366479E+18</v>
          </cell>
        </row>
        <row r="2839">
          <cell r="E2839">
            <v>1180.3000001907349</v>
          </cell>
          <cell r="F2839">
            <v>5.210008596993366E+18</v>
          </cell>
        </row>
        <row r="2840">
          <cell r="E2840">
            <v>1176</v>
          </cell>
          <cell r="F2840">
            <v>2.0519347312177905E+18</v>
          </cell>
        </row>
        <row r="2841">
          <cell r="E2841">
            <v>1171.4500002861023</v>
          </cell>
          <cell r="F2841">
            <v>5.9956809195050158E+18</v>
          </cell>
        </row>
        <row r="2842">
          <cell r="E2842">
            <v>1171.4500002861023</v>
          </cell>
          <cell r="F2842">
            <v>8471682670142111</v>
          </cell>
        </row>
        <row r="2843">
          <cell r="E2843">
            <v>1166.9249997138977</v>
          </cell>
          <cell r="F2843">
            <v>8471682670142111</v>
          </cell>
        </row>
        <row r="2844">
          <cell r="E2844">
            <v>1160</v>
          </cell>
          <cell r="F2844">
            <v>3.5708227171475697E+18</v>
          </cell>
        </row>
        <row r="2845">
          <cell r="E2845">
            <v>1157</v>
          </cell>
          <cell r="F2845">
            <v>1.4322735023102461E+18</v>
          </cell>
        </row>
        <row r="2846">
          <cell r="E2846">
            <v>1152.5999999046326</v>
          </cell>
          <cell r="F2846">
            <v>2.3494602265931817E+18</v>
          </cell>
        </row>
        <row r="2847">
          <cell r="E2847">
            <v>1148.1500000953674</v>
          </cell>
          <cell r="F2847">
            <v>3.4533458935607091E+18</v>
          </cell>
        </row>
        <row r="2848">
          <cell r="E2848">
            <v>1145</v>
          </cell>
          <cell r="F2848">
            <v>5.4385576520684605E+18</v>
          </cell>
        </row>
        <row r="2849">
          <cell r="E2849">
            <v>1141.4000000953674</v>
          </cell>
          <cell r="F2849">
            <v>2.2373120914058404E+18</v>
          </cell>
        </row>
        <row r="2850">
          <cell r="E2850">
            <v>1137.3000001907349</v>
          </cell>
          <cell r="F2850">
            <v>6.1003909173079726E+18</v>
          </cell>
        </row>
        <row r="2851">
          <cell r="E2851">
            <v>1133.4000000953674</v>
          </cell>
          <cell r="F2851">
            <v>5.105425674430462E+18</v>
          </cell>
        </row>
        <row r="2852">
          <cell r="E2852">
            <v>1129.9000000953674</v>
          </cell>
          <cell r="F2852">
            <v>1.5774781432764816E+17</v>
          </cell>
        </row>
        <row r="2853">
          <cell r="E2853">
            <v>1126.1666669845581</v>
          </cell>
          <cell r="F2853">
            <v>1.0034538689129928E+18</v>
          </cell>
        </row>
        <row r="2854">
          <cell r="E2854">
            <v>1125.4000000953674</v>
          </cell>
          <cell r="F2854">
            <v>8471682670142111</v>
          </cell>
        </row>
        <row r="2855">
          <cell r="E2855">
            <v>1120.8250002861023</v>
          </cell>
          <cell r="F2855">
            <v>8471682670142111</v>
          </cell>
        </row>
        <row r="2856">
          <cell r="E2856">
            <v>1114.5</v>
          </cell>
          <cell r="F2856">
            <v>6.4917741849858675E+17</v>
          </cell>
        </row>
        <row r="2857">
          <cell r="E2857">
            <v>1110.1999998092651</v>
          </cell>
          <cell r="F2857">
            <v>9.948042809067776E+17</v>
          </cell>
        </row>
        <row r="2858">
          <cell r="E2858">
            <v>1105.8000001907349</v>
          </cell>
          <cell r="F2858">
            <v>9.098671904559328E+17</v>
          </cell>
        </row>
        <row r="2859">
          <cell r="E2859">
            <v>1102.5</v>
          </cell>
          <cell r="F2859">
            <v>8.1264870163818304E+17</v>
          </cell>
        </row>
        <row r="2860">
          <cell r="E2860">
            <v>1098.3000001907349</v>
          </cell>
          <cell r="F2860">
            <v>8.537338210835712E+17</v>
          </cell>
        </row>
        <row r="2861">
          <cell r="E2861">
            <v>1097.375</v>
          </cell>
          <cell r="F2861">
            <v>8471682670142111</v>
          </cell>
        </row>
        <row r="2862">
          <cell r="E2862">
            <v>1090.6999998092651</v>
          </cell>
          <cell r="F2862">
            <v>2.9086336412359112E+16</v>
          </cell>
        </row>
        <row r="2863">
          <cell r="E2863">
            <v>1086.4000000953674</v>
          </cell>
          <cell r="F2863">
            <v>1.587983029787458E+18</v>
          </cell>
        </row>
        <row r="2864">
          <cell r="E2864">
            <v>1082.2499995231628</v>
          </cell>
          <cell r="F2864">
            <v>3.0122507919744195E+18</v>
          </cell>
        </row>
        <row r="2865">
          <cell r="E2865">
            <v>1078.8000001907349</v>
          </cell>
          <cell r="F2865">
            <v>3.2690529087544371E+18</v>
          </cell>
        </row>
        <row r="2866">
          <cell r="E2866">
            <v>1075.3000001907349</v>
          </cell>
          <cell r="F2866">
            <v>2.6542713690648944E+17</v>
          </cell>
        </row>
        <row r="2867">
          <cell r="E2867">
            <v>1070.9000000953674</v>
          </cell>
          <cell r="F2867">
            <v>1.0109597797587386E+18</v>
          </cell>
        </row>
        <row r="2868">
          <cell r="E2868">
            <v>1067.8000001907349</v>
          </cell>
          <cell r="F2868">
            <v>6.2039064078544397E+17</v>
          </cell>
        </row>
        <row r="2869">
          <cell r="E2869">
            <v>1066.75</v>
          </cell>
          <cell r="F2869">
            <v>8471682670142111</v>
          </cell>
        </row>
        <row r="2870">
          <cell r="E2870">
            <v>1060.8250002861023</v>
          </cell>
          <cell r="F2870">
            <v>1.1342227626093064E+18</v>
          </cell>
        </row>
        <row r="2871">
          <cell r="E2871">
            <v>1055.5999999046326</v>
          </cell>
          <cell r="F2871">
            <v>1.6439723805544271E+18</v>
          </cell>
        </row>
        <row r="2872">
          <cell r="E2872">
            <v>1054.7750000953674</v>
          </cell>
          <cell r="F2872">
            <v>8471682670142111</v>
          </cell>
        </row>
        <row r="2873">
          <cell r="E2873">
            <v>1052.3000001907349</v>
          </cell>
          <cell r="F2873">
            <v>8471682670142111</v>
          </cell>
        </row>
        <row r="2874">
          <cell r="E2874">
            <v>1044.8000001907349</v>
          </cell>
          <cell r="F2874">
            <v>1.6804260310840484E+18</v>
          </cell>
        </row>
        <row r="2875">
          <cell r="E2875">
            <v>1040.9000000953674</v>
          </cell>
          <cell r="F2875">
            <v>2.7216381896578647E+18</v>
          </cell>
        </row>
        <row r="2876">
          <cell r="E2876">
            <v>1040.9000000953674</v>
          </cell>
          <cell r="F2876">
            <v>8471682670142111</v>
          </cell>
        </row>
        <row r="2877">
          <cell r="E2877">
            <v>1033.8000001907349</v>
          </cell>
          <cell r="F2877">
            <v>3.2147833095695073E+18</v>
          </cell>
        </row>
        <row r="2878">
          <cell r="E2878">
            <v>1029.5999999046326</v>
          </cell>
          <cell r="F2878">
            <v>5.6420728848532838E+17</v>
          </cell>
        </row>
        <row r="2879">
          <cell r="E2879">
            <v>1029.5999999046326</v>
          </cell>
          <cell r="F2879">
            <v>8471682670142111</v>
          </cell>
        </row>
        <row r="2880">
          <cell r="E2880">
            <v>1025.0000004768372</v>
          </cell>
          <cell r="F2880">
            <v>8471682670142111</v>
          </cell>
        </row>
        <row r="2881">
          <cell r="E2881">
            <v>1017.8499999046326</v>
          </cell>
          <cell r="F2881">
            <v>2.3425981636303667E+18</v>
          </cell>
        </row>
        <row r="2882">
          <cell r="E2882">
            <v>1014.4000000953674</v>
          </cell>
          <cell r="F2882">
            <v>6.2417324709766236E+18</v>
          </cell>
        </row>
        <row r="2883">
          <cell r="E2883">
            <v>1013.4749999046326</v>
          </cell>
          <cell r="F2883">
            <v>8471682670142111</v>
          </cell>
        </row>
        <row r="2884">
          <cell r="E2884">
            <v>1006.1999998092651</v>
          </cell>
          <cell r="F2884">
            <v>2.275756587362945E+17</v>
          </cell>
        </row>
        <row r="2885">
          <cell r="E2885">
            <v>1003.6500000953674</v>
          </cell>
          <cell r="F2885">
            <v>2.3452413286234506E+18</v>
          </cell>
        </row>
        <row r="2886">
          <cell r="E2886">
            <v>998.40000009536743</v>
          </cell>
          <cell r="F2886">
            <v>9.3201216895568422E+17</v>
          </cell>
        </row>
        <row r="2887">
          <cell r="E2887">
            <v>994.80000019073486</v>
          </cell>
          <cell r="F2887">
            <v>4.9284776384992032E+17</v>
          </cell>
        </row>
        <row r="2888">
          <cell r="E2888">
            <v>994.80000019073486</v>
          </cell>
          <cell r="F2888">
            <v>8471682670142111</v>
          </cell>
        </row>
        <row r="2889">
          <cell r="E2889">
            <v>990.59999990463257</v>
          </cell>
          <cell r="F2889">
            <v>8471682670142111</v>
          </cell>
        </row>
        <row r="2890">
          <cell r="E2890">
            <v>984.20000028610229</v>
          </cell>
          <cell r="F2890">
            <v>1.9251983584724644E+18</v>
          </cell>
        </row>
        <row r="2891">
          <cell r="E2891">
            <v>979.80000019073486</v>
          </cell>
          <cell r="F2891">
            <v>3.63940098836237E+18</v>
          </cell>
        </row>
        <row r="2892">
          <cell r="E2892">
            <v>978.80000019073486</v>
          </cell>
          <cell r="F2892">
            <v>8471682670142111</v>
          </cell>
        </row>
        <row r="2893">
          <cell r="E2893">
            <v>973.125</v>
          </cell>
          <cell r="F2893">
            <v>5.5055856053546246E+17</v>
          </cell>
        </row>
        <row r="2894">
          <cell r="E2894">
            <v>968.19999980926514</v>
          </cell>
          <cell r="F2894">
            <v>2.4399377975102991E+18</v>
          </cell>
        </row>
        <row r="2895">
          <cell r="E2895">
            <v>965</v>
          </cell>
          <cell r="F2895">
            <v>1.6444129080532744E+18</v>
          </cell>
        </row>
        <row r="2896">
          <cell r="E2896">
            <v>965</v>
          </cell>
          <cell r="F2896">
            <v>8471682670142111</v>
          </cell>
        </row>
        <row r="2897">
          <cell r="E2897">
            <v>957.69999980926514</v>
          </cell>
          <cell r="F2897">
            <v>3.2577093256591171E+18</v>
          </cell>
        </row>
        <row r="2898">
          <cell r="E2898">
            <v>956.79999971389771</v>
          </cell>
          <cell r="F2898">
            <v>8471682670142111</v>
          </cell>
        </row>
        <row r="2899">
          <cell r="E2899">
            <v>953.80000019073486</v>
          </cell>
          <cell r="F2899">
            <v>8471682670142111</v>
          </cell>
        </row>
        <row r="2900">
          <cell r="E2900">
            <v>950.59999990463257</v>
          </cell>
          <cell r="F2900">
            <v>8471682670142111</v>
          </cell>
        </row>
        <row r="2901">
          <cell r="E2901">
            <v>945.92500019073486</v>
          </cell>
          <cell r="F2901">
            <v>8471682670142111</v>
          </cell>
        </row>
        <row r="2902">
          <cell r="E2902">
            <v>940.59999966621399</v>
          </cell>
          <cell r="F2902">
            <v>1.6416341961374679E+18</v>
          </cell>
        </row>
        <row r="2903">
          <cell r="E2903">
            <v>937</v>
          </cell>
          <cell r="F2903">
            <v>2.4353207304550723E+18</v>
          </cell>
        </row>
        <row r="2904">
          <cell r="E2904">
            <v>934.09999990463257</v>
          </cell>
          <cell r="F2904">
            <v>1.4540541984551814E+17</v>
          </cell>
        </row>
        <row r="2905">
          <cell r="E2905">
            <v>930.09999990463257</v>
          </cell>
          <cell r="F2905">
            <v>6.48597108235682E+18</v>
          </cell>
        </row>
        <row r="2906">
          <cell r="E2906">
            <v>926.59999990463257</v>
          </cell>
          <cell r="F2906">
            <v>2.7152081825112269E+18</v>
          </cell>
        </row>
        <row r="2907">
          <cell r="E2907">
            <v>924.5</v>
          </cell>
          <cell r="F2907">
            <v>2.662183920678807E+18</v>
          </cell>
        </row>
        <row r="2908">
          <cell r="E2908">
            <v>920.09999990463257</v>
          </cell>
          <cell r="F2908">
            <v>6.2465359150505933E+17</v>
          </cell>
        </row>
        <row r="2909">
          <cell r="E2909">
            <v>919.40000009536743</v>
          </cell>
          <cell r="F2909">
            <v>8471682670142111</v>
          </cell>
        </row>
        <row r="2910">
          <cell r="E2910">
            <v>914.79999971389771</v>
          </cell>
          <cell r="F2910">
            <v>3.7130283824485752E+16</v>
          </cell>
        </row>
        <row r="2911">
          <cell r="E2911">
            <v>913.90000009536743</v>
          </cell>
          <cell r="F2911">
            <v>8471682670142111</v>
          </cell>
        </row>
        <row r="2912">
          <cell r="E2912">
            <v>907.59999990463257</v>
          </cell>
          <cell r="F2912">
            <v>1.8980042571013087E+18</v>
          </cell>
        </row>
        <row r="2913">
          <cell r="E2913">
            <v>907.59999990463257</v>
          </cell>
          <cell r="F2913">
            <v>8471682670142111</v>
          </cell>
        </row>
        <row r="2914">
          <cell r="E2914">
            <v>904.80000019073486</v>
          </cell>
          <cell r="F2914">
            <v>8471682670142111</v>
          </cell>
        </row>
        <row r="2915">
          <cell r="E2915">
            <v>900.77499961853027</v>
          </cell>
          <cell r="F2915">
            <v>8471682670142111</v>
          </cell>
        </row>
        <row r="2916">
          <cell r="E2916">
            <v>898.59999990463257</v>
          </cell>
          <cell r="F2916">
            <v>8471682670142111</v>
          </cell>
        </row>
        <row r="2917">
          <cell r="E2917">
            <v>895.59999990463257</v>
          </cell>
          <cell r="F2917">
            <v>8471682670142111</v>
          </cell>
        </row>
        <row r="2918">
          <cell r="E2918">
            <v>892.80000019073486</v>
          </cell>
          <cell r="F2918">
            <v>8471682670142111</v>
          </cell>
        </row>
        <row r="2919">
          <cell r="E2919">
            <v>889.59999990463257</v>
          </cell>
          <cell r="F2919">
            <v>8471682670142111</v>
          </cell>
        </row>
        <row r="2920">
          <cell r="E2920">
            <v>883.90000009536743</v>
          </cell>
          <cell r="F2920">
            <v>5.1071623693778412E+18</v>
          </cell>
        </row>
        <row r="2921">
          <cell r="E2921">
            <v>883.90000009536743</v>
          </cell>
          <cell r="F2921">
            <v>8471682670142111</v>
          </cell>
        </row>
        <row r="2922">
          <cell r="E2922">
            <v>881.5</v>
          </cell>
          <cell r="F2922">
            <v>8471682670142111</v>
          </cell>
        </row>
        <row r="2923">
          <cell r="E2923">
            <v>877.77500009536743</v>
          </cell>
          <cell r="F2923">
            <v>8471682670142111</v>
          </cell>
        </row>
        <row r="2924">
          <cell r="E2924">
            <v>873.55000019073486</v>
          </cell>
          <cell r="F2924">
            <v>1.1318083330483158E+18</v>
          </cell>
        </row>
        <row r="2925">
          <cell r="E2925">
            <v>872.80000019073486</v>
          </cell>
          <cell r="F2925">
            <v>8471682670142111</v>
          </cell>
        </row>
        <row r="2926">
          <cell r="E2926">
            <v>867.5</v>
          </cell>
          <cell r="F2926">
            <v>5.8026197431351475E+17</v>
          </cell>
        </row>
        <row r="2927">
          <cell r="E2927">
            <v>865.625</v>
          </cell>
          <cell r="F2927">
            <v>3.6332420750611768E+18</v>
          </cell>
        </row>
        <row r="2928">
          <cell r="E2928">
            <v>865</v>
          </cell>
          <cell r="F2928">
            <v>8471682670142111</v>
          </cell>
        </row>
        <row r="2929">
          <cell r="E2929">
            <v>859.69999980926514</v>
          </cell>
          <cell r="F2929">
            <v>3.8010830521220316E+18</v>
          </cell>
        </row>
        <row r="2930">
          <cell r="E2930">
            <v>857.69999980926514</v>
          </cell>
          <cell r="F2930">
            <v>4.9466239827786483E+17</v>
          </cell>
        </row>
        <row r="2931">
          <cell r="E2931">
            <v>854.5</v>
          </cell>
          <cell r="F2931">
            <v>3.4173920723086249E+18</v>
          </cell>
        </row>
        <row r="2932">
          <cell r="E2932">
            <v>851.69999980926514</v>
          </cell>
          <cell r="F2932">
            <v>8.3710475517034918E+17</v>
          </cell>
        </row>
        <row r="2933">
          <cell r="E2933">
            <v>849.69999980926514</v>
          </cell>
          <cell r="F2933">
            <v>1.4231495000745029E+18</v>
          </cell>
        </row>
        <row r="2934">
          <cell r="E2934">
            <v>846.69999980926514</v>
          </cell>
          <cell r="F2934">
            <v>3.4110891404020403E+18</v>
          </cell>
        </row>
        <row r="2935">
          <cell r="E2935">
            <v>845.05000019073486</v>
          </cell>
          <cell r="F2935">
            <v>1.5738437914109908E+18</v>
          </cell>
        </row>
        <row r="2936">
          <cell r="E2936">
            <v>844.5</v>
          </cell>
          <cell r="F2936">
            <v>8471682670142111</v>
          </cell>
        </row>
        <row r="2937">
          <cell r="E2937">
            <v>841.69999980926514</v>
          </cell>
          <cell r="F2937">
            <v>8471682670142111</v>
          </cell>
        </row>
        <row r="2938">
          <cell r="E2938">
            <v>839.69999980926514</v>
          </cell>
          <cell r="F2938">
            <v>8471682670142111</v>
          </cell>
        </row>
        <row r="2939">
          <cell r="E2939">
            <v>834.80000019073486</v>
          </cell>
          <cell r="F2939">
            <v>3.3705860255560909E+18</v>
          </cell>
        </row>
        <row r="2940">
          <cell r="E2940">
            <v>832.30000019073486</v>
          </cell>
          <cell r="F2940">
            <v>3.4102335004523556E+18</v>
          </cell>
        </row>
        <row r="2941">
          <cell r="E2941">
            <v>830.72499966621399</v>
          </cell>
          <cell r="F2941">
            <v>2.3720626759571205E+18</v>
          </cell>
        </row>
        <row r="2942">
          <cell r="E2942">
            <v>827.70000004768372</v>
          </cell>
          <cell r="F2942">
            <v>8.785643229897577E+17</v>
          </cell>
        </row>
        <row r="2943">
          <cell r="E2943">
            <v>825.70000004768372</v>
          </cell>
          <cell r="F2943">
            <v>8471682670142111</v>
          </cell>
        </row>
        <row r="2944">
          <cell r="E2944">
            <v>825.70000004768372</v>
          </cell>
          <cell r="F2944">
            <v>8471682670142111</v>
          </cell>
        </row>
        <row r="2945">
          <cell r="E2945">
            <v>823.09999990463257</v>
          </cell>
          <cell r="F2945">
            <v>8471682670142111</v>
          </cell>
        </row>
        <row r="2946">
          <cell r="E2946">
            <v>818.79999995231628</v>
          </cell>
          <cell r="F2946">
            <v>1.9350170386871593E+18</v>
          </cell>
        </row>
        <row r="2947">
          <cell r="E2947">
            <v>817</v>
          </cell>
          <cell r="F2947">
            <v>1.1549190833724634E+18</v>
          </cell>
        </row>
        <row r="2948">
          <cell r="E2948">
            <v>814.5</v>
          </cell>
          <cell r="F2948">
            <v>2.7369549919254816E+17</v>
          </cell>
        </row>
        <row r="2949">
          <cell r="E2949">
            <v>813.94999980926514</v>
          </cell>
          <cell r="F2949">
            <v>8471682670142111</v>
          </cell>
        </row>
        <row r="2950">
          <cell r="E2950">
            <v>812.29999995231628</v>
          </cell>
          <cell r="F2950">
            <v>8471682670142111</v>
          </cell>
        </row>
        <row r="2951">
          <cell r="E2951">
            <v>809.57499980926514</v>
          </cell>
          <cell r="F2951">
            <v>8471682670142111</v>
          </cell>
        </row>
        <row r="2952">
          <cell r="E2952">
            <v>808.29999995231628</v>
          </cell>
          <cell r="F2952">
            <v>8471682670142111</v>
          </cell>
        </row>
        <row r="2953">
          <cell r="E2953">
            <v>805.79999995231628</v>
          </cell>
          <cell r="F2953">
            <v>8471682670142111</v>
          </cell>
        </row>
        <row r="2954">
          <cell r="E2954">
            <v>803.90000009536743</v>
          </cell>
          <cell r="F2954">
            <v>8471682670142111</v>
          </cell>
        </row>
        <row r="2955">
          <cell r="E2955">
            <v>801.59999990463257</v>
          </cell>
          <cell r="F2955">
            <v>8471682670142111</v>
          </cell>
        </row>
        <row r="2956">
          <cell r="E2956">
            <v>799.79999995231628</v>
          </cell>
          <cell r="F2956">
            <v>8471682670142111</v>
          </cell>
        </row>
        <row r="2957">
          <cell r="E2957">
            <v>795.79999995231628</v>
          </cell>
          <cell r="F2957">
            <v>4.0065044135076384E+16</v>
          </cell>
        </row>
        <row r="2958">
          <cell r="E2958">
            <v>795.79999995231628</v>
          </cell>
          <cell r="F2958">
            <v>8471682670142111</v>
          </cell>
        </row>
        <row r="2959">
          <cell r="E2959">
            <v>793.40000009536743</v>
          </cell>
          <cell r="F2959">
            <v>8471682670142111</v>
          </cell>
        </row>
        <row r="2960">
          <cell r="E2960">
            <v>791.34999966621399</v>
          </cell>
          <cell r="F2960">
            <v>8471682670142111</v>
          </cell>
        </row>
        <row r="2961">
          <cell r="E2961">
            <v>787.69999980926514</v>
          </cell>
          <cell r="F2961">
            <v>4.199506288098816E+17</v>
          </cell>
        </row>
        <row r="2962">
          <cell r="E2962">
            <v>785.90000009536743</v>
          </cell>
          <cell r="F2962">
            <v>1.031495138551163E+18</v>
          </cell>
        </row>
        <row r="2963">
          <cell r="E2963">
            <v>785.42499971389771</v>
          </cell>
          <cell r="F2963">
            <v>8471682670142111</v>
          </cell>
        </row>
        <row r="2964">
          <cell r="E2964">
            <v>784</v>
          </cell>
          <cell r="F2964">
            <v>8471682670142111</v>
          </cell>
        </row>
        <row r="2965">
          <cell r="E2965">
            <v>780.20000004768372</v>
          </cell>
          <cell r="F2965">
            <v>1.6078999557449618E+18</v>
          </cell>
        </row>
        <row r="2966">
          <cell r="E2966">
            <v>780.20000004768372</v>
          </cell>
          <cell r="F2966">
            <v>8471682670142111</v>
          </cell>
        </row>
        <row r="2967">
          <cell r="E2967">
            <v>778.20000004768372</v>
          </cell>
          <cell r="F2967">
            <v>8471682670142111</v>
          </cell>
        </row>
        <row r="2968">
          <cell r="E2968">
            <v>776.40000009536743</v>
          </cell>
          <cell r="F2968">
            <v>8471682670142111</v>
          </cell>
        </row>
        <row r="2969">
          <cell r="E2969">
            <v>775.15000009536743</v>
          </cell>
          <cell r="F2969">
            <v>8471682670142111</v>
          </cell>
        </row>
        <row r="2970">
          <cell r="E2970">
            <v>771.45000028610229</v>
          </cell>
          <cell r="F2970">
            <v>1.417490416050848E+17</v>
          </cell>
        </row>
        <row r="2971">
          <cell r="E2971">
            <v>771</v>
          </cell>
          <cell r="F2971">
            <v>8471682670142111</v>
          </cell>
        </row>
        <row r="2972">
          <cell r="E2972">
            <v>768.04999971389771</v>
          </cell>
          <cell r="F2972">
            <v>4.2935504374200634E+17</v>
          </cell>
        </row>
        <row r="2973">
          <cell r="E2973">
            <v>766.17499995231628</v>
          </cell>
          <cell r="F2973">
            <v>1.8125080355942341E+18</v>
          </cell>
        </row>
        <row r="2974">
          <cell r="E2974">
            <v>765.70000004768372</v>
          </cell>
          <cell r="F2974">
            <v>8471682670142111</v>
          </cell>
        </row>
        <row r="2975">
          <cell r="E2975">
            <v>762.67499995231628</v>
          </cell>
          <cell r="F2975">
            <v>1.8487583657397724E+18</v>
          </cell>
        </row>
        <row r="2976">
          <cell r="E2976">
            <v>760.70000004768372</v>
          </cell>
          <cell r="F2976">
            <v>2.0613298272989783E+18</v>
          </cell>
        </row>
        <row r="2977">
          <cell r="E2977">
            <v>758.59999990463257</v>
          </cell>
          <cell r="F2977">
            <v>1.903832774778366E+18</v>
          </cell>
        </row>
        <row r="2978">
          <cell r="E2978">
            <v>757.29999971389771</v>
          </cell>
          <cell r="F2978">
            <v>3.5508973195073956E+18</v>
          </cell>
        </row>
        <row r="2979">
          <cell r="E2979">
            <v>755.52499985694885</v>
          </cell>
          <cell r="F2979">
            <v>5.4207247600478112E+17</v>
          </cell>
        </row>
        <row r="2980">
          <cell r="E2980">
            <v>755.52499985694885</v>
          </cell>
          <cell r="F2980">
            <v>8471682670142111</v>
          </cell>
        </row>
        <row r="2981">
          <cell r="E2981">
            <v>752.30000007152557</v>
          </cell>
          <cell r="F2981">
            <v>1.7568490804514007E+18</v>
          </cell>
        </row>
        <row r="2982">
          <cell r="E2982">
            <v>752</v>
          </cell>
          <cell r="F2982">
            <v>8471682670142111</v>
          </cell>
        </row>
        <row r="2983">
          <cell r="E2983">
            <v>749.06666660308838</v>
          </cell>
          <cell r="F2983">
            <v>2.7122769803073577E+18</v>
          </cell>
        </row>
        <row r="2984">
          <cell r="E2984">
            <v>748.59999990463257</v>
          </cell>
          <cell r="F2984">
            <v>8471682670142111</v>
          </cell>
        </row>
        <row r="2985">
          <cell r="E2985">
            <v>745.40000009536743</v>
          </cell>
          <cell r="F2985">
            <v>1.9855252107665467E+18</v>
          </cell>
        </row>
        <row r="2986">
          <cell r="E2986">
            <v>745.40000009536743</v>
          </cell>
          <cell r="F2986">
            <v>8471682670142111</v>
          </cell>
        </row>
        <row r="2987">
          <cell r="E2987">
            <v>742.72500014305115</v>
          </cell>
          <cell r="F2987">
            <v>1.4720226373985528E+18</v>
          </cell>
        </row>
        <row r="2988">
          <cell r="E2988">
            <v>742.40000009536743</v>
          </cell>
          <cell r="F2988">
            <v>8471682670142111</v>
          </cell>
        </row>
        <row r="2989">
          <cell r="E2989">
            <v>739.34999990463257</v>
          </cell>
          <cell r="F2989">
            <v>3.6836655303138627E+18</v>
          </cell>
        </row>
        <row r="2990">
          <cell r="E2990">
            <v>737.70000004768372</v>
          </cell>
          <cell r="F2990">
            <v>2.1175479134980411E+18</v>
          </cell>
        </row>
        <row r="2991">
          <cell r="E2991">
            <v>737.70000004768372</v>
          </cell>
          <cell r="F2991">
            <v>8471682670142111</v>
          </cell>
        </row>
        <row r="2992">
          <cell r="E2992">
            <v>735.30000007152557</v>
          </cell>
          <cell r="F2992">
            <v>8471682670142111</v>
          </cell>
        </row>
        <row r="2993">
          <cell r="E2993">
            <v>732.5</v>
          </cell>
          <cell r="F2993">
            <v>9.4933676001612493E+17</v>
          </cell>
        </row>
        <row r="2994">
          <cell r="E2994">
            <v>731</v>
          </cell>
          <cell r="F2994">
            <v>3.3781342948151872E+17</v>
          </cell>
        </row>
        <row r="2995">
          <cell r="E2995">
            <v>729.59999990463257</v>
          </cell>
          <cell r="F2995">
            <v>3.8533872209274895E+18</v>
          </cell>
        </row>
        <row r="2996">
          <cell r="E2996">
            <v>728.25</v>
          </cell>
          <cell r="F2996">
            <v>1.4507926006271767E+18</v>
          </cell>
        </row>
        <row r="2997">
          <cell r="E2997">
            <v>727.90000009536743</v>
          </cell>
          <cell r="F2997">
            <v>8471682670142111</v>
          </cell>
        </row>
        <row r="2998">
          <cell r="E2998">
            <v>725.10000002384186</v>
          </cell>
          <cell r="F2998">
            <v>1.2702271561957678E+18</v>
          </cell>
        </row>
        <row r="2999">
          <cell r="E2999">
            <v>725.10000002384186</v>
          </cell>
          <cell r="F2999">
            <v>8471682670142111</v>
          </cell>
        </row>
        <row r="3000">
          <cell r="E3000">
            <v>723.39999961853027</v>
          </cell>
          <cell r="F3000">
            <v>8471682670142111</v>
          </cell>
        </row>
        <row r="3001">
          <cell r="E3001">
            <v>720.90000009536743</v>
          </cell>
          <cell r="F3001">
            <v>1.6904734467308371E+17</v>
          </cell>
        </row>
        <row r="3002">
          <cell r="E3002">
            <v>719.49999976158142</v>
          </cell>
          <cell r="F3002">
            <v>3.642255945422208E+18</v>
          </cell>
        </row>
        <row r="3003">
          <cell r="E3003">
            <v>719.09999990463257</v>
          </cell>
          <cell r="F3003">
            <v>8471682670142111</v>
          </cell>
        </row>
        <row r="3004">
          <cell r="E3004">
            <v>716</v>
          </cell>
          <cell r="F3004">
            <v>3.0699005925447368E+18</v>
          </cell>
        </row>
        <row r="3005">
          <cell r="E3005">
            <v>716</v>
          </cell>
          <cell r="F3005">
            <v>8471682670142111</v>
          </cell>
        </row>
        <row r="3006">
          <cell r="E3006">
            <v>713.70000004768372</v>
          </cell>
          <cell r="F3006">
            <v>1.0143145660961148E+18</v>
          </cell>
        </row>
        <row r="3007">
          <cell r="E3007">
            <v>711.79999995231628</v>
          </cell>
          <cell r="F3007">
            <v>1.6719543484139067E+18</v>
          </cell>
        </row>
        <row r="3008">
          <cell r="E3008">
            <v>711.79999995231628</v>
          </cell>
          <cell r="F3008">
            <v>8471682670142111</v>
          </cell>
        </row>
        <row r="3009">
          <cell r="E3009">
            <v>710.70000004768372</v>
          </cell>
          <cell r="F3009">
            <v>8471682670142111</v>
          </cell>
        </row>
        <row r="3010">
          <cell r="E3010">
            <v>707.79999995231628</v>
          </cell>
          <cell r="F3010">
            <v>4.5894239546747766E+18</v>
          </cell>
        </row>
        <row r="3011">
          <cell r="E3011">
            <v>706.89999997615814</v>
          </cell>
          <cell r="F3011">
            <v>2.0191069608709898E+18</v>
          </cell>
        </row>
        <row r="3012">
          <cell r="E3012">
            <v>705.09999990463257</v>
          </cell>
          <cell r="F3012">
            <v>1.6288843137189041E+18</v>
          </cell>
        </row>
        <row r="3013">
          <cell r="E3013">
            <v>705.09999990463257</v>
          </cell>
          <cell r="F3013">
            <v>8471682670142111</v>
          </cell>
        </row>
        <row r="3014">
          <cell r="E3014">
            <v>702.59999990463257</v>
          </cell>
          <cell r="F3014">
            <v>6.1495859785734881E+18</v>
          </cell>
        </row>
        <row r="3015">
          <cell r="E3015">
            <v>701.89999997615814</v>
          </cell>
          <cell r="F3015">
            <v>2.0161079852057595E+18</v>
          </cell>
        </row>
        <row r="3016">
          <cell r="E3016">
            <v>700.10000002384186</v>
          </cell>
          <cell r="F3016">
            <v>1.2023350912772488E+18</v>
          </cell>
        </row>
        <row r="3017">
          <cell r="E3017">
            <v>700.29999995231628</v>
          </cell>
          <cell r="F3017">
            <v>8471682670142111</v>
          </cell>
        </row>
        <row r="3018">
          <cell r="E3018">
            <v>698.25</v>
          </cell>
          <cell r="F3018">
            <v>8471682670142111</v>
          </cell>
        </row>
        <row r="3019">
          <cell r="E3019">
            <v>696.70000004768372</v>
          </cell>
          <cell r="F3019">
            <v>8471682670142111</v>
          </cell>
        </row>
        <row r="3020">
          <cell r="E3020">
            <v>695.70000004768372</v>
          </cell>
          <cell r="F3020">
            <v>8471682670142111</v>
          </cell>
        </row>
        <row r="3021">
          <cell r="E3021">
            <v>694.30000001192093</v>
          </cell>
          <cell r="F3021">
            <v>1.2398731171886484E+18</v>
          </cell>
        </row>
        <row r="3022">
          <cell r="E3022">
            <v>694.30000001192093</v>
          </cell>
          <cell r="F3022">
            <v>8471682670142111</v>
          </cell>
        </row>
        <row r="3023">
          <cell r="E3023">
            <v>691.90000003576279</v>
          </cell>
          <cell r="F3023">
            <v>8471682670142111</v>
          </cell>
        </row>
        <row r="3024">
          <cell r="E3024">
            <v>689.20000004768372</v>
          </cell>
          <cell r="F3024">
            <v>1.0857393226880831E+18</v>
          </cell>
        </row>
        <row r="3025">
          <cell r="E3025">
            <v>689.20000004768372</v>
          </cell>
          <cell r="F3025">
            <v>8471682670142111</v>
          </cell>
        </row>
        <row r="3026">
          <cell r="E3026">
            <v>687.59999990463257</v>
          </cell>
          <cell r="F3026">
            <v>8471682670142111</v>
          </cell>
        </row>
        <row r="3027">
          <cell r="E3027">
            <v>685.59999990463257</v>
          </cell>
          <cell r="F3027">
            <v>1.0456174335622899E+18</v>
          </cell>
        </row>
        <row r="3028">
          <cell r="E3028">
            <v>685.29999995231628</v>
          </cell>
          <cell r="F3028">
            <v>8471682670142111</v>
          </cell>
        </row>
        <row r="3029">
          <cell r="E3029">
            <v>683.60000002384186</v>
          </cell>
          <cell r="F3029">
            <v>2.9257803269602797E+17</v>
          </cell>
        </row>
        <row r="3030">
          <cell r="E3030">
            <v>683.60000002384186</v>
          </cell>
          <cell r="F3030">
            <v>8471682670142111</v>
          </cell>
        </row>
        <row r="3031">
          <cell r="E3031">
            <v>680.59999990463257</v>
          </cell>
          <cell r="F3031">
            <v>1.9448526622671946E+18</v>
          </cell>
        </row>
        <row r="3032">
          <cell r="E3032">
            <v>679.90000009536743</v>
          </cell>
          <cell r="F3032">
            <v>3.0284486492397312E+17</v>
          </cell>
        </row>
        <row r="3033">
          <cell r="E3033">
            <v>679.90000009536743</v>
          </cell>
          <cell r="F3033">
            <v>8471682670142111</v>
          </cell>
        </row>
        <row r="3034">
          <cell r="E3034">
            <v>677.40000009536743</v>
          </cell>
          <cell r="F3034">
            <v>4.8790199550709146E+18</v>
          </cell>
        </row>
        <row r="3035">
          <cell r="E3035">
            <v>677.29999995231628</v>
          </cell>
          <cell r="F3035">
            <v>8471682670142111</v>
          </cell>
        </row>
        <row r="3036">
          <cell r="E3036">
            <v>677</v>
          </cell>
          <cell r="F3036">
            <v>8471682670142111</v>
          </cell>
        </row>
        <row r="3037">
          <cell r="E3037">
            <v>675.32500016689301</v>
          </cell>
          <cell r="F3037">
            <v>8471682670142111</v>
          </cell>
        </row>
        <row r="3038">
          <cell r="E3038">
            <v>674.19999980926514</v>
          </cell>
          <cell r="F3038">
            <v>8471682670142111</v>
          </cell>
        </row>
        <row r="3039">
          <cell r="E3039">
            <v>672.19999980926514</v>
          </cell>
          <cell r="F3039">
            <v>8471682670142111</v>
          </cell>
        </row>
        <row r="3040">
          <cell r="E3040">
            <v>672</v>
          </cell>
          <cell r="F3040">
            <v>1.1603494319640246E+18</v>
          </cell>
        </row>
        <row r="3041">
          <cell r="E3041">
            <v>672</v>
          </cell>
          <cell r="F3041">
            <v>8471682670142111</v>
          </cell>
        </row>
        <row r="3042">
          <cell r="E3042">
            <v>672</v>
          </cell>
          <cell r="F3042">
            <v>8471682670142111</v>
          </cell>
        </row>
        <row r="3043">
          <cell r="E3043">
            <v>672</v>
          </cell>
          <cell r="F3043">
            <v>1.6783843555605445E+18</v>
          </cell>
        </row>
        <row r="3044">
          <cell r="E3044">
            <v>672</v>
          </cell>
          <cell r="F3044">
            <v>8471682670142111</v>
          </cell>
        </row>
        <row r="3045">
          <cell r="E3045">
            <v>672</v>
          </cell>
          <cell r="F3045">
            <v>2.2211820076018895E+18</v>
          </cell>
        </row>
        <row r="3046">
          <cell r="E3046">
            <v>672</v>
          </cell>
          <cell r="F3046">
            <v>2.5841681949694684E+18</v>
          </cell>
        </row>
        <row r="3047">
          <cell r="E3047">
            <v>672</v>
          </cell>
          <cell r="F3047">
            <v>1.3112216286365855E+18</v>
          </cell>
        </row>
        <row r="3048">
          <cell r="E3048">
            <v>672</v>
          </cell>
          <cell r="F3048">
            <v>1.1143820817958335E+18</v>
          </cell>
        </row>
        <row r="3049">
          <cell r="E3049">
            <v>672</v>
          </cell>
          <cell r="F3049">
            <v>8471682670142111</v>
          </cell>
        </row>
        <row r="3050">
          <cell r="E3050">
            <v>672</v>
          </cell>
          <cell r="F3050">
            <v>1.9606692938123497E+18</v>
          </cell>
        </row>
        <row r="3051">
          <cell r="E3051">
            <v>672</v>
          </cell>
          <cell r="F3051">
            <v>8471682670142111</v>
          </cell>
        </row>
        <row r="3052">
          <cell r="E3052">
            <v>672</v>
          </cell>
          <cell r="F3052">
            <v>7.2584953533644096E+17</v>
          </cell>
        </row>
        <row r="3053">
          <cell r="E3053">
            <v>672</v>
          </cell>
          <cell r="F3053">
            <v>8471682670142111</v>
          </cell>
        </row>
        <row r="3054">
          <cell r="E3054">
            <v>672</v>
          </cell>
          <cell r="F3054">
            <v>1.9138632470598141E+18</v>
          </cell>
        </row>
        <row r="3055">
          <cell r="E3055">
            <v>672</v>
          </cell>
          <cell r="F3055">
            <v>1.1068846426327576E+18</v>
          </cell>
        </row>
        <row r="3056">
          <cell r="E3056">
            <v>672</v>
          </cell>
          <cell r="F3056">
            <v>8471682670142111</v>
          </cell>
        </row>
        <row r="3057">
          <cell r="E3057">
            <v>672</v>
          </cell>
          <cell r="F3057">
            <v>8471682670142111</v>
          </cell>
        </row>
        <row r="3058">
          <cell r="E3058">
            <v>672</v>
          </cell>
          <cell r="F3058">
            <v>2.0774344960549187E+18</v>
          </cell>
        </row>
        <row r="3059">
          <cell r="E3059">
            <v>672</v>
          </cell>
          <cell r="F3059">
            <v>5.1175232372834253E+18</v>
          </cell>
        </row>
        <row r="3060">
          <cell r="E3060">
            <v>672</v>
          </cell>
          <cell r="F3060">
            <v>8471682670142111</v>
          </cell>
        </row>
        <row r="3061">
          <cell r="E3061">
            <v>672</v>
          </cell>
          <cell r="F3061">
            <v>2.1305095879833587E+17</v>
          </cell>
        </row>
        <row r="3062">
          <cell r="E3062">
            <v>672</v>
          </cell>
          <cell r="F3062">
            <v>1.8016473384111122E+18</v>
          </cell>
        </row>
        <row r="3063">
          <cell r="E3063">
            <v>672</v>
          </cell>
          <cell r="F3063">
            <v>8471682670142111</v>
          </cell>
        </row>
        <row r="3064">
          <cell r="E3064">
            <v>672</v>
          </cell>
          <cell r="F3064">
            <v>8471682670142111</v>
          </cell>
        </row>
        <row r="3065">
          <cell r="E3065">
            <v>672</v>
          </cell>
          <cell r="F3065">
            <v>8471682670142111</v>
          </cell>
        </row>
        <row r="3066">
          <cell r="E3066">
            <v>672</v>
          </cell>
          <cell r="F3066">
            <v>8471682670142111</v>
          </cell>
        </row>
        <row r="3067">
          <cell r="E3067">
            <v>672</v>
          </cell>
          <cell r="F3067">
            <v>2.7618871540237097E+18</v>
          </cell>
        </row>
        <row r="3068">
          <cell r="E3068">
            <v>672</v>
          </cell>
          <cell r="F3068">
            <v>1.6447517753600801E+18</v>
          </cell>
        </row>
        <row r="3069">
          <cell r="E3069">
            <v>672</v>
          </cell>
          <cell r="F3069">
            <v>2.7516872480888586E+17</v>
          </cell>
        </row>
        <row r="3070">
          <cell r="E3070">
            <v>672</v>
          </cell>
          <cell r="F3070">
            <v>1.328486917918335E+18</v>
          </cell>
        </row>
        <row r="3071">
          <cell r="E3071">
            <v>672</v>
          </cell>
          <cell r="F3071">
            <v>3.7264051693847291E+18</v>
          </cell>
        </row>
        <row r="3072">
          <cell r="E3072">
            <v>672</v>
          </cell>
          <cell r="F3072">
            <v>8471682670142111</v>
          </cell>
        </row>
        <row r="3073">
          <cell r="E3073">
            <v>672</v>
          </cell>
          <cell r="F3073">
            <v>4.2906531219468744E+16</v>
          </cell>
        </row>
        <row r="3074">
          <cell r="E3074">
            <v>672</v>
          </cell>
          <cell r="F3074">
            <v>8471682670142111</v>
          </cell>
        </row>
        <row r="3075">
          <cell r="E3075">
            <v>672</v>
          </cell>
          <cell r="F3075">
            <v>8471682670142111</v>
          </cell>
        </row>
        <row r="3076">
          <cell r="E3076">
            <v>672</v>
          </cell>
          <cell r="F3076">
            <v>5.0836365066028564E+18</v>
          </cell>
        </row>
        <row r="3077">
          <cell r="E3077">
            <v>672</v>
          </cell>
          <cell r="F3077">
            <v>8471682670142111</v>
          </cell>
        </row>
        <row r="3078">
          <cell r="E3078">
            <v>672</v>
          </cell>
          <cell r="F3078">
            <v>7.0018541985551245E+17</v>
          </cell>
        </row>
        <row r="3079">
          <cell r="E3079">
            <v>672</v>
          </cell>
          <cell r="F3079">
            <v>8471682670142111</v>
          </cell>
        </row>
        <row r="3080">
          <cell r="E3080">
            <v>672</v>
          </cell>
          <cell r="F3080">
            <v>8471682670142111</v>
          </cell>
        </row>
        <row r="3081">
          <cell r="E3081">
            <v>672</v>
          </cell>
          <cell r="F3081">
            <v>2.2349654353062111E+18</v>
          </cell>
        </row>
        <row r="3082">
          <cell r="E3082">
            <v>672</v>
          </cell>
          <cell r="F3082">
            <v>8471682670142111</v>
          </cell>
        </row>
        <row r="3083">
          <cell r="E3083">
            <v>672</v>
          </cell>
          <cell r="F3083">
            <v>8471682670142111</v>
          </cell>
        </row>
        <row r="3084">
          <cell r="E3084">
            <v>672</v>
          </cell>
          <cell r="F3084">
            <v>1.3213707044754158E+18</v>
          </cell>
        </row>
        <row r="3085">
          <cell r="E3085">
            <v>672</v>
          </cell>
          <cell r="F3085">
            <v>8471682670142111</v>
          </cell>
        </row>
        <row r="3086">
          <cell r="E3086">
            <v>672</v>
          </cell>
          <cell r="F3086">
            <v>2.0479530403628239E+18</v>
          </cell>
        </row>
        <row r="3087">
          <cell r="E3087">
            <v>672</v>
          </cell>
          <cell r="F3087">
            <v>3.978497030600148E+18</v>
          </cell>
        </row>
        <row r="3088">
          <cell r="E3088">
            <v>672</v>
          </cell>
          <cell r="F3088">
            <v>1.9533158732546665E+18</v>
          </cell>
        </row>
        <row r="3089">
          <cell r="E3089">
            <v>672</v>
          </cell>
          <cell r="F3089">
            <v>8471682670142111</v>
          </cell>
        </row>
        <row r="3090">
          <cell r="E3090">
            <v>672</v>
          </cell>
          <cell r="F3090">
            <v>8471682670142111</v>
          </cell>
        </row>
        <row r="3091">
          <cell r="E3091">
            <v>672</v>
          </cell>
          <cell r="F3091">
            <v>4.612848157257719E+17</v>
          </cell>
        </row>
        <row r="3092">
          <cell r="E3092">
            <v>672</v>
          </cell>
          <cell r="F3092">
            <v>8471682670142111</v>
          </cell>
        </row>
      </sheetData>
      <sheetData sheetId="3">
        <row r="1">
          <cell r="AI1" t="str">
            <v>SCIANTIX - New model</v>
          </cell>
          <cell r="AO1" t="str">
            <v>SCIANTIX - TRANSURANUS model</v>
          </cell>
        </row>
        <row r="2">
          <cell r="H2">
            <v>0</v>
          </cell>
          <cell r="AI2">
            <v>1.6170783132530123E-16</v>
          </cell>
          <cell r="AO2">
            <v>1.6170783132530123E-16</v>
          </cell>
        </row>
        <row r="3">
          <cell r="H3">
            <v>3.7000000000000002E-3</v>
          </cell>
          <cell r="AI3">
            <v>3.1172469879518076E-12</v>
          </cell>
          <cell r="AO3">
            <v>1.5759457831325303E-8</v>
          </cell>
        </row>
        <row r="4">
          <cell r="H4">
            <v>7.4000000000000003E-3</v>
          </cell>
          <cell r="AI4">
            <v>6.6984337349397592E-12</v>
          </cell>
          <cell r="AO4">
            <v>3.3129036144578317E-8</v>
          </cell>
        </row>
        <row r="5">
          <cell r="H5">
            <v>1.11E-2</v>
          </cell>
          <cell r="AI5">
            <v>1.0808072289156626E-11</v>
          </cell>
          <cell r="AO5">
            <v>5.2259036144578317E-8</v>
          </cell>
        </row>
        <row r="6">
          <cell r="H6">
            <v>1.4800000000000001E-2</v>
          </cell>
          <cell r="AI6">
            <v>1.5520240963855424E-11</v>
          </cell>
          <cell r="AO6">
            <v>7.3312650602409637E-8</v>
          </cell>
        </row>
        <row r="7">
          <cell r="H7">
            <v>1.8499999999999999E-2</v>
          </cell>
          <cell r="AI7">
            <v>2.0919698795180724E-11</v>
          </cell>
          <cell r="AO7">
            <v>9.6466265060240963E-8</v>
          </cell>
        </row>
        <row r="8">
          <cell r="H8">
            <v>2.2200000000000001E-2</v>
          </cell>
          <cell r="AI8">
            <v>2.7096927710843374E-11</v>
          </cell>
          <cell r="AO8">
            <v>1.219120481927711E-7</v>
          </cell>
        </row>
        <row r="9">
          <cell r="H9">
            <v>2.5899999999999999E-2</v>
          </cell>
          <cell r="AI9">
            <v>3.4160000000000001E-11</v>
          </cell>
          <cell r="AO9">
            <v>1.4985602409638554E-7</v>
          </cell>
        </row>
        <row r="10">
          <cell r="H10">
            <v>2.9600000000000001E-2</v>
          </cell>
          <cell r="AI10">
            <v>4.2226204819277114E-11</v>
          </cell>
          <cell r="AO10">
            <v>1.8052289156626507E-7</v>
          </cell>
        </row>
        <row r="11">
          <cell r="H11">
            <v>3.3300000000000003E-2</v>
          </cell>
          <cell r="AI11">
            <v>5.1431084337349401E-11</v>
          </cell>
          <cell r="AO11">
            <v>2.1415421686746988E-7</v>
          </cell>
        </row>
        <row r="12">
          <cell r="H12">
            <v>3.6999999999999998E-2</v>
          </cell>
          <cell r="AI12">
            <v>6.1925301204819285E-11</v>
          </cell>
          <cell r="AO12">
            <v>2.5101204819277108E-7</v>
          </cell>
        </row>
        <row r="13">
          <cell r="H13">
            <v>4.07E-2</v>
          </cell>
          <cell r="AI13">
            <v>7.3877710843373504E-11</v>
          </cell>
          <cell r="AO13">
            <v>2.9137771084337351E-7</v>
          </cell>
        </row>
        <row r="14">
          <cell r="H14">
            <v>4.4400000000000002E-2</v>
          </cell>
          <cell r="AI14">
            <v>8.7477710843373501E-11</v>
          </cell>
          <cell r="AO14">
            <v>3.3555722891566265E-7</v>
          </cell>
        </row>
        <row r="15">
          <cell r="H15">
            <v>4.8099999999999997E-2</v>
          </cell>
          <cell r="AI15">
            <v>1.0293855421686747E-10</v>
          </cell>
          <cell r="AO15">
            <v>3.8387710843373498E-7</v>
          </cell>
        </row>
        <row r="16">
          <cell r="H16">
            <v>5.1799999999999999E-2</v>
          </cell>
          <cell r="AI16">
            <v>1.2049879518072289E-10</v>
          </cell>
          <cell r="AO16">
            <v>4.366927710843374E-7</v>
          </cell>
        </row>
        <row r="17">
          <cell r="H17">
            <v>5.5500000000000001E-2</v>
          </cell>
          <cell r="AI17">
            <v>1.4042530120481927E-10</v>
          </cell>
          <cell r="AO17">
            <v>4.9438373493975908E-7</v>
          </cell>
        </row>
        <row r="18">
          <cell r="H18">
            <v>5.9200000000000003E-2</v>
          </cell>
          <cell r="AI18">
            <v>1.6301807228915664E-10</v>
          </cell>
          <cell r="AO18">
            <v>5.5736084337349399E-7</v>
          </cell>
        </row>
        <row r="19">
          <cell r="H19">
            <v>6.2899999999999998E-2</v>
          </cell>
          <cell r="AI19">
            <v>1.8860843373493977E-10</v>
          </cell>
          <cell r="AO19">
            <v>6.2606626506024103E-7</v>
          </cell>
        </row>
        <row r="20">
          <cell r="H20">
            <v>6.6600000000000006E-2</v>
          </cell>
          <cell r="AI20">
            <v>2.175686746987952E-10</v>
          </cell>
          <cell r="AO20">
            <v>7.0096987951807229E-7</v>
          </cell>
        </row>
        <row r="21">
          <cell r="H21">
            <v>7.0300000000000001E-2</v>
          </cell>
          <cell r="AI21">
            <v>2.5031686746987954E-10</v>
          </cell>
          <cell r="AO21">
            <v>7.8258433734939767E-7</v>
          </cell>
        </row>
        <row r="22">
          <cell r="H22">
            <v>7.3999999999999996E-2</v>
          </cell>
          <cell r="AI22">
            <v>2.8731325301204819E-10</v>
          </cell>
          <cell r="AO22">
            <v>8.7145180722891566E-7</v>
          </cell>
        </row>
        <row r="23">
          <cell r="H23">
            <v>7.7700000000000005E-2</v>
          </cell>
          <cell r="AI23">
            <v>3.2907469879518076E-10</v>
          </cell>
          <cell r="AO23">
            <v>9.6816867469879517E-7</v>
          </cell>
        </row>
        <row r="24">
          <cell r="H24">
            <v>8.14E-2</v>
          </cell>
          <cell r="AI24">
            <v>3.7617409638554221E-10</v>
          </cell>
          <cell r="AO24">
            <v>1.0733493975903615E-6</v>
          </cell>
        </row>
        <row r="25">
          <cell r="H25">
            <v>8.5099999999999995E-2</v>
          </cell>
          <cell r="AI25">
            <v>4.2924879518072294E-10</v>
          </cell>
          <cell r="AO25">
            <v>1.1876867469879518E-6</v>
          </cell>
        </row>
        <row r="26">
          <cell r="H26">
            <v>8.8800000000000004E-2</v>
          </cell>
          <cell r="AI26">
            <v>4.8900843373493976E-10</v>
          </cell>
          <cell r="AO26">
            <v>1.3118855421686747E-6</v>
          </cell>
        </row>
        <row r="27">
          <cell r="H27">
            <v>9.2499999999999999E-2</v>
          </cell>
          <cell r="AI27">
            <v>5.5623795180722896E-10</v>
          </cell>
          <cell r="AO27">
            <v>1.4467289156626506E-6</v>
          </cell>
        </row>
        <row r="28">
          <cell r="H28">
            <v>9.6199999999999994E-2</v>
          </cell>
          <cell r="AI28">
            <v>6.3181325301204825E-10</v>
          </cell>
          <cell r="AO28">
            <v>1.5930481927710845E-6</v>
          </cell>
        </row>
        <row r="29">
          <cell r="H29">
            <v>9.9900000000000003E-2</v>
          </cell>
          <cell r="AI29">
            <v>7.1669277108433738E-10</v>
          </cell>
          <cell r="AO29">
            <v>1.7517168674698797E-6</v>
          </cell>
        </row>
        <row r="30">
          <cell r="H30">
            <v>0.1036</v>
          </cell>
          <cell r="AI30">
            <v>8.1195783132530124E-10</v>
          </cell>
          <cell r="AO30">
            <v>1.9236927710843374E-6</v>
          </cell>
        </row>
        <row r="31">
          <cell r="H31">
            <v>0.10730000000000001</v>
          </cell>
          <cell r="AI31">
            <v>9.1878313253012049E-10</v>
          </cell>
          <cell r="AO31">
            <v>2.1099819277108435E-6</v>
          </cell>
        </row>
        <row r="32">
          <cell r="H32">
            <v>0.111</v>
          </cell>
          <cell r="AI32">
            <v>1.0384879518072289E-9</v>
          </cell>
          <cell r="AO32">
            <v>2.3116686746987953E-6</v>
          </cell>
        </row>
        <row r="33">
          <cell r="H33">
            <v>0.1147</v>
          </cell>
          <cell r="AI33">
            <v>1.1725180722891567E-9</v>
          </cell>
          <cell r="AO33">
            <v>2.5299096385542172E-6</v>
          </cell>
        </row>
        <row r="34">
          <cell r="H34">
            <v>0.11840000000000001</v>
          </cell>
          <cell r="AI34">
            <v>1.3224759036144578E-9</v>
          </cell>
          <cell r="AO34">
            <v>2.7659216867469879E-6</v>
          </cell>
        </row>
        <row r="35">
          <cell r="H35">
            <v>0.1221</v>
          </cell>
          <cell r="AI35">
            <v>1.490120481927711E-9</v>
          </cell>
          <cell r="AO35">
            <v>3.0210301204819278E-6</v>
          </cell>
        </row>
        <row r="36">
          <cell r="H36">
            <v>0.1258</v>
          </cell>
          <cell r="AI36">
            <v>1.6773975903614459E-9</v>
          </cell>
          <cell r="AO36">
            <v>3.2966325301204819E-6</v>
          </cell>
        </row>
        <row r="37">
          <cell r="H37">
            <v>0.1295</v>
          </cell>
          <cell r="AI37">
            <v>1.8864638554216868E-9</v>
          </cell>
          <cell r="AO37">
            <v>3.594210843373494E-6</v>
          </cell>
        </row>
        <row r="38">
          <cell r="H38">
            <v>0.13320000000000001</v>
          </cell>
          <cell r="AI38">
            <v>2.1196746987951807E-9</v>
          </cell>
          <cell r="AO38">
            <v>3.9153614457831324E-6</v>
          </cell>
        </row>
        <row r="39">
          <cell r="H39">
            <v>0.13689999999999999</v>
          </cell>
          <cell r="AI39">
            <v>2.3796385542168677E-9</v>
          </cell>
          <cell r="AO39">
            <v>4.2617650602409642E-6</v>
          </cell>
        </row>
        <row r="40">
          <cell r="H40">
            <v>0.1406</v>
          </cell>
          <cell r="AI40">
            <v>2.6692108433734942E-9</v>
          </cell>
          <cell r="AO40">
            <v>4.6352228915662655E-6</v>
          </cell>
        </row>
        <row r="41">
          <cell r="H41">
            <v>0.14430000000000001</v>
          </cell>
          <cell r="AI41">
            <v>2.9915481927710845E-9</v>
          </cell>
          <cell r="AO41">
            <v>5.0376445783132535E-6</v>
          </cell>
        </row>
        <row r="42">
          <cell r="H42">
            <v>0.14799999999999999</v>
          </cell>
          <cell r="AI42">
            <v>3.3500963855421687E-9</v>
          </cell>
          <cell r="AO42">
            <v>5.4710602409638555E-6</v>
          </cell>
        </row>
        <row r="43">
          <cell r="H43">
            <v>0.1517</v>
          </cell>
          <cell r="AI43">
            <v>3.7486746987951807E-9</v>
          </cell>
          <cell r="AO43">
            <v>5.9376325301204826E-6</v>
          </cell>
        </row>
        <row r="44">
          <cell r="H44">
            <v>0.15540000000000001</v>
          </cell>
          <cell r="AI44">
            <v>4.1914337349397594E-9</v>
          </cell>
          <cell r="AO44">
            <v>6.4396385542168676E-6</v>
          </cell>
        </row>
        <row r="45">
          <cell r="H45">
            <v>0.15909999999999999</v>
          </cell>
          <cell r="AI45">
            <v>4.6829578313253011E-9</v>
          </cell>
          <cell r="AO45">
            <v>6.9795180722891569E-6</v>
          </cell>
        </row>
        <row r="46">
          <cell r="H46">
            <v>0.1628</v>
          </cell>
          <cell r="AI46">
            <v>5.228265060240964E-9</v>
          </cell>
          <cell r="AO46">
            <v>7.5598795180722899E-6</v>
          </cell>
        </row>
        <row r="47">
          <cell r="H47">
            <v>0.16650000000000001</v>
          </cell>
          <cell r="AI47">
            <v>5.8328554216867469E-9</v>
          </cell>
          <cell r="AO47">
            <v>8.1833734939759045E-6</v>
          </cell>
        </row>
        <row r="48">
          <cell r="H48">
            <v>0.17019999999999999</v>
          </cell>
          <cell r="AI48">
            <v>6.5027710843373494E-9</v>
          </cell>
          <cell r="AO48">
            <v>8.8530120481927723E-6</v>
          </cell>
        </row>
        <row r="49">
          <cell r="H49">
            <v>0.1739</v>
          </cell>
          <cell r="AI49">
            <v>7.2445783132530126E-9</v>
          </cell>
          <cell r="AO49">
            <v>9.5718072289156629E-6</v>
          </cell>
        </row>
        <row r="50">
          <cell r="H50">
            <v>0.17760000000000001</v>
          </cell>
          <cell r="AI50">
            <v>8.0655421686746989E-9</v>
          </cell>
          <cell r="AO50">
            <v>1.0343012048192772E-5</v>
          </cell>
        </row>
        <row r="51">
          <cell r="H51">
            <v>0.18129999999999999</v>
          </cell>
          <cell r="AI51">
            <v>8.9734939759036156E-9</v>
          </cell>
          <cell r="AO51">
            <v>1.1170060240963855E-5</v>
          </cell>
        </row>
        <row r="52">
          <cell r="H52">
            <v>0.185</v>
          </cell>
          <cell r="AI52">
            <v>9.9772289156626508E-9</v>
          </cell>
          <cell r="AO52">
            <v>1.2056626506024097E-5</v>
          </cell>
        </row>
        <row r="53">
          <cell r="H53">
            <v>0.18870000000000001</v>
          </cell>
          <cell r="AI53">
            <v>1.1086144578313254E-8</v>
          </cell>
          <cell r="AO53">
            <v>1.3006506024096386E-5</v>
          </cell>
        </row>
        <row r="54">
          <cell r="H54">
            <v>0.19239999999999999</v>
          </cell>
          <cell r="AI54">
            <v>1.2310602409638554E-8</v>
          </cell>
          <cell r="AO54">
            <v>1.4023915662650603E-5</v>
          </cell>
        </row>
        <row r="55">
          <cell r="H55">
            <v>0.1961</v>
          </cell>
          <cell r="AI55">
            <v>1.3661867469879519E-8</v>
          </cell>
          <cell r="AO55">
            <v>1.5113012048192772E-5</v>
          </cell>
        </row>
        <row r="56">
          <cell r="H56">
            <v>0.19980000000000001</v>
          </cell>
          <cell r="AI56">
            <v>1.5152469879518073E-8</v>
          </cell>
          <cell r="AO56">
            <v>1.6278433734939762E-5</v>
          </cell>
        </row>
        <row r="57">
          <cell r="H57">
            <v>0.20349999999999999</v>
          </cell>
          <cell r="AI57">
            <v>1.6795903614457833E-8</v>
          </cell>
          <cell r="AO57">
            <v>1.7525000000000002E-5</v>
          </cell>
        </row>
        <row r="58">
          <cell r="H58">
            <v>0.2072</v>
          </cell>
          <cell r="AI58">
            <v>1.8606927710843376E-8</v>
          </cell>
          <cell r="AO58">
            <v>1.8857710843373495E-5</v>
          </cell>
        </row>
        <row r="59">
          <cell r="H59">
            <v>0.2109</v>
          </cell>
          <cell r="AI59">
            <v>2.0601807228915663E-8</v>
          </cell>
          <cell r="AO59">
            <v>2.0281927710843375E-5</v>
          </cell>
        </row>
        <row r="60">
          <cell r="H60">
            <v>0.21460000000000001</v>
          </cell>
          <cell r="AI60">
            <v>2.2798192771084339E-8</v>
          </cell>
          <cell r="AO60">
            <v>2.180343373493976E-5</v>
          </cell>
        </row>
        <row r="61">
          <cell r="H61">
            <v>0.21829999999999999</v>
          </cell>
          <cell r="AI61">
            <v>2.5215481927710846E-8</v>
          </cell>
          <cell r="AO61">
            <v>2.3428012048192772E-5</v>
          </cell>
        </row>
        <row r="62">
          <cell r="H62">
            <v>0.222</v>
          </cell>
          <cell r="AI62">
            <v>2.7874819277108435E-8</v>
          </cell>
          <cell r="AO62">
            <v>2.5162048192771087E-5</v>
          </cell>
        </row>
        <row r="63">
          <cell r="H63">
            <v>0.22570000000000001</v>
          </cell>
          <cell r="AI63">
            <v>3.079921686746988E-8</v>
          </cell>
          <cell r="AO63">
            <v>2.7012168674698796E-5</v>
          </cell>
        </row>
        <row r="64">
          <cell r="H64">
            <v>0.22939999999999999</v>
          </cell>
          <cell r="AI64">
            <v>3.4013915662650602E-8</v>
          </cell>
          <cell r="AO64">
            <v>2.8985240963855424E-5</v>
          </cell>
        </row>
        <row r="65">
          <cell r="H65">
            <v>0.2331</v>
          </cell>
          <cell r="AI65">
            <v>3.7546445783132534E-8</v>
          </cell>
          <cell r="AO65">
            <v>3.1088674698795183E-5</v>
          </cell>
        </row>
        <row r="66">
          <cell r="H66">
            <v>0.23680000000000001</v>
          </cell>
          <cell r="AI66">
            <v>4.142674698795181E-8</v>
          </cell>
          <cell r="AO66">
            <v>3.3330180722891568E-5</v>
          </cell>
        </row>
        <row r="67">
          <cell r="H67">
            <v>0.24049999999999999</v>
          </cell>
          <cell r="AI67">
            <v>4.5687349397590363E-8</v>
          </cell>
          <cell r="AO67">
            <v>3.571789156626506E-5</v>
          </cell>
        </row>
        <row r="68">
          <cell r="H68">
            <v>0.2442</v>
          </cell>
          <cell r="AI68">
            <v>5.036355421686747E-8</v>
          </cell>
          <cell r="AO68">
            <v>3.8260301204819282E-5</v>
          </cell>
        </row>
        <row r="69">
          <cell r="H69">
            <v>0.24790000000000001</v>
          </cell>
          <cell r="AI69">
            <v>5.549361445783133E-8</v>
          </cell>
          <cell r="AO69">
            <v>4.0966445783132535E-5</v>
          </cell>
        </row>
        <row r="70">
          <cell r="H70">
            <v>0.25159999999999999</v>
          </cell>
          <cell r="AI70">
            <v>6.1118674698795182E-8</v>
          </cell>
          <cell r="AO70">
            <v>4.3845722891566266E-5</v>
          </cell>
        </row>
        <row r="71">
          <cell r="H71">
            <v>0.25530000000000003</v>
          </cell>
          <cell r="AI71">
            <v>6.7281927710843383E-8</v>
          </cell>
          <cell r="AO71">
            <v>4.6908072289156627E-5</v>
          </cell>
        </row>
        <row r="72">
          <cell r="H72">
            <v>0.25900000000000001</v>
          </cell>
          <cell r="AI72">
            <v>7.4030722891566267E-8</v>
          </cell>
          <cell r="AO72">
            <v>5.0163855421686746E-5</v>
          </cell>
        </row>
        <row r="73">
          <cell r="H73">
            <v>0.26269999999999999</v>
          </cell>
          <cell r="AI73">
            <v>8.1412650602409637E-8</v>
          </cell>
          <cell r="AO73">
            <v>5.3624036144578318E-5</v>
          </cell>
        </row>
        <row r="74">
          <cell r="H74">
            <v>0.26640000000000003</v>
          </cell>
          <cell r="AI74">
            <v>8.9478915662650603E-8</v>
          </cell>
          <cell r="AO74">
            <v>5.7300060240963859E-5</v>
          </cell>
        </row>
        <row r="75">
          <cell r="H75">
            <v>0.27010000000000001</v>
          </cell>
          <cell r="AI75">
            <v>9.8280722891566276E-8</v>
          </cell>
          <cell r="AO75">
            <v>6.1204216867469883E-5</v>
          </cell>
        </row>
        <row r="76">
          <cell r="H76">
            <v>0.27379999999999999</v>
          </cell>
          <cell r="AI76">
            <v>1.0787590361445784E-7</v>
          </cell>
          <cell r="AO76">
            <v>6.5348192771084345E-5</v>
          </cell>
        </row>
        <row r="77">
          <cell r="H77">
            <v>0.27750000000000002</v>
          </cell>
          <cell r="AI77">
            <v>1.1832530120481928E-7</v>
          </cell>
          <cell r="AO77">
            <v>6.9746385542168672E-5</v>
          </cell>
        </row>
        <row r="78">
          <cell r="H78">
            <v>0.28120000000000001</v>
          </cell>
          <cell r="AI78">
            <v>1.2969939759036146E-7</v>
          </cell>
          <cell r="AO78">
            <v>7.4412048192771095E-5</v>
          </cell>
        </row>
        <row r="79">
          <cell r="H79">
            <v>0.28489999999999999</v>
          </cell>
          <cell r="AI79">
            <v>1.4207349397590363E-7</v>
          </cell>
          <cell r="AO79">
            <v>7.9359638554216878E-5</v>
          </cell>
        </row>
        <row r="80">
          <cell r="H80">
            <v>0.28860000000000002</v>
          </cell>
          <cell r="AI80">
            <v>1.555289156626506E-7</v>
          </cell>
          <cell r="AO80">
            <v>8.460481927710844E-5</v>
          </cell>
        </row>
        <row r="81">
          <cell r="H81">
            <v>0.2923</v>
          </cell>
          <cell r="AI81">
            <v>1.7015301204819278E-7</v>
          </cell>
          <cell r="AO81">
            <v>9.0162650602409642E-5</v>
          </cell>
        </row>
        <row r="82">
          <cell r="H82">
            <v>0.29599999999999999</v>
          </cell>
          <cell r="AI82">
            <v>1.8603915662650604E-7</v>
          </cell>
          <cell r="AO82">
            <v>9.6050602409638561E-5</v>
          </cell>
        </row>
        <row r="83">
          <cell r="H83">
            <v>0.29970000000000002</v>
          </cell>
          <cell r="AI83">
            <v>2.0328795180722893E-7</v>
          </cell>
          <cell r="AO83">
            <v>1.0228614457831326E-4</v>
          </cell>
        </row>
        <row r="84">
          <cell r="H84">
            <v>0.3034</v>
          </cell>
          <cell r="AI84">
            <v>2.2200783132530121E-7</v>
          </cell>
          <cell r="AO84">
            <v>1.0888674698795181E-4</v>
          </cell>
        </row>
        <row r="85">
          <cell r="H85">
            <v>0.30709999999999998</v>
          </cell>
          <cell r="AI85">
            <v>2.4231385542168674E-7</v>
          </cell>
          <cell r="AO85">
            <v>1.1587168674698796E-4</v>
          </cell>
        </row>
        <row r="86">
          <cell r="H86">
            <v>0.31080000000000002</v>
          </cell>
          <cell r="AI86">
            <v>2.643307228915663E-7</v>
          </cell>
          <cell r="AO86">
            <v>1.2326084337349399E-4</v>
          </cell>
        </row>
        <row r="87">
          <cell r="H87">
            <v>0.3145</v>
          </cell>
          <cell r="AI87">
            <v>2.8819096385542168E-7</v>
          </cell>
          <cell r="AO87">
            <v>1.3107530120481928E-4</v>
          </cell>
        </row>
        <row r="88">
          <cell r="H88">
            <v>0.31819999999999998</v>
          </cell>
          <cell r="AI88">
            <v>3.1403674698795183E-7</v>
          </cell>
          <cell r="AO88">
            <v>1.3933674698795182E-4</v>
          </cell>
        </row>
        <row r="89">
          <cell r="H89">
            <v>0.32190000000000002</v>
          </cell>
          <cell r="AI89">
            <v>3.420210843373494E-7</v>
          </cell>
          <cell r="AO89">
            <v>1.4806746987951807E-4</v>
          </cell>
        </row>
        <row r="90">
          <cell r="H90">
            <v>0.3256</v>
          </cell>
          <cell r="AI90">
            <v>3.7230662650602412E-7</v>
          </cell>
          <cell r="AO90">
            <v>1.5729156626506026E-4</v>
          </cell>
        </row>
        <row r="91">
          <cell r="H91">
            <v>0.32929999999999998</v>
          </cell>
          <cell r="AI91">
            <v>4.0506746987951808E-7</v>
          </cell>
          <cell r="AO91">
            <v>1.670331325301205E-4</v>
          </cell>
        </row>
        <row r="92">
          <cell r="H92">
            <v>0.33300000000000002</v>
          </cell>
          <cell r="AI92">
            <v>4.4049096385542169E-7</v>
          </cell>
          <cell r="AO92">
            <v>1.7731807228915663E-4</v>
          </cell>
        </row>
        <row r="93">
          <cell r="H93">
            <v>0.3367</v>
          </cell>
          <cell r="AI93">
            <v>4.7877590361445783E-7</v>
          </cell>
          <cell r="AO93">
            <v>1.8817349397590361E-4</v>
          </cell>
        </row>
        <row r="94">
          <cell r="H94">
            <v>0.34039999999999998</v>
          </cell>
          <cell r="AI94">
            <v>5.2013554216867473E-7</v>
          </cell>
          <cell r="AO94">
            <v>1.9962650602409641E-4</v>
          </cell>
        </row>
        <row r="95">
          <cell r="H95">
            <v>0.34410000000000002</v>
          </cell>
          <cell r="AI95">
            <v>5.6479638554216873E-7</v>
          </cell>
          <cell r="AO95">
            <v>2.1170783132530124E-4</v>
          </cell>
        </row>
        <row r="96">
          <cell r="H96">
            <v>0.3478</v>
          </cell>
          <cell r="AI96">
            <v>6.13E-7</v>
          </cell>
          <cell r="AO96">
            <v>2.2444578313253013E-4</v>
          </cell>
        </row>
        <row r="97">
          <cell r="H97">
            <v>0.35149999999999998</v>
          </cell>
          <cell r="AI97">
            <v>6.6501204819277111E-7</v>
          </cell>
          <cell r="AO97">
            <v>2.3787349397590363E-4</v>
          </cell>
        </row>
        <row r="98">
          <cell r="H98">
            <v>0.35520000000000002</v>
          </cell>
          <cell r="AI98">
            <v>7.2110240963855423E-7</v>
          </cell>
          <cell r="AO98">
            <v>2.5202289156626506E-4</v>
          </cell>
        </row>
        <row r="99">
          <cell r="H99">
            <v>0.3589</v>
          </cell>
          <cell r="AI99">
            <v>7.8156626506024096E-7</v>
          </cell>
          <cell r="AO99">
            <v>2.6692891566265062E-4</v>
          </cell>
        </row>
        <row r="100">
          <cell r="H100">
            <v>0.36259999999999998</v>
          </cell>
          <cell r="AI100">
            <v>8.4671686746987953E-7</v>
          </cell>
          <cell r="AO100">
            <v>2.8262590361445789E-4</v>
          </cell>
        </row>
        <row r="101">
          <cell r="H101">
            <v>0.36630000000000001</v>
          </cell>
          <cell r="AI101">
            <v>9.1689156626506029E-7</v>
          </cell>
          <cell r="AO101">
            <v>2.9915240963855421E-4</v>
          </cell>
        </row>
        <row r="102">
          <cell r="AI102">
            <v>9.9243975903614473E-7</v>
          </cell>
          <cell r="AO102">
            <v>3.1654518072289157E-4</v>
          </cell>
        </row>
        <row r="103">
          <cell r="H103">
            <v>0.37</v>
          </cell>
          <cell r="AI103">
            <v>9.9243975903614473E-7</v>
          </cell>
          <cell r="AO103">
            <v>3.1654518072289157E-4</v>
          </cell>
        </row>
        <row r="104">
          <cell r="H104">
            <v>0.37374000000000002</v>
          </cell>
          <cell r="AI104">
            <v>1.0746325301204821E-6</v>
          </cell>
          <cell r="AO104">
            <v>3.3504277108433741E-4</v>
          </cell>
        </row>
        <row r="105">
          <cell r="H105">
            <v>0.37747999999999998</v>
          </cell>
          <cell r="AI105">
            <v>1.1740240963855421E-6</v>
          </cell>
          <cell r="AO105">
            <v>3.5615361445783135E-4</v>
          </cell>
        </row>
        <row r="106">
          <cell r="H106">
            <v>0.38122</v>
          </cell>
          <cell r="AI106">
            <v>1.2938915662650602E-6</v>
          </cell>
          <cell r="AO106">
            <v>3.8020000000000003E-4</v>
          </cell>
        </row>
        <row r="107">
          <cell r="H107">
            <v>0.38496000000000002</v>
          </cell>
          <cell r="AI107">
            <v>1.4380783132530122E-6</v>
          </cell>
          <cell r="AO107">
            <v>4.0753674698795186E-4</v>
          </cell>
        </row>
        <row r="108">
          <cell r="H108">
            <v>0.38869999999999999</v>
          </cell>
          <cell r="AI108">
            <v>1.6110602409638554E-6</v>
          </cell>
          <cell r="AO108">
            <v>4.3855602409638558E-4</v>
          </cell>
        </row>
        <row r="109">
          <cell r="H109">
            <v>0.39244000000000001</v>
          </cell>
          <cell r="AI109">
            <v>1.8180722891566265E-6</v>
          </cell>
          <cell r="AO109">
            <v>4.7368734939759038E-4</v>
          </cell>
        </row>
        <row r="110">
          <cell r="H110">
            <v>0.39617999999999998</v>
          </cell>
          <cell r="AI110">
            <v>2.065174698795181E-6</v>
          </cell>
          <cell r="AO110">
            <v>5.134030120481928E-4</v>
          </cell>
        </row>
        <row r="111">
          <cell r="H111">
            <v>0.39992</v>
          </cell>
          <cell r="AI111">
            <v>2.3594337349397593E-6</v>
          </cell>
          <cell r="AO111">
            <v>5.5821867469879518E-4</v>
          </cell>
        </row>
        <row r="112">
          <cell r="H112">
            <v>0.40366000000000002</v>
          </cell>
          <cell r="AI112">
            <v>2.7090000000000002E-6</v>
          </cell>
          <cell r="AO112">
            <v>6.0869879518072288E-4</v>
          </cell>
        </row>
        <row r="113">
          <cell r="H113">
            <v>0.40739999999999998</v>
          </cell>
          <cell r="AI113">
            <v>3.1233072289156627E-6</v>
          </cell>
          <cell r="AO113">
            <v>6.6545783132530129E-4</v>
          </cell>
        </row>
        <row r="114">
          <cell r="H114">
            <v>0.41114000000000001</v>
          </cell>
          <cell r="AI114">
            <v>3.6132168674698795E-6</v>
          </cell>
          <cell r="AO114">
            <v>7.2916867469879519E-4</v>
          </cell>
        </row>
        <row r="115">
          <cell r="H115">
            <v>0.41488000000000003</v>
          </cell>
          <cell r="AI115">
            <v>4.1912168674698798E-6</v>
          </cell>
          <cell r="AO115">
            <v>8.0055421686746992E-4</v>
          </cell>
        </row>
        <row r="116">
          <cell r="H116">
            <v>0.41861999999999999</v>
          </cell>
          <cell r="AI116">
            <v>4.87166265060241E-6</v>
          </cell>
          <cell r="AO116">
            <v>8.803975903614457E-4</v>
          </cell>
        </row>
        <row r="117">
          <cell r="H117">
            <v>0.42236000000000001</v>
          </cell>
          <cell r="AI117">
            <v>5.670975903614458E-6</v>
          </cell>
          <cell r="AO117">
            <v>9.6954819277108434E-4</v>
          </cell>
        </row>
        <row r="118">
          <cell r="H118">
            <v>0.42609999999999998</v>
          </cell>
          <cell r="AI118">
            <v>6.607951807228916E-6</v>
          </cell>
          <cell r="AO118">
            <v>1.0689216867469881E-3</v>
          </cell>
        </row>
        <row r="119">
          <cell r="H119">
            <v>0.42984</v>
          </cell>
          <cell r="AI119">
            <v>7.7039759036144578E-6</v>
          </cell>
          <cell r="AO119">
            <v>1.1795E-3</v>
          </cell>
        </row>
        <row r="120">
          <cell r="H120">
            <v>0.43358000000000002</v>
          </cell>
          <cell r="AI120">
            <v>8.9834939759036151E-6</v>
          </cell>
          <cell r="AO120">
            <v>1.3023373493975905E-3</v>
          </cell>
        </row>
        <row r="121">
          <cell r="H121">
            <v>0.43731999999999999</v>
          </cell>
          <cell r="AI121">
            <v>1.047421686746988E-5</v>
          </cell>
          <cell r="AO121">
            <v>1.4385602409638554E-3</v>
          </cell>
        </row>
        <row r="122">
          <cell r="H122">
            <v>0.44106000000000001</v>
          </cell>
          <cell r="AI122">
            <v>1.2207590361445783E-5</v>
          </cell>
          <cell r="AO122">
            <v>1.5893674698795181E-3</v>
          </cell>
        </row>
        <row r="123">
          <cell r="H123">
            <v>0.44479999999999997</v>
          </cell>
          <cell r="AI123">
            <v>1.4219277108433736E-5</v>
          </cell>
          <cell r="AO123">
            <v>1.7560361445783134E-3</v>
          </cell>
        </row>
        <row r="124">
          <cell r="H124">
            <v>0.44853999999999999</v>
          </cell>
          <cell r="AI124">
            <v>1.6549578313253012E-5</v>
          </cell>
          <cell r="AO124">
            <v>1.939909638554217E-3</v>
          </cell>
        </row>
        <row r="125">
          <cell r="H125">
            <v>0.45228000000000002</v>
          </cell>
          <cell r="AI125">
            <v>1.9243855421686748E-5</v>
          </cell>
          <cell r="AO125">
            <v>2.1424216867469881E-3</v>
          </cell>
        </row>
        <row r="126">
          <cell r="H126">
            <v>0.45601999999999998</v>
          </cell>
          <cell r="AI126">
            <v>2.2353373493975904E-5</v>
          </cell>
          <cell r="AO126">
            <v>2.3650722891566268E-3</v>
          </cell>
        </row>
        <row r="127">
          <cell r="H127">
            <v>0.45976</v>
          </cell>
          <cell r="AI127">
            <v>2.5935783132530122E-5</v>
          </cell>
          <cell r="AO127">
            <v>2.6094216867469881E-3</v>
          </cell>
        </row>
        <row r="128">
          <cell r="H128">
            <v>0.46350000000000002</v>
          </cell>
          <cell r="AI128">
            <v>3.0055602409638557E-5</v>
          </cell>
          <cell r="AO128">
            <v>2.8771204819277108E-3</v>
          </cell>
        </row>
        <row r="129">
          <cell r="H129">
            <v>0.46723999999999999</v>
          </cell>
          <cell r="AI129">
            <v>3.4785361445783134E-5</v>
          </cell>
          <cell r="AO129">
            <v>3.1698734939759037E-3</v>
          </cell>
        </row>
        <row r="130">
          <cell r="H130">
            <v>0.47098000000000001</v>
          </cell>
          <cell r="AI130">
            <v>4.0206204819277113E-5</v>
          </cell>
          <cell r="AO130">
            <v>3.489427710843374E-3</v>
          </cell>
        </row>
        <row r="131">
          <cell r="H131">
            <v>0.47471999999999998</v>
          </cell>
          <cell r="AI131">
            <v>4.6408674698795186E-5</v>
          </cell>
          <cell r="AO131">
            <v>3.8376144578313254E-3</v>
          </cell>
        </row>
        <row r="132">
          <cell r="H132">
            <v>0.47846</v>
          </cell>
          <cell r="AI132">
            <v>5.349385542168675E-5</v>
          </cell>
          <cell r="AO132">
            <v>4.2162771084337351E-3</v>
          </cell>
        </row>
        <row r="133">
          <cell r="H133">
            <v>0.48220000000000002</v>
          </cell>
          <cell r="AI133">
            <v>6.157409638554217E-5</v>
          </cell>
          <cell r="AO133">
            <v>4.6273072289156631E-3</v>
          </cell>
        </row>
        <row r="134">
          <cell r="H134">
            <v>0.48593999999999998</v>
          </cell>
          <cell r="AI134">
            <v>7.0775301204819278E-5</v>
          </cell>
          <cell r="AO134">
            <v>5.0726204819277112E-3</v>
          </cell>
        </row>
        <row r="135">
          <cell r="H135">
            <v>0.48968</v>
          </cell>
          <cell r="AI135">
            <v>8.1235542168674705E-5</v>
          </cell>
          <cell r="AO135">
            <v>5.5541265060240963E-3</v>
          </cell>
        </row>
        <row r="136">
          <cell r="H136">
            <v>0.49342000000000003</v>
          </cell>
          <cell r="AI136">
            <v>9.3109638554216874E-5</v>
          </cell>
          <cell r="AO136">
            <v>6.073734939759037E-3</v>
          </cell>
        </row>
        <row r="137">
          <cell r="H137">
            <v>0.49715999999999999</v>
          </cell>
          <cell r="AI137">
            <v>1.0656807228915664E-4</v>
          </cell>
          <cell r="AO137">
            <v>6.6333734939759042E-3</v>
          </cell>
        </row>
        <row r="138">
          <cell r="H138">
            <v>0.50090000000000001</v>
          </cell>
          <cell r="AI138">
            <v>1.2179879518072289E-4</v>
          </cell>
          <cell r="AO138">
            <v>7.2348192771084343E-3</v>
          </cell>
        </row>
        <row r="139">
          <cell r="H139">
            <v>0.50463999999999998</v>
          </cell>
          <cell r="AI139">
            <v>1.3901084337349399E-4</v>
          </cell>
          <cell r="AO139">
            <v>7.8799397590361454E-3</v>
          </cell>
        </row>
        <row r="140">
          <cell r="H140">
            <v>0.50838000000000005</v>
          </cell>
          <cell r="AI140">
            <v>1.5843253012048193E-4</v>
          </cell>
          <cell r="AO140">
            <v>8.5704819277108435E-3</v>
          </cell>
        </row>
        <row r="141">
          <cell r="H141">
            <v>0.51212000000000002</v>
          </cell>
          <cell r="AI141">
            <v>1.8031686746987954E-4</v>
          </cell>
          <cell r="AO141">
            <v>9.3080120481927719E-3</v>
          </cell>
        </row>
        <row r="142">
          <cell r="H142">
            <v>0.51585999999999999</v>
          </cell>
          <cell r="AI142">
            <v>2.0494036144578313E-4</v>
          </cell>
          <cell r="AO142">
            <v>1.0094156626506024E-2</v>
          </cell>
        </row>
        <row r="143">
          <cell r="H143">
            <v>0.51959999999999995</v>
          </cell>
          <cell r="AI143">
            <v>2.326078313253012E-4</v>
          </cell>
          <cell r="AO143">
            <v>1.0930240963855423E-2</v>
          </cell>
        </row>
        <row r="144">
          <cell r="H144">
            <v>0.52334000000000003</v>
          </cell>
          <cell r="AI144">
            <v>2.6365180722891566E-4</v>
          </cell>
          <cell r="AO144">
            <v>1.1817590361445784E-2</v>
          </cell>
        </row>
        <row r="145">
          <cell r="H145">
            <v>0.52707999999999999</v>
          </cell>
          <cell r="AI145">
            <v>2.9843674698795181E-4</v>
          </cell>
          <cell r="AO145">
            <v>1.2757409638554219E-2</v>
          </cell>
        </row>
        <row r="146">
          <cell r="H146">
            <v>0.53081999999999996</v>
          </cell>
          <cell r="AI146">
            <v>3.3736024096385546E-4</v>
          </cell>
          <cell r="AO146">
            <v>1.3750602409638556E-2</v>
          </cell>
        </row>
        <row r="147">
          <cell r="H147">
            <v>0.53456000000000004</v>
          </cell>
          <cell r="AI147">
            <v>3.8085602409638553E-4</v>
          </cell>
          <cell r="AO147">
            <v>1.479801204819277E-2</v>
          </cell>
        </row>
        <row r="148">
          <cell r="H148">
            <v>0.5383</v>
          </cell>
          <cell r="AI148">
            <v>4.2939578313253013E-4</v>
          </cell>
          <cell r="AO148">
            <v>1.5900301204819278E-2</v>
          </cell>
        </row>
        <row r="149">
          <cell r="H149">
            <v>0.54203999999999997</v>
          </cell>
          <cell r="AI149">
            <v>4.8349277108433741E-4</v>
          </cell>
          <cell r="AO149">
            <v>1.7058072289156626E-2</v>
          </cell>
        </row>
        <row r="150">
          <cell r="H150">
            <v>0.54578000000000004</v>
          </cell>
          <cell r="AI150">
            <v>5.4370180722891571E-4</v>
          </cell>
          <cell r="AO150">
            <v>1.8271566265060241E-2</v>
          </cell>
        </row>
        <row r="151">
          <cell r="H151">
            <v>0.54952000000000001</v>
          </cell>
          <cell r="AI151">
            <v>6.106265060240964E-4</v>
          </cell>
          <cell r="AO151">
            <v>1.9541084337349399E-2</v>
          </cell>
        </row>
        <row r="152">
          <cell r="H152">
            <v>0.55325999999999997</v>
          </cell>
          <cell r="AI152">
            <v>6.8491566265060249E-4</v>
          </cell>
          <cell r="AO152">
            <v>2.0866746987951809E-2</v>
          </cell>
        </row>
        <row r="153">
          <cell r="H153">
            <v>0.55700000000000005</v>
          </cell>
          <cell r="AI153">
            <v>7.6727710843373499E-4</v>
          </cell>
          <cell r="AO153">
            <v>2.2248554216867472E-2</v>
          </cell>
        </row>
        <row r="154">
          <cell r="H154">
            <v>0.56074000000000002</v>
          </cell>
          <cell r="AI154">
            <v>8.5846385542168678E-4</v>
          </cell>
          <cell r="AO154">
            <v>2.3686325301204819E-2</v>
          </cell>
        </row>
        <row r="155">
          <cell r="H155">
            <v>0.56447999999999998</v>
          </cell>
          <cell r="AI155">
            <v>9.5928915662650603E-4</v>
          </cell>
          <cell r="AO155">
            <v>2.5180000000000001E-2</v>
          </cell>
        </row>
        <row r="156">
          <cell r="H156">
            <v>0.56821999999999995</v>
          </cell>
          <cell r="AI156">
            <v>1.0706204819277108E-3</v>
          </cell>
          <cell r="AO156">
            <v>2.6729397590361449E-2</v>
          </cell>
        </row>
        <row r="157">
          <cell r="H157">
            <v>0.57196000000000002</v>
          </cell>
          <cell r="AI157">
            <v>1.1934036144578314E-3</v>
          </cell>
          <cell r="AO157">
            <v>2.8334337349397592E-2</v>
          </cell>
        </row>
        <row r="158">
          <cell r="H158">
            <v>0.57569999999999999</v>
          </cell>
          <cell r="AI158">
            <v>1.328620481927711E-3</v>
          </cell>
          <cell r="AO158">
            <v>2.9994578313253011E-2</v>
          </cell>
        </row>
        <row r="159">
          <cell r="H159">
            <v>0.57943999999999996</v>
          </cell>
          <cell r="AI159">
            <v>1.4773433734939761E-3</v>
          </cell>
          <cell r="AO159">
            <v>3.1709939759036146E-2</v>
          </cell>
        </row>
        <row r="160">
          <cell r="H160">
            <v>0.58318000000000003</v>
          </cell>
          <cell r="AI160">
            <v>1.6407289156626507E-3</v>
          </cell>
          <cell r="AO160">
            <v>3.3480421686746989E-2</v>
          </cell>
        </row>
        <row r="161">
          <cell r="H161">
            <v>0.58692</v>
          </cell>
          <cell r="AI161">
            <v>1.8199518072289159E-3</v>
          </cell>
          <cell r="AO161">
            <v>3.5305903614457831E-2</v>
          </cell>
        </row>
        <row r="162">
          <cell r="H162">
            <v>0.59065999999999996</v>
          </cell>
          <cell r="AI162">
            <v>2.0162710843373496E-3</v>
          </cell>
          <cell r="AO162">
            <v>3.718644578313253E-2</v>
          </cell>
        </row>
        <row r="163">
          <cell r="H163">
            <v>0.59440000000000004</v>
          </cell>
          <cell r="AI163">
            <v>2.2310240963855422E-3</v>
          </cell>
          <cell r="AO163">
            <v>3.9122048192771083E-2</v>
          </cell>
        </row>
        <row r="164">
          <cell r="H164">
            <v>0.59814000000000001</v>
          </cell>
          <cell r="AI164">
            <v>2.4656144578313255E-3</v>
          </cell>
          <cell r="AO164">
            <v>4.1113012048192774E-2</v>
          </cell>
        </row>
        <row r="165">
          <cell r="H165">
            <v>0.60187999999999997</v>
          </cell>
          <cell r="AI165">
            <v>2.7215E-3</v>
          </cell>
          <cell r="AO165">
            <v>4.3159518072289155E-2</v>
          </cell>
        </row>
        <row r="166">
          <cell r="H166">
            <v>0.60562000000000005</v>
          </cell>
          <cell r="AI166">
            <v>3.0002168674698793E-3</v>
          </cell>
          <cell r="AO166">
            <v>4.5261927710843378E-2</v>
          </cell>
        </row>
        <row r="167">
          <cell r="H167">
            <v>0.60936000000000001</v>
          </cell>
          <cell r="AI167">
            <v>3.3033614457831325E-3</v>
          </cell>
          <cell r="AO167">
            <v>4.7420662650602415E-2</v>
          </cell>
        </row>
        <row r="168">
          <cell r="H168">
            <v>0.61309999999999998</v>
          </cell>
          <cell r="AI168">
            <v>3.6325783132530121E-3</v>
          </cell>
          <cell r="AO168">
            <v>4.9636084337349395E-2</v>
          </cell>
        </row>
        <row r="169">
          <cell r="H169">
            <v>0.61684000000000005</v>
          </cell>
          <cell r="AI169">
            <v>3.9895722891566269E-3</v>
          </cell>
          <cell r="AO169">
            <v>5.1908795180722896E-2</v>
          </cell>
        </row>
        <row r="170">
          <cell r="H170">
            <v>0.62058000000000002</v>
          </cell>
          <cell r="AI170">
            <v>4.3760843373493981E-3</v>
          </cell>
          <cell r="AO170">
            <v>5.4239277108433744E-2</v>
          </cell>
        </row>
        <row r="171">
          <cell r="H171">
            <v>0.62431999999999999</v>
          </cell>
          <cell r="AI171">
            <v>4.7938915662650607E-3</v>
          </cell>
          <cell r="AO171">
            <v>5.662813253012048E-2</v>
          </cell>
        </row>
        <row r="172">
          <cell r="H172">
            <v>0.62805999999999995</v>
          </cell>
          <cell r="AI172">
            <v>5.2448132530120489E-3</v>
          </cell>
          <cell r="AO172">
            <v>5.9075903614457831E-2</v>
          </cell>
        </row>
        <row r="173">
          <cell r="H173">
            <v>0.63180000000000003</v>
          </cell>
          <cell r="AI173">
            <v>5.7306746987951813E-3</v>
          </cell>
          <cell r="AO173">
            <v>6.1583132530120488E-2</v>
          </cell>
        </row>
        <row r="174">
          <cell r="H174">
            <v>0.63553999999999999</v>
          </cell>
          <cell r="AI174">
            <v>6.2533132530120487E-3</v>
          </cell>
          <cell r="AO174">
            <v>6.415060240963856E-2</v>
          </cell>
        </row>
        <row r="175">
          <cell r="H175">
            <v>0.63927999999999996</v>
          </cell>
          <cell r="AI175">
            <v>6.8145783132530129E-3</v>
          </cell>
          <cell r="AO175">
            <v>6.6778915662650609E-2</v>
          </cell>
        </row>
        <row r="176">
          <cell r="H176">
            <v>0.64302000000000004</v>
          </cell>
          <cell r="AI176">
            <v>7.4162048192771097E-3</v>
          </cell>
          <cell r="AO176">
            <v>6.9468674698795183E-2</v>
          </cell>
        </row>
        <row r="177">
          <cell r="H177">
            <v>0.64676</v>
          </cell>
          <cell r="AI177">
            <v>8.0600602409638556E-3</v>
          </cell>
          <cell r="AO177">
            <v>7.2220481927710842E-2</v>
          </cell>
        </row>
        <row r="178">
          <cell r="H178">
            <v>0.65049999999999997</v>
          </cell>
          <cell r="AI178">
            <v>8.7478915662650616E-3</v>
          </cell>
          <cell r="AO178">
            <v>7.5034939759036148E-2</v>
          </cell>
        </row>
        <row r="179">
          <cell r="H179">
            <v>0.65424000000000004</v>
          </cell>
          <cell r="AI179">
            <v>9.4812650602409641E-3</v>
          </cell>
          <cell r="AO179">
            <v>7.7912650602409636E-2</v>
          </cell>
        </row>
        <row r="180">
          <cell r="H180">
            <v>0.65798000000000001</v>
          </cell>
          <cell r="AI180">
            <v>1.0261927710843374E-2</v>
          </cell>
          <cell r="AO180">
            <v>8.0853614457831333E-2</v>
          </cell>
        </row>
        <row r="181">
          <cell r="H181">
            <v>0.66171999999999997</v>
          </cell>
          <cell r="AI181">
            <v>1.1091265060240964E-2</v>
          </cell>
          <cell r="AO181">
            <v>8.3859638554216881E-2</v>
          </cell>
        </row>
        <row r="182">
          <cell r="H182">
            <v>0.66546000000000005</v>
          </cell>
          <cell r="AI182">
            <v>1.1970722891566265E-2</v>
          </cell>
          <cell r="AO182">
            <v>8.693012048192772E-2</v>
          </cell>
        </row>
        <row r="183">
          <cell r="H183">
            <v>0.66920000000000002</v>
          </cell>
          <cell r="AI183">
            <v>1.2901626506024099E-2</v>
          </cell>
          <cell r="AO183">
            <v>9.0066265060240971E-2</v>
          </cell>
        </row>
        <row r="184">
          <cell r="H184">
            <v>0.67293999999999998</v>
          </cell>
          <cell r="AI184">
            <v>1.3885120481927712E-2</v>
          </cell>
          <cell r="AO184">
            <v>9.3268072289156637E-2</v>
          </cell>
        </row>
        <row r="185">
          <cell r="H185">
            <v>0.67667999999999995</v>
          </cell>
          <cell r="AI185">
            <v>1.4922228915662653E-2</v>
          </cell>
          <cell r="AO185">
            <v>9.6536144578313263E-2</v>
          </cell>
        </row>
        <row r="186">
          <cell r="H186">
            <v>0.68042000000000002</v>
          </cell>
          <cell r="AI186">
            <v>1.6013975903614457E-2</v>
          </cell>
          <cell r="AO186">
            <v>9.9871686746987959E-2</v>
          </cell>
        </row>
        <row r="187">
          <cell r="H187">
            <v>0.68415999999999999</v>
          </cell>
          <cell r="AI187">
            <v>1.7161024096385542E-2</v>
          </cell>
          <cell r="AO187">
            <v>0.10327409638554218</v>
          </cell>
        </row>
        <row r="188">
          <cell r="H188">
            <v>0.68789999999999996</v>
          </cell>
          <cell r="AI188">
            <v>1.8364036144578315E-2</v>
          </cell>
          <cell r="AO188">
            <v>0.10674457831325303</v>
          </cell>
        </row>
        <row r="189">
          <cell r="H189">
            <v>0.69164000000000003</v>
          </cell>
          <cell r="AI189">
            <v>1.9623674698795182E-2</v>
          </cell>
          <cell r="AO189">
            <v>0.11028373493975906</v>
          </cell>
        </row>
        <row r="190">
          <cell r="H190">
            <v>0.69538</v>
          </cell>
          <cell r="AI190">
            <v>2.0940180722891569E-2</v>
          </cell>
          <cell r="AO190">
            <v>0.11389156626506025</v>
          </cell>
        </row>
        <row r="191">
          <cell r="H191">
            <v>0.69911999999999996</v>
          </cell>
          <cell r="AI191">
            <v>2.2314036144578313E-2</v>
          </cell>
          <cell r="AO191">
            <v>0.11756807228915662</v>
          </cell>
        </row>
        <row r="192">
          <cell r="H192">
            <v>0.70286000000000004</v>
          </cell>
          <cell r="AI192">
            <v>2.3745361445783136E-2</v>
          </cell>
          <cell r="AO192">
            <v>0.1213144578313253</v>
          </cell>
        </row>
        <row r="193">
          <cell r="H193">
            <v>0.70660000000000001</v>
          </cell>
          <cell r="AI193">
            <v>2.5234397590361449E-2</v>
          </cell>
          <cell r="AO193">
            <v>0.12513072289156627</v>
          </cell>
        </row>
        <row r="194">
          <cell r="H194">
            <v>0.71033999999999997</v>
          </cell>
          <cell r="AI194">
            <v>2.6781265060240967E-2</v>
          </cell>
          <cell r="AO194">
            <v>0.12901686746987953</v>
          </cell>
        </row>
        <row r="195">
          <cell r="H195">
            <v>0.71408000000000005</v>
          </cell>
          <cell r="AI195">
            <v>2.8386144578313253E-2</v>
          </cell>
          <cell r="AO195">
            <v>0.13297409638554217</v>
          </cell>
        </row>
        <row r="196">
          <cell r="H196">
            <v>0.71782000000000001</v>
          </cell>
          <cell r="AI196">
            <v>3.0049036144578316E-2</v>
          </cell>
          <cell r="AO196">
            <v>0.13700240963855423</v>
          </cell>
        </row>
        <row r="197">
          <cell r="H197">
            <v>0.72155999999999998</v>
          </cell>
          <cell r="AI197">
            <v>3.1770180722891568E-2</v>
          </cell>
          <cell r="AO197">
            <v>0.14110180722891566</v>
          </cell>
        </row>
        <row r="198">
          <cell r="H198">
            <v>0.72529999999999994</v>
          </cell>
          <cell r="AI198">
            <v>3.3549698795180723E-2</v>
          </cell>
          <cell r="AO198">
            <v>0.14527228915662652</v>
          </cell>
        </row>
        <row r="199">
          <cell r="H199">
            <v>0.72904000000000002</v>
          </cell>
          <cell r="AI199">
            <v>3.5387951807228916E-2</v>
          </cell>
          <cell r="AO199">
            <v>0.14951506024096387</v>
          </cell>
        </row>
        <row r="200">
          <cell r="H200">
            <v>0.73277999999999999</v>
          </cell>
          <cell r="AI200">
            <v>3.7285180722891567E-2</v>
          </cell>
          <cell r="AO200">
            <v>0.15383012048192773</v>
          </cell>
        </row>
        <row r="201">
          <cell r="H201">
            <v>0.73651999999999995</v>
          </cell>
          <cell r="AI201">
            <v>3.9241807228915668E-2</v>
          </cell>
          <cell r="AO201">
            <v>0.1582174698795181</v>
          </cell>
        </row>
        <row r="202">
          <cell r="H202">
            <v>0.74026000000000003</v>
          </cell>
          <cell r="AI202">
            <v>4.1258433734939759E-2</v>
          </cell>
          <cell r="AO202">
            <v>0.16267771084337351</v>
          </cell>
        </row>
        <row r="203">
          <cell r="H203">
            <v>0.74399999999999999</v>
          </cell>
          <cell r="AI203">
            <v>4.333560240963856E-2</v>
          </cell>
          <cell r="AO203">
            <v>0.16721024096385542</v>
          </cell>
        </row>
        <row r="204">
          <cell r="H204">
            <v>0.74399999999999999</v>
          </cell>
          <cell r="AI204">
            <v>4.333560240963856E-2</v>
          </cell>
          <cell r="AO204">
            <v>0.16721024096385542</v>
          </cell>
        </row>
        <row r="205">
          <cell r="H205">
            <v>0.77314000000000005</v>
          </cell>
          <cell r="AI205">
            <v>5.7447168674698797E-2</v>
          </cell>
          <cell r="AO205">
            <v>0.19825662650602413</v>
          </cell>
        </row>
        <row r="206">
          <cell r="H206">
            <v>0.80227999999999999</v>
          </cell>
          <cell r="AI206">
            <v>6.9515060240963863E-2</v>
          </cell>
          <cell r="AO206">
            <v>0.22518132530120485</v>
          </cell>
        </row>
        <row r="207">
          <cell r="H207">
            <v>0.83142000000000005</v>
          </cell>
          <cell r="AI207">
            <v>8.0156626506024106E-2</v>
          </cell>
          <cell r="AO207">
            <v>0.24906626506024096</v>
          </cell>
        </row>
        <row r="208">
          <cell r="H208">
            <v>0.86055999999999999</v>
          </cell>
          <cell r="AI208">
            <v>8.9745783132530135E-2</v>
          </cell>
          <cell r="AO208">
            <v>0.270610843373494</v>
          </cell>
        </row>
        <row r="209">
          <cell r="H209">
            <v>0.88970000000000005</v>
          </cell>
          <cell r="AI209">
            <v>9.8521686746987969E-2</v>
          </cell>
          <cell r="AO209">
            <v>0.29029277108433738</v>
          </cell>
        </row>
        <row r="210">
          <cell r="H210">
            <v>0.91883999999999999</v>
          </cell>
          <cell r="AI210">
            <v>0.10664939759036146</v>
          </cell>
          <cell r="AO210">
            <v>0.30845</v>
          </cell>
        </row>
        <row r="211">
          <cell r="H211">
            <v>0.94798000000000004</v>
          </cell>
          <cell r="AI211">
            <v>0.11424457831325302</v>
          </cell>
          <cell r="AO211">
            <v>0.32533373493975903</v>
          </cell>
        </row>
        <row r="212">
          <cell r="H212">
            <v>0.97711999999999999</v>
          </cell>
          <cell r="AI212">
            <v>0.12139397590361446</v>
          </cell>
          <cell r="AO212">
            <v>0.34113373493975901</v>
          </cell>
        </row>
        <row r="213">
          <cell r="H213">
            <v>1.0062599999999999</v>
          </cell>
          <cell r="AI213">
            <v>0.12816265060240964</v>
          </cell>
          <cell r="AO213">
            <v>0.35599759036144585</v>
          </cell>
        </row>
        <row r="214">
          <cell r="H214">
            <v>1.0354000000000001</v>
          </cell>
          <cell r="AI214">
            <v>0.13460120481927712</v>
          </cell>
          <cell r="AO214">
            <v>0.37004277108433736</v>
          </cell>
        </row>
        <row r="215">
          <cell r="H215">
            <v>1.06454</v>
          </cell>
          <cell r="AI215">
            <v>0.14075180722891567</v>
          </cell>
          <cell r="AO215">
            <v>0.38336445783132528</v>
          </cell>
        </row>
        <row r="216">
          <cell r="H216">
            <v>1.09368</v>
          </cell>
          <cell r="AI216">
            <v>0.14664578313253013</v>
          </cell>
          <cell r="AO216">
            <v>0.39604156626506021</v>
          </cell>
        </row>
        <row r="217">
          <cell r="H217">
            <v>1.1228199999999999</v>
          </cell>
          <cell r="AI217">
            <v>0.15231144578313255</v>
          </cell>
          <cell r="AO217">
            <v>0.40813855421686751</v>
          </cell>
        </row>
        <row r="218">
          <cell r="H218">
            <v>1.1519600000000001</v>
          </cell>
          <cell r="AI218">
            <v>0.1577710843373494</v>
          </cell>
          <cell r="AO218">
            <v>0.41971084337349401</v>
          </cell>
        </row>
        <row r="219">
          <cell r="H219">
            <v>1.1811</v>
          </cell>
          <cell r="AI219">
            <v>0.16304397590361447</v>
          </cell>
          <cell r="AO219">
            <v>0.43080481927710845</v>
          </cell>
        </row>
        <row r="220">
          <cell r="H220">
            <v>1.21024</v>
          </cell>
          <cell r="AI220">
            <v>0.16814698795180724</v>
          </cell>
          <cell r="AO220">
            <v>0.44146204819277107</v>
          </cell>
        </row>
        <row r="221">
          <cell r="H221">
            <v>1.2393799999999999</v>
          </cell>
          <cell r="AI221">
            <v>0.17309337349397591</v>
          </cell>
          <cell r="AO221">
            <v>0.45171626506024104</v>
          </cell>
        </row>
        <row r="222">
          <cell r="H222">
            <v>1.2685200000000001</v>
          </cell>
          <cell r="AI222">
            <v>0.17789638554216869</v>
          </cell>
          <cell r="AO222">
            <v>0.46159879518072294</v>
          </cell>
        </row>
        <row r="223">
          <cell r="H223">
            <v>1.29766</v>
          </cell>
          <cell r="AI223">
            <v>0.18256626506024098</v>
          </cell>
          <cell r="AO223">
            <v>0.47113674698795183</v>
          </cell>
        </row>
        <row r="224">
          <cell r="H224">
            <v>1.3268</v>
          </cell>
          <cell r="AI224">
            <v>0.18711265060240964</v>
          </cell>
          <cell r="AO224">
            <v>0.48035301204819281</v>
          </cell>
        </row>
        <row r="225">
          <cell r="B225">
            <v>-9.7786388888888881E-2</v>
          </cell>
          <cell r="C225">
            <v>7.8449983103973738E-5</v>
          </cell>
          <cell r="H225">
            <v>1.3559399999999999</v>
          </cell>
          <cell r="AI225">
            <v>0.1915433734939759</v>
          </cell>
          <cell r="AO225">
            <v>0.48926987951807233</v>
          </cell>
        </row>
        <row r="226">
          <cell r="B226">
            <v>-9.6610277777777781E-2</v>
          </cell>
          <cell r="C226">
            <v>3.7250469325837908E-5</v>
          </cell>
          <cell r="H226">
            <v>1.3850800000000001</v>
          </cell>
          <cell r="AI226">
            <v>0.19586686746987952</v>
          </cell>
          <cell r="AO226">
            <v>0.49790602409638557</v>
          </cell>
        </row>
        <row r="227">
          <cell r="B227">
            <v>-9.536027777777778E-2</v>
          </cell>
          <cell r="C227">
            <v>2.6531779396299568E-5</v>
          </cell>
          <cell r="H227">
            <v>1.41422</v>
          </cell>
          <cell r="AI227">
            <v>0.20008975903614459</v>
          </cell>
          <cell r="AO227">
            <v>0.50627831325301209</v>
          </cell>
        </row>
        <row r="228">
          <cell r="B228">
            <v>-9.416222222222223E-2</v>
          </cell>
          <cell r="C228">
            <v>1.5156716847746624E-4</v>
          </cell>
          <cell r="H228">
            <v>1.44336</v>
          </cell>
          <cell r="AI228">
            <v>0.20421746987951808</v>
          </cell>
          <cell r="AO228">
            <v>0.51440180722891571</v>
          </cell>
        </row>
        <row r="229">
          <cell r="B229">
            <v>-9.2990277777777769E-2</v>
          </cell>
          <cell r="C229">
            <v>1.2800014794227176E-4</v>
          </cell>
          <cell r="H229">
            <v>1.4724999999999999</v>
          </cell>
          <cell r="AI229">
            <v>0.20825542168674699</v>
          </cell>
          <cell r="AO229">
            <v>0.52229156626506035</v>
          </cell>
        </row>
        <row r="230">
          <cell r="B230">
            <v>-9.1818611111111115E-2</v>
          </cell>
          <cell r="C230">
            <v>1.6351213373935193E-5</v>
          </cell>
          <cell r="H230">
            <v>1.5016400000000001</v>
          </cell>
          <cell r="AI230">
            <v>0.21220903614457831</v>
          </cell>
          <cell r="AO230">
            <v>0.52995903614457829</v>
          </cell>
        </row>
        <row r="231">
          <cell r="B231">
            <v>-9.0655277777777793E-2</v>
          </cell>
          <cell r="C231">
            <v>2.7145825603985291E-6</v>
          </cell>
          <cell r="H231">
            <v>1.53078</v>
          </cell>
          <cell r="AI231">
            <v>0.21608313253012051</v>
          </cell>
          <cell r="AO231">
            <v>0.53741686746987949</v>
          </cell>
        </row>
        <row r="232">
          <cell r="B232">
            <v>-8.9474722222222233E-2</v>
          </cell>
          <cell r="C232">
            <v>3.0376644163591302E-5</v>
          </cell>
          <cell r="H232">
            <v>1.55992</v>
          </cell>
          <cell r="AI232">
            <v>0.21988132530120483</v>
          </cell>
          <cell r="AO232">
            <v>0.54467530120481933</v>
          </cell>
        </row>
        <row r="233">
          <cell r="B233">
            <v>-8.8302777777777772E-2</v>
          </cell>
          <cell r="C233">
            <v>4.0987538839087051E-5</v>
          </cell>
          <cell r="H233">
            <v>1.5890599999999999</v>
          </cell>
          <cell r="AI233">
            <v>0.22360722891566268</v>
          </cell>
          <cell r="AO233">
            <v>0.55174397590361457</v>
          </cell>
        </row>
        <row r="234">
          <cell r="B234">
            <v>-8.7131111111111118E-2</v>
          </cell>
          <cell r="C234">
            <v>8.6435036284814041E-7</v>
          </cell>
          <cell r="H234">
            <v>1.6182000000000001</v>
          </cell>
          <cell r="AI234">
            <v>0.22726445783132532</v>
          </cell>
          <cell r="AO234">
            <v>0.55863253012048197</v>
          </cell>
        </row>
        <row r="235">
          <cell r="B235">
            <v>-8.5989444444444452E-2</v>
          </cell>
          <cell r="C235">
            <v>4.6969771340883015E-5</v>
          </cell>
          <cell r="H235">
            <v>1.64734</v>
          </cell>
          <cell r="AI235">
            <v>0.23085662650602412</v>
          </cell>
          <cell r="AO235">
            <v>0.56534819277108439</v>
          </cell>
        </row>
        <row r="236">
          <cell r="B236">
            <v>-8.482194444444445E-2</v>
          </cell>
          <cell r="C236">
            <v>1.4402134184500915E-4</v>
          </cell>
          <cell r="H236">
            <v>1.67648</v>
          </cell>
          <cell r="AI236">
            <v>0.23438614457831328</v>
          </cell>
          <cell r="AO236">
            <v>0.57189939759036146</v>
          </cell>
        </row>
        <row r="237">
          <cell r="B237">
            <v>-8.3658888888888894E-2</v>
          </cell>
          <cell r="C237">
            <v>1.1717460655703764E-4</v>
          </cell>
          <cell r="H237">
            <v>1.7056199999999999</v>
          </cell>
          <cell r="AI237">
            <v>0.23785602409638554</v>
          </cell>
          <cell r="AO237">
            <v>0.57829337349397603</v>
          </cell>
        </row>
        <row r="238">
          <cell r="B238">
            <v>-8.2486944444444432E-2</v>
          </cell>
          <cell r="C238">
            <v>-2.8196944206191982E-7</v>
          </cell>
          <cell r="H238">
            <v>1.7347600000000001</v>
          </cell>
          <cell r="AI238">
            <v>0.24126867469879518</v>
          </cell>
          <cell r="AO238">
            <v>0.58453614457831327</v>
          </cell>
        </row>
        <row r="239">
          <cell r="B239">
            <v>-8.1263055555555561E-2</v>
          </cell>
          <cell r="C239">
            <v>6.1978873245468376E-5</v>
          </cell>
          <cell r="H239">
            <v>1.7639</v>
          </cell>
          <cell r="AI239">
            <v>0.24462650602409639</v>
          </cell>
          <cell r="AO239">
            <v>0.59063433734939763</v>
          </cell>
        </row>
        <row r="240">
          <cell r="B240">
            <v>-8.0095277777777765E-2</v>
          </cell>
          <cell r="C240">
            <v>7.5128440572245672E-7</v>
          </cell>
          <cell r="H240">
            <v>1.79304</v>
          </cell>
          <cell r="AI240">
            <v>0.24793192771084338</v>
          </cell>
          <cell r="AO240">
            <v>0.5965939759036144</v>
          </cell>
        </row>
        <row r="241">
          <cell r="B241">
            <v>-7.8923611111111111E-2</v>
          </cell>
          <cell r="C241">
            <v>8.1174212864222941E-6</v>
          </cell>
          <cell r="H241">
            <v>1.8221799999999999</v>
          </cell>
          <cell r="AI241">
            <v>0.25118734939759035</v>
          </cell>
          <cell r="AO241">
            <v>0.60242168674698804</v>
          </cell>
        </row>
        <row r="242">
          <cell r="B242">
            <v>-7.7751666666666649E-2</v>
          </cell>
          <cell r="C242">
            <v>7.2290846527807092E-6</v>
          </cell>
          <cell r="H242">
            <v>1.8513200000000001</v>
          </cell>
          <cell r="AI242">
            <v>0.25439397590361446</v>
          </cell>
          <cell r="AO242">
            <v>0.60812048192771084</v>
          </cell>
        </row>
        <row r="243">
          <cell r="B243">
            <v>-7.6588333333333328E-2</v>
          </cell>
          <cell r="C243">
            <v>7.6204638019686729E-5</v>
          </cell>
          <cell r="H243">
            <v>1.88046</v>
          </cell>
          <cell r="AI243">
            <v>0.25755361445783131</v>
          </cell>
          <cell r="AO243">
            <v>0.6136927710843374</v>
          </cell>
        </row>
        <row r="244">
          <cell r="B244">
            <v>-7.539916666666667E-2</v>
          </cell>
          <cell r="C244">
            <v>4.4715054137544268E-5</v>
          </cell>
          <cell r="H244">
            <v>1.9096</v>
          </cell>
          <cell r="AI244">
            <v>0.26066807228915662</v>
          </cell>
          <cell r="AO244">
            <v>0.61914457831325309</v>
          </cell>
        </row>
        <row r="245">
          <cell r="B245">
            <v>-7.4209999999999984E-2</v>
          </cell>
          <cell r="C245">
            <v>9.4691652329885345E-5</v>
          </cell>
          <cell r="H245">
            <v>1.9387399999999999</v>
          </cell>
          <cell r="AI245">
            <v>0.26373975903614461</v>
          </cell>
          <cell r="AO245">
            <v>0.62448795180722894</v>
          </cell>
        </row>
        <row r="246">
          <cell r="B246">
            <v>-7.3011944444444435E-2</v>
          </cell>
          <cell r="C246">
            <v>1.2449692035439963E-4</v>
          </cell>
          <cell r="H246">
            <v>1.9678800000000001</v>
          </cell>
          <cell r="AI246">
            <v>0.26676867469879523</v>
          </cell>
          <cell r="AO246">
            <v>0.62971686746987954</v>
          </cell>
        </row>
        <row r="247">
          <cell r="B247">
            <v>-7.1792499999999995E-2</v>
          </cell>
          <cell r="C247">
            <v>4.5351254035489557E-5</v>
          </cell>
          <cell r="H247">
            <v>1.99702</v>
          </cell>
          <cell r="AI247">
            <v>0.26975783132530123</v>
          </cell>
          <cell r="AO247">
            <v>0.6348373493975904</v>
          </cell>
        </row>
        <row r="248">
          <cell r="B248">
            <v>-7.059027777777778E-2</v>
          </cell>
          <cell r="C248">
            <v>3.2447223054984605E-4</v>
          </cell>
          <cell r="H248">
            <v>2.02616</v>
          </cell>
          <cell r="AI248">
            <v>0.27270722891566268</v>
          </cell>
          <cell r="AO248">
            <v>0.63985542168674703</v>
          </cell>
        </row>
        <row r="249">
          <cell r="B249">
            <v>-6.9422777777777792E-2</v>
          </cell>
          <cell r="C249">
            <v>5.2524935090734121E-7</v>
          </cell>
          <cell r="H249">
            <v>2.0552999999999999</v>
          </cell>
          <cell r="AI249">
            <v>0.27561927710843376</v>
          </cell>
          <cell r="AO249">
            <v>0.64477108433734942</v>
          </cell>
        </row>
        <row r="250">
          <cell r="B250">
            <v>-6.8259444444444456E-2</v>
          </cell>
          <cell r="C250">
            <v>7.3560867455943328E-6</v>
          </cell>
          <cell r="H250">
            <v>2.0844399999999998</v>
          </cell>
          <cell r="AI250">
            <v>0.27849457831325303</v>
          </cell>
          <cell r="AO250">
            <v>0.64959036144578319</v>
          </cell>
        </row>
        <row r="251">
          <cell r="B251">
            <v>-6.7074444444444437E-2</v>
          </cell>
          <cell r="C251">
            <v>3.3382491572429981E-4</v>
          </cell>
          <cell r="H251">
            <v>2.1135799999999998</v>
          </cell>
          <cell r="AI251">
            <v>0.28133373493975905</v>
          </cell>
          <cell r="AO251">
            <v>0.65431927710843374</v>
          </cell>
        </row>
        <row r="252">
          <cell r="B252">
            <v>-6.5906944444444435E-2</v>
          </cell>
          <cell r="C252">
            <v>4.5038954416997445E-5</v>
          </cell>
          <cell r="H252">
            <v>2.1427200000000002</v>
          </cell>
          <cell r="AI252">
            <v>0.28413915662650602</v>
          </cell>
          <cell r="AO252">
            <v>0.65895180722891578</v>
          </cell>
        </row>
        <row r="253">
          <cell r="B253">
            <v>-6.4730833333333321E-2</v>
          </cell>
          <cell r="C253">
            <v>1.2328435644384813E-4</v>
          </cell>
          <cell r="H253">
            <v>2.1718600000000001</v>
          </cell>
          <cell r="AI253">
            <v>0.28691084337349398</v>
          </cell>
          <cell r="AO253">
            <v>0.66350000000000009</v>
          </cell>
        </row>
        <row r="254">
          <cell r="B254">
            <v>-6.3571944444444459E-2</v>
          </cell>
          <cell r="C254">
            <v>9.4820858943468059E-5</v>
          </cell>
          <cell r="H254">
            <v>2.2010000000000001</v>
          </cell>
          <cell r="AI254">
            <v>0.28965000000000002</v>
          </cell>
          <cell r="AO254">
            <v>0.66795783132530129</v>
          </cell>
        </row>
        <row r="255">
          <cell r="B255">
            <v>-6.2452222222222215E-2</v>
          </cell>
          <cell r="C255">
            <v>3.9818263347785267E-5</v>
          </cell>
          <cell r="H255">
            <v>2.23014</v>
          </cell>
          <cell r="AI255">
            <v>0.29235722891566268</v>
          </cell>
          <cell r="AO255">
            <v>0.67233734939759038</v>
          </cell>
        </row>
        <row r="256">
          <cell r="B256">
            <v>-6.1258611111111097E-2</v>
          </cell>
          <cell r="C256">
            <v>1.196111366709763E-4</v>
          </cell>
          <cell r="H256">
            <v>2.25928</v>
          </cell>
          <cell r="AI256">
            <v>0.2950343373493976</v>
          </cell>
          <cell r="AO256">
            <v>0.67663253012048197</v>
          </cell>
        </row>
        <row r="257">
          <cell r="B257">
            <v>-6.008666666666667E-2</v>
          </cell>
          <cell r="C257">
            <v>6.4468831024443602E-5</v>
          </cell>
          <cell r="H257">
            <v>2.2884199999999999</v>
          </cell>
          <cell r="AI257">
            <v>0.29768132530120484</v>
          </cell>
          <cell r="AO257">
            <v>0.68084939759036145</v>
          </cell>
        </row>
        <row r="258">
          <cell r="B258">
            <v>-5.8914722222222209E-2</v>
          </cell>
          <cell r="C258">
            <v>2.0898802649741058E-6</v>
          </cell>
          <cell r="H258">
            <v>2.3175599999999998</v>
          </cell>
          <cell r="AI258">
            <v>0.30029939759036145</v>
          </cell>
          <cell r="AO258">
            <v>0.68498795180722893</v>
          </cell>
        </row>
        <row r="259">
          <cell r="B259">
            <v>-5.7747222222222221E-2</v>
          </cell>
          <cell r="C259">
            <v>1.14390064363023E-4</v>
          </cell>
          <cell r="H259">
            <v>2.3466999999999998</v>
          </cell>
          <cell r="AI259">
            <v>0.30288975903614457</v>
          </cell>
          <cell r="AO259">
            <v>0.68905421686746993</v>
          </cell>
        </row>
        <row r="260">
          <cell r="B260">
            <v>-5.6584166666666658E-2</v>
          </cell>
          <cell r="C260">
            <v>1.0564555571441805E-6</v>
          </cell>
          <cell r="H260">
            <v>2.3758400000000002</v>
          </cell>
          <cell r="AI260">
            <v>0.30545180722891568</v>
          </cell>
          <cell r="AO260">
            <v>0.69304819277108431</v>
          </cell>
        </row>
        <row r="261">
          <cell r="B261">
            <v>-5.5412222222222231E-2</v>
          </cell>
          <cell r="C261">
            <v>1.3788549415169496E-4</v>
          </cell>
          <cell r="H261">
            <v>2.4049800000000001</v>
          </cell>
          <cell r="AI261">
            <v>0.30798734939759037</v>
          </cell>
          <cell r="AO261">
            <v>0.69696987951807232</v>
          </cell>
        </row>
        <row r="262">
          <cell r="B262">
            <v>-5.4240277777777776E-2</v>
          </cell>
          <cell r="C262">
            <v>7.740793054500024E-5</v>
          </cell>
          <cell r="H262">
            <v>2.4341200000000001</v>
          </cell>
          <cell r="AI262">
            <v>0.31049698795180725</v>
          </cell>
          <cell r="AO262">
            <v>0.70081927710843384</v>
          </cell>
        </row>
        <row r="263">
          <cell r="B263">
            <v>-5.3038055555555561E-2</v>
          </cell>
          <cell r="C263">
            <v>1.7710966821003982E-4</v>
          </cell>
          <cell r="H263">
            <v>2.46326</v>
          </cell>
          <cell r="AI263">
            <v>0.31298132530120482</v>
          </cell>
          <cell r="AO263">
            <v>0.70460240963855425</v>
          </cell>
        </row>
        <row r="264">
          <cell r="B264">
            <v>-5.1866111111111099E-2</v>
          </cell>
          <cell r="C264">
            <v>9.4027692517510242E-5</v>
          </cell>
          <cell r="H264">
            <v>2.4923999999999999</v>
          </cell>
          <cell r="AI264">
            <v>0.31544036144578314</v>
          </cell>
          <cell r="AO264">
            <v>0.7083253012048194</v>
          </cell>
        </row>
        <row r="265">
          <cell r="B265">
            <v>-5.0724722222222234E-2</v>
          </cell>
          <cell r="C265">
            <v>2.1185483334782272E-6</v>
          </cell>
          <cell r="H265">
            <v>2.5215399999999999</v>
          </cell>
          <cell r="AI265">
            <v>0.31787530120481927</v>
          </cell>
          <cell r="AO265">
            <v>0.71198192771084334</v>
          </cell>
        </row>
        <row r="266">
          <cell r="B266">
            <v>-4.9561666666666671E-2</v>
          </cell>
          <cell r="C266">
            <v>1.6794055878792565E-5</v>
          </cell>
          <cell r="H266">
            <v>2.5506799999999998</v>
          </cell>
          <cell r="AI266">
            <v>0.32028614457831328</v>
          </cell>
          <cell r="AO266">
            <v>0.71557228915662652</v>
          </cell>
        </row>
        <row r="267">
          <cell r="B267">
            <v>-4.8389722222222216E-2</v>
          </cell>
          <cell r="C267">
            <v>-2.4580987732032375E-7</v>
          </cell>
          <cell r="H267">
            <v>2.5798199999999998</v>
          </cell>
          <cell r="AI267">
            <v>0.32267469879518074</v>
          </cell>
          <cell r="AO267">
            <v>0.71910240963855432</v>
          </cell>
        </row>
        <row r="268">
          <cell r="B268">
            <v>-4.7209166666666656E-2</v>
          </cell>
          <cell r="C268">
            <v>7.9032976176397066E-5</v>
          </cell>
          <cell r="H268">
            <v>2.6089600000000002</v>
          </cell>
          <cell r="AI268">
            <v>0.32503975903614457</v>
          </cell>
          <cell r="AO268">
            <v>0.72257228915662652</v>
          </cell>
        </row>
        <row r="269">
          <cell r="B269">
            <v>-4.6011111111111107E-2</v>
          </cell>
          <cell r="C269">
            <v>2.1977793523323632E-7</v>
          </cell>
          <cell r="H269">
            <v>2.6381000000000001</v>
          </cell>
          <cell r="AI269">
            <v>0.32738313253012052</v>
          </cell>
          <cell r="AO269">
            <v>0.72598795180722897</v>
          </cell>
        </row>
        <row r="270">
          <cell r="B270">
            <v>-4.4848055555555551E-2</v>
          </cell>
          <cell r="C270">
            <v>-2.3378419715302043E-6</v>
          </cell>
          <cell r="H270">
            <v>2.6672400000000001</v>
          </cell>
          <cell r="AI270">
            <v>0.32970542168674705</v>
          </cell>
          <cell r="AO270">
            <v>0.72934337349397593</v>
          </cell>
        </row>
        <row r="271">
          <cell r="B271">
            <v>-4.3654444444444433E-2</v>
          </cell>
          <cell r="C271">
            <v>7.9976836513275735E-7</v>
          </cell>
          <cell r="H271">
            <v>2.69638</v>
          </cell>
          <cell r="AI271">
            <v>0.33200602409638558</v>
          </cell>
          <cell r="AO271">
            <v>0.73264457831325303</v>
          </cell>
        </row>
        <row r="272">
          <cell r="B272">
            <v>-4.2482500000000006E-2</v>
          </cell>
          <cell r="C272">
            <v>5.3001545507133175E-5</v>
          </cell>
          <cell r="H272">
            <v>2.7255199999999999</v>
          </cell>
          <cell r="AI272">
            <v>0.33428614457831324</v>
          </cell>
          <cell r="AO272">
            <v>0.73589156626506025</v>
          </cell>
        </row>
        <row r="273">
          <cell r="B273">
            <v>-4.126305555555556E-2</v>
          </cell>
          <cell r="C273">
            <v>4.6552272301239849E-5</v>
          </cell>
          <cell r="H273">
            <v>2.7546599999999999</v>
          </cell>
          <cell r="AI273">
            <v>0.33654578313253014</v>
          </cell>
          <cell r="AO273">
            <v>0.7390843373493976</v>
          </cell>
        </row>
        <row r="274">
          <cell r="B274">
            <v>-4.0095277777777764E-2</v>
          </cell>
          <cell r="C274">
            <v>3.1485105101810153E-4</v>
          </cell>
          <cell r="H274">
            <v>2.7837999999999998</v>
          </cell>
          <cell r="AI274">
            <v>0.33878554216867468</v>
          </cell>
          <cell r="AO274">
            <v>0.7422228915662652</v>
          </cell>
        </row>
        <row r="275">
          <cell r="B275">
            <v>-3.8919444444444451E-2</v>
          </cell>
          <cell r="C275">
            <v>4.8251496763296017E-8</v>
          </cell>
          <cell r="H275">
            <v>2.8129400000000002</v>
          </cell>
          <cell r="AI275">
            <v>0.34100602409638558</v>
          </cell>
          <cell r="AO275">
            <v>0.7453132530120482</v>
          </cell>
        </row>
        <row r="276">
          <cell r="B276">
            <v>-3.7755555555555542E-2</v>
          </cell>
          <cell r="C276">
            <v>6.76295210275767E-5</v>
          </cell>
          <cell r="H276">
            <v>2.8420800000000002</v>
          </cell>
          <cell r="AI276">
            <v>0.34320722891566269</v>
          </cell>
          <cell r="AO276">
            <v>0.74835542168674707</v>
          </cell>
        </row>
        <row r="277">
          <cell r="B277">
            <v>-3.6558333333333339E-2</v>
          </cell>
          <cell r="C277">
            <v>1.6493930329124082E-4</v>
          </cell>
          <cell r="H277">
            <v>2.8712200000000001</v>
          </cell>
          <cell r="AI277">
            <v>0.34539036144578317</v>
          </cell>
          <cell r="AO277">
            <v>0.75134337349397595</v>
          </cell>
        </row>
        <row r="278">
          <cell r="B278">
            <v>-3.5386111111111104E-2</v>
          </cell>
          <cell r="C278">
            <v>9.7664144448380816E-7</v>
          </cell>
          <cell r="H278">
            <v>2.90036</v>
          </cell>
          <cell r="AI278">
            <v>0.34755481927710846</v>
          </cell>
          <cell r="AO278">
            <v>0.75428915662650609</v>
          </cell>
        </row>
        <row r="279">
          <cell r="B279">
            <v>-3.4213888888888877E-2</v>
          </cell>
          <cell r="C279">
            <v>1.2731734315797944E-4</v>
          </cell>
          <cell r="H279">
            <v>2.9295</v>
          </cell>
          <cell r="AI279">
            <v>0.3497018072289157</v>
          </cell>
          <cell r="AO279">
            <v>0.75718674698795185</v>
          </cell>
        </row>
        <row r="280">
          <cell r="B280">
            <v>-3.3050000000000003E-2</v>
          </cell>
          <cell r="C280">
            <v>1.9375894518996456E-4</v>
          </cell>
          <cell r="H280">
            <v>2.9586399999999999</v>
          </cell>
          <cell r="AI280">
            <v>0.35183072289156625</v>
          </cell>
          <cell r="AO280">
            <v>0.76003614457831326</v>
          </cell>
        </row>
        <row r="281">
          <cell r="B281">
            <v>-3.186944444444445E-2</v>
          </cell>
          <cell r="C281">
            <v>1.1447739283074784E-6</v>
          </cell>
          <cell r="H281">
            <v>2.9877799999999999</v>
          </cell>
          <cell r="AI281">
            <v>0.35394277108433736</v>
          </cell>
          <cell r="AO281">
            <v>0.76283734939759029</v>
          </cell>
        </row>
        <row r="282">
          <cell r="B282">
            <v>-3.0677777777777793E-2</v>
          </cell>
          <cell r="C282">
            <v>1.3232912934483428E-4</v>
          </cell>
          <cell r="H282">
            <v>3.0169199999999998</v>
          </cell>
          <cell r="AI282">
            <v>0.35603734939759035</v>
          </cell>
          <cell r="AO282">
            <v>0.7656024096385543</v>
          </cell>
        </row>
        <row r="283">
          <cell r="B283">
            <v>-2.9527777777777764E-2</v>
          </cell>
          <cell r="C283">
            <v>-4.6270217622874032E-6</v>
          </cell>
          <cell r="H283">
            <v>3.0460600000000002</v>
          </cell>
          <cell r="AI283">
            <v>0.35811566265060241</v>
          </cell>
          <cell r="AO283">
            <v>0.76831927710843384</v>
          </cell>
        </row>
        <row r="284">
          <cell r="B284">
            <v>-2.8386111111111126E-2</v>
          </cell>
          <cell r="C284">
            <v>5.5085898585236975E-7</v>
          </cell>
          <cell r="H284">
            <v>3.0752000000000002</v>
          </cell>
          <cell r="AI284">
            <v>0.36017831325301208</v>
          </cell>
          <cell r="AO284">
            <v>0.77099397590361451</v>
          </cell>
        </row>
        <row r="285">
          <cell r="B285">
            <v>-2.720555555555557E-2</v>
          </cell>
          <cell r="C285">
            <v>3.8157302237426175E-5</v>
          </cell>
          <cell r="H285">
            <v>3.1043400000000001</v>
          </cell>
          <cell r="AI285">
            <v>0.3622240963855422</v>
          </cell>
          <cell r="AO285">
            <v>0.77362650602409644</v>
          </cell>
        </row>
        <row r="286">
          <cell r="B286">
            <v>-2.6011111111111138E-2</v>
          </cell>
          <cell r="C286">
            <v>1.4939127548334937E-4</v>
          </cell>
          <cell r="H286">
            <v>3.13348</v>
          </cell>
          <cell r="AI286">
            <v>0.36425421686746989</v>
          </cell>
          <cell r="AO286">
            <v>0.77621686746987961</v>
          </cell>
        </row>
        <row r="287">
          <cell r="B287">
            <v>-2.4813888888888868E-2</v>
          </cell>
          <cell r="C287">
            <v>7.1815072976937288E-6</v>
          </cell>
          <cell r="H287">
            <v>3.16262</v>
          </cell>
          <cell r="AI287">
            <v>0.36626927710843377</v>
          </cell>
          <cell r="AO287">
            <v>0.77876506024096381</v>
          </cell>
        </row>
        <row r="288">
          <cell r="B288">
            <v>-2.3636111111111087E-2</v>
          </cell>
          <cell r="C288">
            <v>3.6614029216490717E-7</v>
          </cell>
          <cell r="H288">
            <v>3.1917599999999999</v>
          </cell>
          <cell r="AI288">
            <v>0.36826927710843377</v>
          </cell>
          <cell r="AO288">
            <v>0.78128313253012049</v>
          </cell>
        </row>
        <row r="289">
          <cell r="B289">
            <v>-2.243888888888888E-2</v>
          </cell>
          <cell r="C289">
            <v>6.1187027982221014E-5</v>
          </cell>
          <cell r="H289">
            <v>3.2208999999999999</v>
          </cell>
          <cell r="AI289">
            <v>0.3702542168674699</v>
          </cell>
          <cell r="AO289">
            <v>0.78375301204819281</v>
          </cell>
        </row>
        <row r="290">
          <cell r="B290">
            <v>-2.1236111111111122E-2</v>
          </cell>
          <cell r="C290">
            <v>5.6712362238780564E-7</v>
          </cell>
          <cell r="H290">
            <v>3.2500399999999998</v>
          </cell>
          <cell r="AI290">
            <v>0.37222409638554221</v>
          </cell>
          <cell r="AO290">
            <v>0.78618674698795177</v>
          </cell>
        </row>
        <row r="291">
          <cell r="B291">
            <v>-2.0063888888888895E-2</v>
          </cell>
          <cell r="C291">
            <v>1.318092653785826E-6</v>
          </cell>
          <cell r="H291">
            <v>3.2791800000000002</v>
          </cell>
          <cell r="AI291">
            <v>0.37418012048192778</v>
          </cell>
          <cell r="AO291">
            <v>0.78859036144578309</v>
          </cell>
        </row>
        <row r="292">
          <cell r="B292">
            <v>-1.8875000000000013E-2</v>
          </cell>
          <cell r="C292">
            <v>3.1881109095360284E-5</v>
          </cell>
          <cell r="H292">
            <v>3.3083200000000001</v>
          </cell>
          <cell r="AI292">
            <v>0.37612168674698798</v>
          </cell>
          <cell r="AO292">
            <v>0.79095180722891567</v>
          </cell>
        </row>
        <row r="293">
          <cell r="B293">
            <v>-1.7713888888888883E-2</v>
          </cell>
          <cell r="C293">
            <v>1.7890681756214664E-6</v>
          </cell>
          <cell r="H293">
            <v>3.3374600000000001</v>
          </cell>
          <cell r="AI293">
            <v>0.37804939759036144</v>
          </cell>
          <cell r="AO293">
            <v>0.793277108433735</v>
          </cell>
        </row>
        <row r="294">
          <cell r="B294">
            <v>-1.6519444444444451E-2</v>
          </cell>
          <cell r="C294">
            <v>7.9452245806534903E-7</v>
          </cell>
          <cell r="H294">
            <v>3.3666</v>
          </cell>
          <cell r="AI294">
            <v>0.3799632530120482</v>
          </cell>
          <cell r="AO294">
            <v>0.79556626506024097</v>
          </cell>
        </row>
        <row r="295">
          <cell r="B295">
            <v>-1.5322222222222246E-2</v>
          </cell>
          <cell r="C295">
            <v>6.2408948514314485E-5</v>
          </cell>
          <cell r="H295">
            <v>3.39574</v>
          </cell>
          <cell r="AI295">
            <v>0.38186385542168677</v>
          </cell>
          <cell r="AO295">
            <v>0.79781927710843381</v>
          </cell>
        </row>
        <row r="296">
          <cell r="B296">
            <v>-1.4166666666666666E-2</v>
          </cell>
          <cell r="C296">
            <v>1.1878070260832616E-6</v>
          </cell>
          <cell r="H296">
            <v>3.4248799999999999</v>
          </cell>
          <cell r="AI296">
            <v>0.3837512048192771</v>
          </cell>
          <cell r="AO296">
            <v>0.80004216867469879</v>
          </cell>
        </row>
        <row r="297">
          <cell r="B297">
            <v>-1.2986111111111111E-2</v>
          </cell>
          <cell r="C297">
            <v>1.9039078227437978E-7</v>
          </cell>
          <cell r="H297">
            <v>3.4540199999999999</v>
          </cell>
          <cell r="AI297">
            <v>0.38562530120481925</v>
          </cell>
          <cell r="AO297">
            <v>0.80222891566265064</v>
          </cell>
        </row>
        <row r="298">
          <cell r="B298">
            <v>-1.1822222222222206E-2</v>
          </cell>
          <cell r="C298">
            <v>1.5468325664739401E-4</v>
          </cell>
          <cell r="H298">
            <v>3.4831599999999998</v>
          </cell>
          <cell r="AI298">
            <v>0.38748674698795182</v>
          </cell>
          <cell r="AO298">
            <v>0.80438554216867486</v>
          </cell>
        </row>
        <row r="299">
          <cell r="B299">
            <v>-1.0616666666666674E-2</v>
          </cell>
          <cell r="C299">
            <v>1.3762280748620204E-4</v>
          </cell>
          <cell r="H299">
            <v>3.5123000000000002</v>
          </cell>
          <cell r="AI299">
            <v>0.38933493975903616</v>
          </cell>
          <cell r="AO299">
            <v>0.80650602409638561</v>
          </cell>
        </row>
        <row r="300">
          <cell r="B300">
            <v>-9.4222222222222433E-3</v>
          </cell>
          <cell r="C300">
            <v>1.4833436856123225E-4</v>
          </cell>
          <cell r="H300">
            <v>3.5414400000000001</v>
          </cell>
          <cell r="AI300">
            <v>0.39117168674698793</v>
          </cell>
          <cell r="AO300">
            <v>0.80859638554216862</v>
          </cell>
        </row>
        <row r="301">
          <cell r="B301">
            <v>-8.2500000000000125E-3</v>
          </cell>
          <cell r="C301">
            <v>2.0565548848247922E-4</v>
          </cell>
          <cell r="H301">
            <v>3.5705800000000001</v>
          </cell>
          <cell r="AI301">
            <v>0.39299518072289163</v>
          </cell>
          <cell r="AO301">
            <v>0.8106566265060241</v>
          </cell>
        </row>
        <row r="302">
          <cell r="B302">
            <v>-7.0777777777777827E-3</v>
          </cell>
          <cell r="C302">
            <v>3.6665546813444441E-5</v>
          </cell>
          <cell r="H302">
            <v>3.59972</v>
          </cell>
          <cell r="AI302">
            <v>0.39480722891566261</v>
          </cell>
          <cell r="AO302">
            <v>0.81268674698795185</v>
          </cell>
        </row>
        <row r="303">
          <cell r="B303">
            <v>-5.9083333333333279E-3</v>
          </cell>
          <cell r="C303">
            <v>9.1357820272885665E-8</v>
          </cell>
          <cell r="H303">
            <v>3.62886</v>
          </cell>
          <cell r="AI303">
            <v>0.39660722891566269</v>
          </cell>
          <cell r="AO303">
            <v>0.81468674698795185</v>
          </cell>
        </row>
        <row r="304">
          <cell r="B304">
            <v>-4.7444444444444244E-3</v>
          </cell>
          <cell r="C304">
            <v>3.1553356134970766E-6</v>
          </cell>
          <cell r="H304">
            <v>3.6579999999999999</v>
          </cell>
          <cell r="AI304">
            <v>0.3983951807228916</v>
          </cell>
          <cell r="AO304">
            <v>0.81665662650602422</v>
          </cell>
        </row>
        <row r="305">
          <cell r="B305">
            <v>-3.5638888888888686E-3</v>
          </cell>
          <cell r="C305">
            <v>1.4847285430880791E-4</v>
          </cell>
          <cell r="H305">
            <v>3.6579999999999999</v>
          </cell>
          <cell r="AI305">
            <v>0.3983951807228916</v>
          </cell>
          <cell r="AO305">
            <v>0.81665662650602422</v>
          </cell>
        </row>
        <row r="306">
          <cell r="B306">
            <v>-2.3916666666666388E-3</v>
          </cell>
          <cell r="C306">
            <v>4.4514651963938892E-5</v>
          </cell>
          <cell r="H306">
            <v>3.6600899999999998</v>
          </cell>
          <cell r="AI306">
            <v>0.39852228915662657</v>
          </cell>
          <cell r="AO306">
            <v>0.81679518072289159</v>
          </cell>
        </row>
        <row r="307">
          <cell r="B307">
            <v>-1.2194444444444722E-3</v>
          </cell>
          <cell r="C307">
            <v>1.7408732447689421E-5</v>
          </cell>
          <cell r="H307">
            <v>3.6621800000000002</v>
          </cell>
          <cell r="AI307">
            <v>0.39864096385542175</v>
          </cell>
          <cell r="AO307">
            <v>0.81692771084337357</v>
          </cell>
        </row>
        <row r="308">
          <cell r="B308">
            <v>0</v>
          </cell>
          <cell r="C308">
            <v>1.381070271799131E-5</v>
          </cell>
          <cell r="H308">
            <v>3.6642700000000001</v>
          </cell>
          <cell r="AI308">
            <v>0.39875060240963861</v>
          </cell>
          <cell r="AO308">
            <v>0.81705421686746993</v>
          </cell>
        </row>
        <row r="309">
          <cell r="B309">
            <v>1.1722222222222299E-3</v>
          </cell>
          <cell r="C309">
            <v>1.0078471139864086E-4</v>
          </cell>
          <cell r="H309">
            <v>3.6663600000000001</v>
          </cell>
          <cell r="AI309">
            <v>0.39885301204819279</v>
          </cell>
          <cell r="AO309">
            <v>0.81717469879518079</v>
          </cell>
        </row>
        <row r="310">
          <cell r="B310">
            <v>2.3361111111111338E-3</v>
          </cell>
          <cell r="C310">
            <v>1.0385434965731962E-4</v>
          </cell>
          <cell r="H310">
            <v>3.66845</v>
          </cell>
          <cell r="AI310">
            <v>0.39894759036144584</v>
          </cell>
          <cell r="AO310">
            <v>0.81728915662650614</v>
          </cell>
        </row>
        <row r="311">
          <cell r="B311">
            <v>3.533333333333341E-3</v>
          </cell>
          <cell r="C311">
            <v>1.1546167842194068E-6</v>
          </cell>
          <cell r="H311">
            <v>3.6705399999999999</v>
          </cell>
          <cell r="AI311">
            <v>0.3990349397590362</v>
          </cell>
          <cell r="AO311">
            <v>0.81739759036144588</v>
          </cell>
        </row>
        <row r="312">
          <cell r="B312">
            <v>4.7055555555555705E-3</v>
          </cell>
          <cell r="C312">
            <v>4.9384422845361041E-5</v>
          </cell>
          <cell r="H312">
            <v>3.6726299999999998</v>
          </cell>
          <cell r="AI312">
            <v>0.399116265060241</v>
          </cell>
          <cell r="AO312">
            <v>0.81750602409638562</v>
          </cell>
        </row>
        <row r="313">
          <cell r="B313">
            <v>5.9277777777777549E-3</v>
          </cell>
          <cell r="C313">
            <v>-1.1536346295358111E-7</v>
          </cell>
          <cell r="H313">
            <v>3.6747200000000002</v>
          </cell>
          <cell r="AI313">
            <v>0.39919216867469881</v>
          </cell>
          <cell r="AO313">
            <v>0.81760240963855424</v>
          </cell>
        </row>
        <row r="314">
          <cell r="B314">
            <v>7.0972222222222096E-3</v>
          </cell>
          <cell r="C314">
            <v>-8.8355177749073765E-8</v>
          </cell>
          <cell r="H314">
            <v>3.6768100000000001</v>
          </cell>
          <cell r="AI314">
            <v>0.39926144578313255</v>
          </cell>
          <cell r="AO314">
            <v>0.81769277108433736</v>
          </cell>
        </row>
        <row r="315">
          <cell r="B315">
            <v>8.258333333333338E-3</v>
          </cell>
          <cell r="C315">
            <v>3.2456779594402965E-5</v>
          </cell>
          <cell r="H315">
            <v>3.6789000000000001</v>
          </cell>
          <cell r="AI315">
            <v>0.39932650602409642</v>
          </cell>
          <cell r="AO315">
            <v>0.81778313253012058</v>
          </cell>
        </row>
        <row r="316">
          <cell r="B316">
            <v>9.4611111111110955E-3</v>
          </cell>
          <cell r="C316">
            <v>9.1621305060133237E-5</v>
          </cell>
          <cell r="H316">
            <v>3.68099</v>
          </cell>
          <cell r="AI316">
            <v>0.39938614457831323</v>
          </cell>
          <cell r="AO316">
            <v>0.81786746987951808</v>
          </cell>
        </row>
        <row r="317">
          <cell r="B317">
            <v>1.0680555555555568E-2</v>
          </cell>
          <cell r="C317">
            <v>9.2736711207369105E-7</v>
          </cell>
          <cell r="H317">
            <v>3.6830799999999999</v>
          </cell>
          <cell r="AI317">
            <v>0.39944096385542177</v>
          </cell>
          <cell r="AO317">
            <v>0.81794578313253008</v>
          </cell>
        </row>
        <row r="318">
          <cell r="B318">
            <v>1.1852777777777797E-2</v>
          </cell>
          <cell r="C318">
            <v>9.0913797245219212E-5</v>
          </cell>
          <cell r="H318">
            <v>3.6851699999999998</v>
          </cell>
          <cell r="AI318">
            <v>0.39949216867469883</v>
          </cell>
          <cell r="AO318">
            <v>0.81801807228915668</v>
          </cell>
        </row>
        <row r="319">
          <cell r="B319">
            <v>1.3077777777777758E-2</v>
          </cell>
          <cell r="C319">
            <v>7.4721607693722564E-5</v>
          </cell>
          <cell r="H319">
            <v>3.6872600000000002</v>
          </cell>
          <cell r="AI319">
            <v>0.39953915662650602</v>
          </cell>
          <cell r="AO319">
            <v>0.81809036144578318</v>
          </cell>
        </row>
        <row r="320">
          <cell r="B320">
            <v>1.4244444444444436E-2</v>
          </cell>
          <cell r="C320">
            <v>-3.720177227566783E-8</v>
          </cell>
          <cell r="H320">
            <v>3.6893500000000001</v>
          </cell>
          <cell r="AI320">
            <v>0.399582530120482</v>
          </cell>
          <cell r="AO320">
            <v>0.81815662650602416</v>
          </cell>
        </row>
        <row r="321">
          <cell r="B321">
            <v>1.5408333333333342E-2</v>
          </cell>
          <cell r="C321">
            <v>-6.0720018273143276E-7</v>
          </cell>
          <cell r="H321">
            <v>3.6914400000000001</v>
          </cell>
          <cell r="AI321">
            <v>0.39962289156626513</v>
          </cell>
          <cell r="AO321">
            <v>0.81821686746987954</v>
          </cell>
        </row>
        <row r="322">
          <cell r="B322">
            <v>1.6558333333333307E-2</v>
          </cell>
          <cell r="C322">
            <v>8.1464461850895681E-5</v>
          </cell>
          <cell r="H322">
            <v>3.69353</v>
          </cell>
          <cell r="AI322">
            <v>0.39965963855421688</v>
          </cell>
          <cell r="AO322">
            <v>0.81827710843373491</v>
          </cell>
        </row>
        <row r="323">
          <cell r="B323">
            <v>1.7761111111111127E-2</v>
          </cell>
          <cell r="C323">
            <v>7.0493143139724917E-5</v>
          </cell>
          <cell r="H323">
            <v>3.6956199999999999</v>
          </cell>
          <cell r="AI323">
            <v>0.39969337349397593</v>
          </cell>
          <cell r="AO323">
            <v>0.81833132530120489</v>
          </cell>
        </row>
        <row r="324">
          <cell r="B324">
            <v>1.8941666666666683E-2</v>
          </cell>
          <cell r="C324">
            <v>1.0049321486242919E-4</v>
          </cell>
          <cell r="H324">
            <v>3.6977099999999998</v>
          </cell>
          <cell r="AI324">
            <v>0.39972469879518074</v>
          </cell>
          <cell r="AO324">
            <v>0.81838554216867465</v>
          </cell>
        </row>
        <row r="325">
          <cell r="B325">
            <v>2.0144444444444441E-2</v>
          </cell>
          <cell r="C325">
            <v>2.6110813176276324E-5</v>
          </cell>
          <cell r="H325">
            <v>3.6998000000000002</v>
          </cell>
          <cell r="AI325">
            <v>0.39975361445783136</v>
          </cell>
          <cell r="AO325">
            <v>0.81843975903614463</v>
          </cell>
        </row>
        <row r="326">
          <cell r="B326">
            <v>2.1313888888888893E-2</v>
          </cell>
          <cell r="C326">
            <v>7.414704526663062E-5</v>
          </cell>
          <cell r="H326">
            <v>3.7018900000000001</v>
          </cell>
          <cell r="AI326">
            <v>0.39977951807228918</v>
          </cell>
          <cell r="AO326">
            <v>0.81848192771084338</v>
          </cell>
        </row>
        <row r="327">
          <cell r="B327">
            <v>2.2499999999999999E-2</v>
          </cell>
          <cell r="C327">
            <v>7.3647134344246795E-5</v>
          </cell>
          <cell r="H327">
            <v>3.7039800000000001</v>
          </cell>
          <cell r="AI327">
            <v>0.39980421686746992</v>
          </cell>
          <cell r="AO327">
            <v>0.81853012048192775</v>
          </cell>
        </row>
        <row r="328">
          <cell r="B328">
            <v>2.3697222222222206E-2</v>
          </cell>
          <cell r="C328">
            <v>1.1619851953596698E-4</v>
          </cell>
          <cell r="H328">
            <v>3.70607</v>
          </cell>
          <cell r="AI328">
            <v>0.39982590361445786</v>
          </cell>
          <cell r="AO328">
            <v>0.81857228915662661</v>
          </cell>
        </row>
        <row r="329">
          <cell r="B329">
            <v>2.4847222222222236E-2</v>
          </cell>
          <cell r="C329">
            <v>3.8474501393641678E-5</v>
          </cell>
          <cell r="H329">
            <v>3.7081599999999999</v>
          </cell>
          <cell r="AI329">
            <v>0.39984638554216867</v>
          </cell>
          <cell r="AO329">
            <v>0.81860843373493974</v>
          </cell>
        </row>
        <row r="330">
          <cell r="B330">
            <v>2.6019444444444463E-2</v>
          </cell>
          <cell r="C330">
            <v>2.4084215055383107E-6</v>
          </cell>
          <cell r="H330">
            <v>3.7102499999999998</v>
          </cell>
          <cell r="AI330">
            <v>0.39986506024096391</v>
          </cell>
          <cell r="AO330">
            <v>0.81864457831325299</v>
          </cell>
        </row>
        <row r="331">
          <cell r="B331">
            <v>2.720555555555557E-2</v>
          </cell>
          <cell r="C331">
            <v>7.6653899205665653E-7</v>
          </cell>
          <cell r="H331">
            <v>3.7123400000000002</v>
          </cell>
          <cell r="AI331">
            <v>0.39988192771084341</v>
          </cell>
          <cell r="AO331">
            <v>0.81868072289156635</v>
          </cell>
        </row>
        <row r="332">
          <cell r="B332">
            <v>2.8394444444444451E-2</v>
          </cell>
          <cell r="C332">
            <v>6.2556031505451868E-5</v>
          </cell>
          <cell r="H332">
            <v>3.7144300000000001</v>
          </cell>
          <cell r="AI332">
            <v>0.39989759036144584</v>
          </cell>
          <cell r="AO332">
            <v>0.81871084337349398</v>
          </cell>
        </row>
        <row r="333">
          <cell r="B333">
            <v>2.9566666666666682E-2</v>
          </cell>
          <cell r="C333">
            <v>-2.224503645669779E-5</v>
          </cell>
          <cell r="H333">
            <v>3.71652</v>
          </cell>
          <cell r="AI333">
            <v>0.3999120481927711</v>
          </cell>
          <cell r="AO333">
            <v>0.81874698795180734</v>
          </cell>
        </row>
        <row r="334">
          <cell r="B334">
            <v>3.0738888888888913E-2</v>
          </cell>
          <cell r="C334">
            <v>2.6471773038352729E-5</v>
          </cell>
          <cell r="H334">
            <v>3.71861</v>
          </cell>
          <cell r="AI334">
            <v>0.39992469879518072</v>
          </cell>
          <cell r="AO334">
            <v>0.81877108433734946</v>
          </cell>
        </row>
        <row r="335">
          <cell r="B335">
            <v>3.1930555555555566E-2</v>
          </cell>
          <cell r="C335">
            <v>1.2122547352310112E-4</v>
          </cell>
          <cell r="H335">
            <v>3.7206999999999999</v>
          </cell>
          <cell r="AI335">
            <v>0.39993674698795184</v>
          </cell>
          <cell r="AO335">
            <v>0.8188012048192771</v>
          </cell>
        </row>
        <row r="336">
          <cell r="B336">
            <v>3.31027777777778E-2</v>
          </cell>
          <cell r="C336">
            <v>-6.942496952798312E-8</v>
          </cell>
          <cell r="H336">
            <v>3.7227899999999998</v>
          </cell>
          <cell r="AI336">
            <v>0.39994759036144584</v>
          </cell>
          <cell r="AO336">
            <v>0.81882530120481933</v>
          </cell>
        </row>
        <row r="337">
          <cell r="B337">
            <v>3.4269444444444415E-2</v>
          </cell>
          <cell r="C337">
            <v>-7.8321470003954587E-6</v>
          </cell>
          <cell r="H337">
            <v>3.7248800000000002</v>
          </cell>
          <cell r="AI337">
            <v>0.39995722891566265</v>
          </cell>
          <cell r="AO337">
            <v>0.81884939759036146</v>
          </cell>
        </row>
        <row r="338">
          <cell r="B338">
            <v>3.5441666666666642E-2</v>
          </cell>
          <cell r="C338">
            <v>1.9906872911839234E-4</v>
          </cell>
          <cell r="H338">
            <v>3.7269700000000001</v>
          </cell>
          <cell r="AI338">
            <v>0.39996626506024097</v>
          </cell>
          <cell r="AO338">
            <v>0.8188734939759037</v>
          </cell>
        </row>
        <row r="339">
          <cell r="B339">
            <v>3.6613888888888876E-2</v>
          </cell>
          <cell r="C339">
            <v>-2.7238306993718711E-5</v>
          </cell>
          <cell r="H339">
            <v>3.72906</v>
          </cell>
          <cell r="AI339">
            <v>0.39997409638554215</v>
          </cell>
          <cell r="AO339">
            <v>0.81889156626506032</v>
          </cell>
        </row>
        <row r="340">
          <cell r="B340">
            <v>3.7816666666666693E-2</v>
          </cell>
          <cell r="C340">
            <v>2.5193104499747942E-6</v>
          </cell>
          <cell r="H340">
            <v>3.73115</v>
          </cell>
          <cell r="AI340">
            <v>0.39998132530120484</v>
          </cell>
          <cell r="AO340">
            <v>0.81890963855421683</v>
          </cell>
        </row>
        <row r="341">
          <cell r="B341">
            <v>3.8988888888888858E-2</v>
          </cell>
          <cell r="C341">
            <v>8.8418849268088288E-5</v>
          </cell>
          <cell r="H341">
            <v>3.7332399999999999</v>
          </cell>
          <cell r="AI341">
            <v>0.3999879518072289</v>
          </cell>
          <cell r="AO341">
            <v>0.81892771084337346</v>
          </cell>
        </row>
        <row r="342">
          <cell r="B342">
            <v>4.0208333333333332E-2</v>
          </cell>
          <cell r="C342">
            <v>3.5190331106797091E-5</v>
          </cell>
          <cell r="H342">
            <v>3.7353299999999998</v>
          </cell>
          <cell r="AI342">
            <v>0.39999397590361452</v>
          </cell>
          <cell r="AO342">
            <v>0.81894578313253019</v>
          </cell>
        </row>
        <row r="343">
          <cell r="B343">
            <v>4.1383333333333341E-2</v>
          </cell>
          <cell r="C343">
            <v>2.9078016382114674E-6</v>
          </cell>
          <cell r="H343">
            <v>3.7374200000000002</v>
          </cell>
          <cell r="AI343">
            <v>0.39999939759036146</v>
          </cell>
          <cell r="AO343">
            <v>0.81896385542168681</v>
          </cell>
        </row>
        <row r="344">
          <cell r="B344">
            <v>4.2613888888888909E-2</v>
          </cell>
          <cell r="C344">
            <v>2.9803261096995116E-7</v>
          </cell>
          <cell r="H344">
            <v>3.7395100000000001</v>
          </cell>
          <cell r="AI344">
            <v>0.40000481927710846</v>
          </cell>
          <cell r="AO344">
            <v>0.81897590361445782</v>
          </cell>
        </row>
        <row r="345">
          <cell r="B345">
            <v>4.3841666666666647E-2</v>
          </cell>
          <cell r="C345">
            <v>7.2174460229206698E-6</v>
          </cell>
          <cell r="H345">
            <v>3.7416</v>
          </cell>
          <cell r="AI345">
            <v>0.40000903614457833</v>
          </cell>
          <cell r="AO345">
            <v>0.81898795180722894</v>
          </cell>
        </row>
        <row r="346">
          <cell r="B346">
            <v>4.4805555555555543E-2</v>
          </cell>
          <cell r="C346">
            <v>6.458001403412855E-5</v>
          </cell>
          <cell r="H346">
            <v>3.74369</v>
          </cell>
          <cell r="AI346">
            <v>0.40001325301204821</v>
          </cell>
          <cell r="AO346">
            <v>0.81900000000000006</v>
          </cell>
        </row>
        <row r="347">
          <cell r="B347">
            <v>4.5772222222222214E-2</v>
          </cell>
          <cell r="C347">
            <v>-5.2094181805834228E-5</v>
          </cell>
          <cell r="H347">
            <v>3.7457799999999999</v>
          </cell>
          <cell r="AI347">
            <v>0.40001686746987958</v>
          </cell>
          <cell r="AO347">
            <v>0.81901204819277118</v>
          </cell>
        </row>
        <row r="348">
          <cell r="B348">
            <v>4.6741666666666661E-2</v>
          </cell>
          <cell r="C348">
            <v>8.9355619494233331E-6</v>
          </cell>
          <cell r="H348">
            <v>3.7478699999999998</v>
          </cell>
          <cell r="AI348">
            <v>0.40001987951807227</v>
          </cell>
          <cell r="AO348">
            <v>0.81902409638554219</v>
          </cell>
        </row>
        <row r="349">
          <cell r="B349">
            <v>4.7955555555555585E-2</v>
          </cell>
          <cell r="C349">
            <v>5.8303181619783394E-7</v>
          </cell>
          <cell r="H349">
            <v>3.7499600000000002</v>
          </cell>
          <cell r="AI349">
            <v>0.40002289156626508</v>
          </cell>
          <cell r="AO349">
            <v>0.8190361445783132</v>
          </cell>
        </row>
        <row r="350">
          <cell r="B350">
            <v>4.9183333333333315E-2</v>
          </cell>
          <cell r="C350">
            <v>2.6614175781530421E-5</v>
          </cell>
          <cell r="H350">
            <v>3.7520500000000001</v>
          </cell>
          <cell r="AI350">
            <v>0.40002530120481933</v>
          </cell>
          <cell r="AO350">
            <v>0.81904216867469881</v>
          </cell>
        </row>
        <row r="351">
          <cell r="B351">
            <v>5.0386111111111138E-2</v>
          </cell>
          <cell r="C351">
            <v>2.905301889880676E-4</v>
          </cell>
          <cell r="H351">
            <v>3.75414</v>
          </cell>
          <cell r="AI351">
            <v>0.40002771084337346</v>
          </cell>
          <cell r="AO351">
            <v>0.81905421686746993</v>
          </cell>
        </row>
        <row r="352">
          <cell r="B352">
            <v>5.1558333333333303E-2</v>
          </cell>
          <cell r="C352">
            <v>5.500408335662365E-5</v>
          </cell>
          <cell r="H352">
            <v>3.75623</v>
          </cell>
          <cell r="AI352">
            <v>0.40002951807228915</v>
          </cell>
          <cell r="AO352">
            <v>0.81906024096385555</v>
          </cell>
        </row>
        <row r="353">
          <cell r="B353">
            <v>5.2700000000000011E-2</v>
          </cell>
          <cell r="C353">
            <v>2.6793644693773014E-7</v>
          </cell>
          <cell r="H353">
            <v>3.7583199999999999</v>
          </cell>
          <cell r="AI353">
            <v>0.40003192771084339</v>
          </cell>
          <cell r="AO353">
            <v>0.81906626506024094</v>
          </cell>
        </row>
        <row r="354">
          <cell r="B354">
            <v>5.3841666666666649E-2</v>
          </cell>
          <cell r="C354">
            <v>6.396717275782979E-5</v>
          </cell>
          <cell r="H354">
            <v>3.7604099999999998</v>
          </cell>
          <cell r="AI354">
            <v>0.40003313253012052</v>
          </cell>
          <cell r="AO354">
            <v>0.81907831325301217</v>
          </cell>
        </row>
        <row r="355">
          <cell r="B355">
            <v>5.5013888888888876E-2</v>
          </cell>
          <cell r="C355">
            <v>-7.2837521186013385E-7</v>
          </cell>
          <cell r="H355">
            <v>3.7625000000000002</v>
          </cell>
          <cell r="AI355">
            <v>0.40003493975903615</v>
          </cell>
          <cell r="AO355">
            <v>0.81908433734939756</v>
          </cell>
        </row>
        <row r="356">
          <cell r="B356">
            <v>5.6194444444444429E-2</v>
          </cell>
          <cell r="C356">
            <v>1.7803445498673176E-4</v>
          </cell>
          <cell r="H356">
            <v>3.7645900000000001</v>
          </cell>
          <cell r="AI356">
            <v>0.40003614457831327</v>
          </cell>
          <cell r="AO356">
            <v>0.81909036144578318</v>
          </cell>
        </row>
        <row r="357">
          <cell r="B357">
            <v>5.7386111111111089E-2</v>
          </cell>
          <cell r="C357">
            <v>9.0597512442081946E-6</v>
          </cell>
          <cell r="H357">
            <v>3.76668</v>
          </cell>
          <cell r="AI357">
            <v>0.40003734939759039</v>
          </cell>
          <cell r="AO357">
            <v>0.81909638554216879</v>
          </cell>
        </row>
        <row r="358">
          <cell r="B358">
            <v>5.8574999999999967E-2</v>
          </cell>
          <cell r="C358">
            <v>6.8451299731003337E-6</v>
          </cell>
          <cell r="H358">
            <v>3.76877</v>
          </cell>
          <cell r="AI358">
            <v>0.40003855421686751</v>
          </cell>
          <cell r="AO358">
            <v>0.81909638554216879</v>
          </cell>
        </row>
        <row r="359">
          <cell r="B359">
            <v>5.9777777777777791E-2</v>
          </cell>
          <cell r="C359">
            <v>-2.7149699981435371E-7</v>
          </cell>
          <cell r="H359">
            <v>3.7708599999999999</v>
          </cell>
          <cell r="AI359">
            <v>0.40003915662650608</v>
          </cell>
          <cell r="AO359">
            <v>0.81910240963855419</v>
          </cell>
        </row>
        <row r="360">
          <cell r="B360">
            <v>6.0950000000000018E-2</v>
          </cell>
          <cell r="C360">
            <v>3.1992402524802543E-4</v>
          </cell>
          <cell r="H360">
            <v>3.7729499999999998</v>
          </cell>
          <cell r="AI360">
            <v>0.4000403614457832</v>
          </cell>
          <cell r="AO360">
            <v>0.8191084337349398</v>
          </cell>
        </row>
        <row r="361">
          <cell r="B361">
            <v>6.216944444444443E-2</v>
          </cell>
          <cell r="C361">
            <v>5.907116071793825E-6</v>
          </cell>
          <cell r="H361">
            <v>3.7750400000000002</v>
          </cell>
          <cell r="AI361">
            <v>0.40004096385542176</v>
          </cell>
          <cell r="AO361">
            <v>0.8191084337349398</v>
          </cell>
        </row>
        <row r="362">
          <cell r="B362">
            <v>6.3341666666666657E-2</v>
          </cell>
          <cell r="C362">
            <v>3.9393019427619378E-5</v>
          </cell>
          <cell r="H362">
            <v>3.7771300000000001</v>
          </cell>
          <cell r="AI362">
            <v>0.40004156626506027</v>
          </cell>
          <cell r="AO362">
            <v>0.8191144578313253</v>
          </cell>
        </row>
        <row r="363">
          <cell r="B363">
            <v>6.4519444444444435E-2</v>
          </cell>
          <cell r="C363">
            <v>9.9334152230085831E-5</v>
          </cell>
          <cell r="H363">
            <v>3.77922</v>
          </cell>
          <cell r="AI363">
            <v>0.40004216867469883</v>
          </cell>
          <cell r="AO363">
            <v>0.81912048192771092</v>
          </cell>
        </row>
        <row r="364">
          <cell r="B364">
            <v>6.5738888888888916E-2</v>
          </cell>
          <cell r="C364">
            <v>1.9727783688586732E-5</v>
          </cell>
          <cell r="H364">
            <v>3.7813099999999999</v>
          </cell>
          <cell r="AI364">
            <v>0.40004277108433733</v>
          </cell>
          <cell r="AO364">
            <v>0.81912048192771092</v>
          </cell>
        </row>
        <row r="365">
          <cell r="B365">
            <v>6.6938888888888895E-2</v>
          </cell>
          <cell r="C365">
            <v>2.5995980115595652E-5</v>
          </cell>
          <cell r="H365">
            <v>3.7833999999999999</v>
          </cell>
          <cell r="AI365">
            <v>0.40004277108433733</v>
          </cell>
          <cell r="AO365">
            <v>0.81912048192771092</v>
          </cell>
        </row>
        <row r="366">
          <cell r="B366">
            <v>6.8116666666666673E-2</v>
          </cell>
          <cell r="C366">
            <v>1.4142011969442247E-5</v>
          </cell>
          <cell r="H366">
            <v>3.7854899999999998</v>
          </cell>
          <cell r="AI366">
            <v>0.4000433734939759</v>
          </cell>
          <cell r="AO366">
            <v>0.81912650602409653</v>
          </cell>
        </row>
        <row r="367">
          <cell r="B367">
            <v>6.9311111111111101E-2</v>
          </cell>
          <cell r="C367">
            <v>-1.0959451493041197E-7</v>
          </cell>
          <cell r="H367">
            <v>3.7875800000000002</v>
          </cell>
          <cell r="AI367">
            <v>0.40004397590361446</v>
          </cell>
          <cell r="AO367">
            <v>0.81912650602409653</v>
          </cell>
        </row>
        <row r="368">
          <cell r="B368">
            <v>7.0416666666666669E-2</v>
          </cell>
          <cell r="C368">
            <v>3.6611483750506021E-5</v>
          </cell>
          <cell r="H368">
            <v>3.7896700000000001</v>
          </cell>
          <cell r="AI368">
            <v>0.40004397590361446</v>
          </cell>
          <cell r="AO368">
            <v>0.81913253012048193</v>
          </cell>
        </row>
        <row r="369">
          <cell r="B369">
            <v>7.1452777777777782E-2</v>
          </cell>
          <cell r="C369">
            <v>1.1849796603952911E-4</v>
          </cell>
          <cell r="H369">
            <v>3.79176</v>
          </cell>
          <cell r="AI369">
            <v>0.40004397590361446</v>
          </cell>
          <cell r="AO369">
            <v>0.81913253012048193</v>
          </cell>
        </row>
        <row r="370">
          <cell r="B370">
            <v>7.2494444444444445E-2</v>
          </cell>
          <cell r="C370">
            <v>1.3718667656540149E-4</v>
          </cell>
          <cell r="H370">
            <v>3.7938499999999999</v>
          </cell>
          <cell r="AI370">
            <v>0.40004457831325302</v>
          </cell>
          <cell r="AO370">
            <v>0.81913253012048193</v>
          </cell>
        </row>
        <row r="371">
          <cell r="B371">
            <v>7.3527777777777789E-2</v>
          </cell>
          <cell r="C371">
            <v>5.1515388558566789E-5</v>
          </cell>
          <cell r="H371">
            <v>3.7959399999999999</v>
          </cell>
          <cell r="AI371">
            <v>0.40004457831325302</v>
          </cell>
          <cell r="AO371">
            <v>0.81913253012048193</v>
          </cell>
        </row>
        <row r="372">
          <cell r="B372">
            <v>7.4561111111111134E-2</v>
          </cell>
          <cell r="C372">
            <v>7.9326103825515194E-5</v>
          </cell>
          <cell r="H372">
            <v>3.7980299999999998</v>
          </cell>
          <cell r="AI372">
            <v>0.40004457831325302</v>
          </cell>
          <cell r="AO372">
            <v>0.81913855421686754</v>
          </cell>
        </row>
        <row r="373">
          <cell r="B373">
            <v>7.5600000000000028E-2</v>
          </cell>
          <cell r="C373">
            <v>1.0886574453205204E-4</v>
          </cell>
          <cell r="H373">
            <v>3.8001200000000002</v>
          </cell>
          <cell r="AI373">
            <v>0.40004518072289158</v>
          </cell>
          <cell r="AO373">
            <v>0.81913855421686754</v>
          </cell>
        </row>
        <row r="374">
          <cell r="B374">
            <v>7.6627777777777753E-2</v>
          </cell>
          <cell r="C374">
            <v>1.1980793954793057E-4</v>
          </cell>
          <cell r="H374">
            <v>3.8022100000000001</v>
          </cell>
          <cell r="AI374">
            <v>0.40004518072289158</v>
          </cell>
          <cell r="AO374">
            <v>0.81913855421686754</v>
          </cell>
        </row>
        <row r="375">
          <cell r="B375">
            <v>7.7669444444444416E-2</v>
          </cell>
          <cell r="C375">
            <v>1.0947285947847958E-6</v>
          </cell>
          <cell r="H375">
            <v>3.8043</v>
          </cell>
          <cell r="AI375">
            <v>0.40004518072289158</v>
          </cell>
          <cell r="AO375">
            <v>0.81913855421686754</v>
          </cell>
        </row>
        <row r="376">
          <cell r="B376">
            <v>7.870277777777776E-2</v>
          </cell>
          <cell r="C376">
            <v>-1.6004003289991378E-5</v>
          </cell>
          <cell r="H376">
            <v>3.8063899999999999</v>
          </cell>
          <cell r="AI376">
            <v>0.40004518072289158</v>
          </cell>
          <cell r="AO376">
            <v>0.81913855421686754</v>
          </cell>
        </row>
        <row r="377">
          <cell r="B377">
            <v>7.9736111111111105E-2</v>
          </cell>
          <cell r="C377">
            <v>1.3149614981619947E-4</v>
          </cell>
          <cell r="H377">
            <v>3.8084799999999999</v>
          </cell>
          <cell r="AI377">
            <v>0.40004518072289158</v>
          </cell>
          <cell r="AO377">
            <v>0.81914457831325316</v>
          </cell>
        </row>
        <row r="378">
          <cell r="B378">
            <v>8.0758333333333335E-2</v>
          </cell>
          <cell r="C378">
            <v>-9.6010560152686679E-7</v>
          </cell>
          <cell r="H378">
            <v>3.8105699999999998</v>
          </cell>
          <cell r="AI378">
            <v>0.40004518072289158</v>
          </cell>
          <cell r="AO378">
            <v>0.81914457831325316</v>
          </cell>
        </row>
        <row r="379">
          <cell r="B379">
            <v>8.1791666666666679E-2</v>
          </cell>
          <cell r="C379">
            <v>3.6850629698612204E-5</v>
          </cell>
          <cell r="H379">
            <v>3.8126600000000002</v>
          </cell>
          <cell r="AI379">
            <v>0.40004578313253014</v>
          </cell>
          <cell r="AO379">
            <v>0.81914457831325316</v>
          </cell>
        </row>
        <row r="380">
          <cell r="B380">
            <v>8.2825000000000024E-2</v>
          </cell>
          <cell r="C380">
            <v>-1.4906822214280682E-6</v>
          </cell>
          <cell r="H380">
            <v>3.8147500000000001</v>
          </cell>
          <cell r="AI380">
            <v>0.40004578313253014</v>
          </cell>
          <cell r="AO380">
            <v>0.81914457831325316</v>
          </cell>
        </row>
        <row r="381">
          <cell r="B381">
            <v>8.3852777777777748E-2</v>
          </cell>
          <cell r="C381">
            <v>1.5929847705596847E-6</v>
          </cell>
          <cell r="H381">
            <v>3.81684</v>
          </cell>
          <cell r="AI381">
            <v>0.40004578313253014</v>
          </cell>
          <cell r="AO381">
            <v>0.81914457831325316</v>
          </cell>
        </row>
        <row r="382">
          <cell r="B382">
            <v>8.4894444444444411E-2</v>
          </cell>
          <cell r="C382">
            <v>-3.2372477015466677E-6</v>
          </cell>
          <cell r="H382">
            <v>3.8189299999999999</v>
          </cell>
          <cell r="AI382">
            <v>0.40004578313253014</v>
          </cell>
          <cell r="AO382">
            <v>0.81914457831325316</v>
          </cell>
        </row>
        <row r="383">
          <cell r="B383">
            <v>8.5933333333333306E-2</v>
          </cell>
          <cell r="C383">
            <v>7.7362949022804795E-5</v>
          </cell>
          <cell r="H383">
            <v>3.8210199999999999</v>
          </cell>
          <cell r="AI383">
            <v>0.40004578313253014</v>
          </cell>
          <cell r="AO383">
            <v>0.81914457831325316</v>
          </cell>
        </row>
        <row r="384">
          <cell r="B384">
            <v>8.6969444444444419E-2</v>
          </cell>
          <cell r="C384">
            <v>2.1326806288964623E-4</v>
          </cell>
          <cell r="H384">
            <v>3.8231099999999998</v>
          </cell>
          <cell r="AI384">
            <v>0.40004578313253014</v>
          </cell>
          <cell r="AO384">
            <v>0.81914457831325316</v>
          </cell>
        </row>
        <row r="385">
          <cell r="B385">
            <v>8.8008333333333313E-2</v>
          </cell>
          <cell r="C385">
            <v>7.9508656742208086E-5</v>
          </cell>
          <cell r="H385">
            <v>3.8252000000000002</v>
          </cell>
          <cell r="AI385">
            <v>0.40004578313253014</v>
          </cell>
          <cell r="AO385">
            <v>0.81914457831325316</v>
          </cell>
        </row>
        <row r="386">
          <cell r="B386">
            <v>8.9041666666666658E-2</v>
          </cell>
          <cell r="C386">
            <v>-3.1230581749604609E-7</v>
          </cell>
          <cell r="H386">
            <v>3.8272900000000001</v>
          </cell>
          <cell r="AI386">
            <v>0.40004578313253014</v>
          </cell>
          <cell r="AO386">
            <v>0.81914457831325316</v>
          </cell>
        </row>
        <row r="387">
          <cell r="B387">
            <v>9.0077777777777771E-2</v>
          </cell>
          <cell r="C387">
            <v>1.9200562279557308E-6</v>
          </cell>
          <cell r="H387">
            <v>3.82938</v>
          </cell>
          <cell r="AI387">
            <v>0.40004578313253014</v>
          </cell>
          <cell r="AO387">
            <v>0.81914457831325316</v>
          </cell>
        </row>
        <row r="388">
          <cell r="B388">
            <v>9.1116666666666665E-2</v>
          </cell>
          <cell r="C388">
            <v>6.2500682149200038E-7</v>
          </cell>
          <cell r="H388">
            <v>3.8314699999999999</v>
          </cell>
          <cell r="AI388">
            <v>0.40004578313253014</v>
          </cell>
          <cell r="AO388">
            <v>0.81914457831325316</v>
          </cell>
        </row>
        <row r="389">
          <cell r="B389">
            <v>9.2152777777777778E-2</v>
          </cell>
          <cell r="C389">
            <v>1.5158656748535877E-6</v>
          </cell>
          <cell r="H389">
            <v>3.8335599999999999</v>
          </cell>
          <cell r="AI389">
            <v>0.40004578313253014</v>
          </cell>
          <cell r="AO389">
            <v>0.81914457831325316</v>
          </cell>
        </row>
        <row r="390">
          <cell r="B390">
            <v>9.3188888888888891E-2</v>
          </cell>
          <cell r="C390">
            <v>4.9032028456951281E-5</v>
          </cell>
          <cell r="H390">
            <v>3.8356499999999998</v>
          </cell>
          <cell r="AI390">
            <v>0.40004578313253014</v>
          </cell>
          <cell r="AO390">
            <v>0.81914457831325316</v>
          </cell>
        </row>
        <row r="391">
          <cell r="B391">
            <v>9.4222222222222235E-2</v>
          </cell>
          <cell r="C391">
            <v>5.8986931752173491E-5</v>
          </cell>
          <cell r="H391">
            <v>3.8377400000000002</v>
          </cell>
          <cell r="AI391">
            <v>0.40004578313253014</v>
          </cell>
          <cell r="AO391">
            <v>0.81914457831325316</v>
          </cell>
        </row>
        <row r="392">
          <cell r="B392">
            <v>9.5252777777777797E-2</v>
          </cell>
          <cell r="C392">
            <v>8.9874937173264611E-5</v>
          </cell>
          <cell r="H392">
            <v>3.8398300000000001</v>
          </cell>
          <cell r="AI392">
            <v>0.40004578313253014</v>
          </cell>
          <cell r="AO392">
            <v>0.81914457831325316</v>
          </cell>
        </row>
        <row r="393">
          <cell r="B393">
            <v>9.629444444444446E-2</v>
          </cell>
          <cell r="C393">
            <v>5.3668101152399819E-5</v>
          </cell>
          <cell r="H393">
            <v>3.84192</v>
          </cell>
          <cell r="AI393">
            <v>0.40004578313253014</v>
          </cell>
          <cell r="AO393">
            <v>0.81915060240963855</v>
          </cell>
        </row>
        <row r="394">
          <cell r="B394">
            <v>9.7324999999999967E-2</v>
          </cell>
          <cell r="C394">
            <v>7.6276031172959357E-7</v>
          </cell>
          <cell r="H394">
            <v>3.8440099999999999</v>
          </cell>
          <cell r="AI394">
            <v>0.40004578313253014</v>
          </cell>
          <cell r="AO394">
            <v>0.81915060240963855</v>
          </cell>
        </row>
        <row r="395">
          <cell r="B395">
            <v>9.8358333333333312E-2</v>
          </cell>
          <cell r="C395">
            <v>3.7061992486023863E-5</v>
          </cell>
          <cell r="H395">
            <v>3.8460999999999999</v>
          </cell>
          <cell r="AI395">
            <v>0.40004578313253014</v>
          </cell>
          <cell r="AO395">
            <v>0.81915060240963855</v>
          </cell>
        </row>
        <row r="396">
          <cell r="B396">
            <v>9.9399999999999974E-2</v>
          </cell>
          <cell r="C396">
            <v>1.741297876537471E-4</v>
          </cell>
          <cell r="H396">
            <v>3.8481900000000002</v>
          </cell>
          <cell r="AI396">
            <v>0.40004578313253014</v>
          </cell>
          <cell r="AO396">
            <v>0.81915060240963855</v>
          </cell>
        </row>
        <row r="397">
          <cell r="B397">
            <v>0.10041666666666667</v>
          </cell>
          <cell r="C397">
            <v>-8.5835708837061178E-6</v>
          </cell>
          <cell r="H397">
            <v>3.8502800000000001</v>
          </cell>
          <cell r="AI397">
            <v>0.40004578313253014</v>
          </cell>
          <cell r="AO397">
            <v>0.81915060240963855</v>
          </cell>
        </row>
        <row r="398">
          <cell r="B398">
            <v>0.10145000000000001</v>
          </cell>
          <cell r="C398">
            <v>-5.0483138174541984E-7</v>
          </cell>
          <cell r="H398">
            <v>3.8523700000000001</v>
          </cell>
          <cell r="AI398">
            <v>0.40004578313253014</v>
          </cell>
          <cell r="AO398">
            <v>0.81915060240963855</v>
          </cell>
        </row>
        <row r="399">
          <cell r="B399">
            <v>0.10247500000000002</v>
          </cell>
          <cell r="C399">
            <v>1.2532673064228033E-4</v>
          </cell>
          <cell r="H399">
            <v>3.85446</v>
          </cell>
          <cell r="AI399">
            <v>0.40004578313253014</v>
          </cell>
          <cell r="AO399">
            <v>0.81915060240963855</v>
          </cell>
        </row>
        <row r="400">
          <cell r="B400">
            <v>0.10351666666666669</v>
          </cell>
          <cell r="C400">
            <v>3.4469030508160802E-5</v>
          </cell>
          <cell r="H400">
            <v>3.8565499999999999</v>
          </cell>
          <cell r="AI400">
            <v>0.40004578313253014</v>
          </cell>
          <cell r="AO400">
            <v>0.81915060240963855</v>
          </cell>
        </row>
        <row r="401">
          <cell r="B401">
            <v>0.10454722222222219</v>
          </cell>
          <cell r="C401">
            <v>1.2259404311605756E-4</v>
          </cell>
          <cell r="H401">
            <v>3.8586399999999998</v>
          </cell>
          <cell r="AI401">
            <v>0.40004578313253014</v>
          </cell>
          <cell r="AO401">
            <v>0.81915060240963855</v>
          </cell>
        </row>
        <row r="402">
          <cell r="B402">
            <v>0.10558055555555554</v>
          </cell>
          <cell r="C402">
            <v>6.4658791750821023E-5</v>
          </cell>
          <cell r="H402">
            <v>3.8607300000000002</v>
          </cell>
          <cell r="AI402">
            <v>0.40004578313253014</v>
          </cell>
          <cell r="AO402">
            <v>0.81915060240963855</v>
          </cell>
        </row>
        <row r="403">
          <cell r="B403">
            <v>0.1066222222222222</v>
          </cell>
          <cell r="C403">
            <v>-1.7875087386978097E-5</v>
          </cell>
          <cell r="H403">
            <v>3.8628200000000001</v>
          </cell>
          <cell r="AI403">
            <v>0.40004578313253014</v>
          </cell>
          <cell r="AO403">
            <v>0.81915060240963855</v>
          </cell>
        </row>
        <row r="404">
          <cell r="B404">
            <v>0.10766388888888886</v>
          </cell>
          <cell r="C404">
            <v>1.0050703089241617E-4</v>
          </cell>
          <cell r="H404">
            <v>3.8649100000000001</v>
          </cell>
          <cell r="AI404">
            <v>0.40004578313253014</v>
          </cell>
          <cell r="AO404">
            <v>0.81915060240963855</v>
          </cell>
        </row>
        <row r="405">
          <cell r="B405">
            <v>0.10870277777777776</v>
          </cell>
          <cell r="C405">
            <v>1.4808138721125185E-4</v>
          </cell>
          <cell r="H405">
            <v>3.867</v>
          </cell>
          <cell r="AI405">
            <v>0.40004578313253014</v>
          </cell>
          <cell r="AO405">
            <v>0.81915060240963855</v>
          </cell>
        </row>
        <row r="406">
          <cell r="B406">
            <v>0.10973888888888887</v>
          </cell>
          <cell r="C406">
            <v>8.1566780284974855E-5</v>
          </cell>
          <cell r="H406">
            <v>3.867</v>
          </cell>
          <cell r="AI406">
            <v>0.40004578313253014</v>
          </cell>
          <cell r="AO406">
            <v>0.81915060240963855</v>
          </cell>
        </row>
        <row r="407">
          <cell r="B407">
            <v>0.11077222222222222</v>
          </cell>
          <cell r="C407">
            <v>1.8122311412067696E-5</v>
          </cell>
        </row>
        <row r="408">
          <cell r="B408">
            <v>0.11181388888888888</v>
          </cell>
          <cell r="C408">
            <v>3.3297066198908649E-5</v>
          </cell>
        </row>
        <row r="409">
          <cell r="B409">
            <v>0.11285555555555554</v>
          </cell>
          <cell r="C409">
            <v>2.5366711478908587E-7</v>
          </cell>
        </row>
        <row r="410">
          <cell r="B410">
            <v>0.11389722222222222</v>
          </cell>
          <cell r="C410">
            <v>2.8302393137250816E-5</v>
          </cell>
        </row>
        <row r="411">
          <cell r="B411">
            <v>0.11493055555555555</v>
          </cell>
          <cell r="C411">
            <v>-1.8297599871041669E-6</v>
          </cell>
        </row>
        <row r="412">
          <cell r="B412">
            <v>0.11597777777777778</v>
          </cell>
          <cell r="C412">
            <v>8.2143434875889859E-5</v>
          </cell>
        </row>
        <row r="413">
          <cell r="B413">
            <v>0.11701388888888889</v>
          </cell>
          <cell r="C413">
            <v>-8.2751657894268097E-5</v>
          </cell>
        </row>
        <row r="414">
          <cell r="B414">
            <v>0.1180388888888889</v>
          </cell>
          <cell r="C414">
            <v>-1.8318211559076094E-5</v>
          </cell>
        </row>
        <row r="415">
          <cell r="B415">
            <v>0.11907222222222225</v>
          </cell>
          <cell r="C415">
            <v>5.2610171394635899E-7</v>
          </cell>
        </row>
        <row r="416">
          <cell r="B416">
            <v>0.12011388888888891</v>
          </cell>
          <cell r="C416">
            <v>-2.3011392190701065E-5</v>
          </cell>
        </row>
        <row r="417">
          <cell r="B417">
            <v>0.12113611111111108</v>
          </cell>
          <cell r="C417">
            <v>3.6450840438293346E-5</v>
          </cell>
        </row>
        <row r="418">
          <cell r="B418">
            <v>0.12216944444444443</v>
          </cell>
          <cell r="C418">
            <v>-9.0694526853431976E-7</v>
          </cell>
        </row>
        <row r="419">
          <cell r="B419">
            <v>0.12320277777777777</v>
          </cell>
          <cell r="C419">
            <v>9.8182295939799579E-5</v>
          </cell>
        </row>
        <row r="420">
          <cell r="B420">
            <v>0.12423611111111112</v>
          </cell>
          <cell r="C420">
            <v>3.0873015454736727E-6</v>
          </cell>
        </row>
        <row r="421">
          <cell r="B421">
            <v>0.1252861111111111</v>
          </cell>
          <cell r="C421">
            <v>1.0307312406266294E-4</v>
          </cell>
        </row>
        <row r="422">
          <cell r="B422">
            <v>0.12631111111111112</v>
          </cell>
          <cell r="C422">
            <v>8.6008599056393542E-5</v>
          </cell>
        </row>
        <row r="423">
          <cell r="B423">
            <v>0.12735277777777779</v>
          </cell>
          <cell r="C423">
            <v>7.0141845587571254E-5</v>
          </cell>
        </row>
        <row r="424">
          <cell r="B424">
            <v>0.12839444444444445</v>
          </cell>
          <cell r="C424">
            <v>2.8493198477912358E-5</v>
          </cell>
        </row>
        <row r="425">
          <cell r="B425">
            <v>0.12943611111111111</v>
          </cell>
          <cell r="C425">
            <v>1.7206765025594206E-6</v>
          </cell>
        </row>
        <row r="426">
          <cell r="B426">
            <v>0.13047777777777778</v>
          </cell>
          <cell r="C426">
            <v>-4.3300158613417226E-6</v>
          </cell>
        </row>
        <row r="427">
          <cell r="B427">
            <v>0.13151111111111113</v>
          </cell>
          <cell r="C427">
            <v>4.325621155000096E-5</v>
          </cell>
        </row>
        <row r="428">
          <cell r="B428">
            <v>0.13253333333333331</v>
          </cell>
          <cell r="C428">
            <v>3.3563495513018309E-5</v>
          </cell>
        </row>
        <row r="429">
          <cell r="B429">
            <v>0.13367500000000002</v>
          </cell>
          <cell r="C429">
            <v>1.8284876415495603E-5</v>
          </cell>
        </row>
        <row r="430">
          <cell r="B430">
            <v>0.13470833333333335</v>
          </cell>
          <cell r="C430">
            <v>2.0960149542285627E-6</v>
          </cell>
        </row>
        <row r="431">
          <cell r="B431">
            <v>0.13574166666666668</v>
          </cell>
          <cell r="C431">
            <v>1.2380528586389863E-4</v>
          </cell>
        </row>
        <row r="432">
          <cell r="B432">
            <v>0.13679722222222224</v>
          </cell>
          <cell r="C432">
            <v>1.9377078916182947E-6</v>
          </cell>
        </row>
        <row r="433">
          <cell r="B433">
            <v>0.13783333333333334</v>
          </cell>
          <cell r="C433">
            <v>1.7547830346902201E-7</v>
          </cell>
        </row>
        <row r="434">
          <cell r="B434">
            <v>0.13886666666666669</v>
          </cell>
          <cell r="C434">
            <v>3.3685619764622286E-5</v>
          </cell>
        </row>
        <row r="435">
          <cell r="B435">
            <v>0.13992222222222223</v>
          </cell>
          <cell r="C435">
            <v>1.0758526278480057E-6</v>
          </cell>
        </row>
        <row r="436">
          <cell r="B436">
            <v>0.14098055555555555</v>
          </cell>
          <cell r="C436">
            <v>8.6073091943427577E-5</v>
          </cell>
        </row>
        <row r="437">
          <cell r="B437">
            <v>0.14203611111111109</v>
          </cell>
          <cell r="C437">
            <v>-2.5365281833629492E-5</v>
          </cell>
        </row>
        <row r="438">
          <cell r="B438">
            <v>0.14308888888888885</v>
          </cell>
          <cell r="C438">
            <v>8.7261828432661141E-7</v>
          </cell>
        </row>
        <row r="439">
          <cell r="B439">
            <v>0.14415000000000003</v>
          </cell>
          <cell r="C439">
            <v>4.5759830383865185E-5</v>
          </cell>
        </row>
        <row r="440">
          <cell r="B440">
            <v>0.14520277777777779</v>
          </cell>
          <cell r="C440">
            <v>5.4689588515868308E-6</v>
          </cell>
        </row>
        <row r="441">
          <cell r="B441">
            <v>0.14625833333333332</v>
          </cell>
          <cell r="C441">
            <v>1.3007447413153475E-6</v>
          </cell>
        </row>
        <row r="442">
          <cell r="B442">
            <v>0.14731388888888886</v>
          </cell>
          <cell r="C442">
            <v>-3.6349409236650269E-7</v>
          </cell>
        </row>
        <row r="443">
          <cell r="B443">
            <v>0.1483888888888889</v>
          </cell>
          <cell r="C443">
            <v>-5.7341561136673548E-7</v>
          </cell>
        </row>
        <row r="444">
          <cell r="B444">
            <v>0.14943611111111113</v>
          </cell>
          <cell r="C444">
            <v>1.7165401784499404E-4</v>
          </cell>
        </row>
        <row r="445">
          <cell r="B445">
            <v>0.15049444444444443</v>
          </cell>
          <cell r="C445">
            <v>2.9627467806639439E-4</v>
          </cell>
        </row>
        <row r="446">
          <cell r="B446">
            <v>0.15156111111111109</v>
          </cell>
          <cell r="C446">
            <v>9.6899780144386885E-5</v>
          </cell>
        </row>
        <row r="447">
          <cell r="B447">
            <v>0.15283055555555558</v>
          </cell>
          <cell r="C447">
            <v>7.3525041087662432E-5</v>
          </cell>
        </row>
        <row r="448">
          <cell r="B448">
            <v>0.15404999999999999</v>
          </cell>
          <cell r="C448">
            <v>1.5120959055946601E-6</v>
          </cell>
        </row>
        <row r="449">
          <cell r="B449">
            <v>0.15537222222222219</v>
          </cell>
          <cell r="C449">
            <v>3.9480762453731344E-5</v>
          </cell>
        </row>
        <row r="450">
          <cell r="B450">
            <v>0.15665000000000001</v>
          </cell>
          <cell r="C450">
            <v>4.9822556819303351E-5</v>
          </cell>
        </row>
        <row r="451">
          <cell r="B451">
            <v>0.15787222222222219</v>
          </cell>
          <cell r="C451">
            <v>3.6330389917747822E-5</v>
          </cell>
        </row>
        <row r="452">
          <cell r="B452">
            <v>0.15908888888888889</v>
          </cell>
          <cell r="C452">
            <v>1.9158973162257165E-4</v>
          </cell>
        </row>
        <row r="453">
          <cell r="B453">
            <v>0.16033888888888889</v>
          </cell>
          <cell r="C453">
            <v>2.8310082226738244E-4</v>
          </cell>
        </row>
        <row r="454">
          <cell r="B454">
            <v>0.16161111111111109</v>
          </cell>
          <cell r="C454">
            <v>5.2570025095498176E-5</v>
          </cell>
        </row>
        <row r="455">
          <cell r="B455">
            <v>0.16289166666666668</v>
          </cell>
          <cell r="C455">
            <v>7.9176339765182368E-5</v>
          </cell>
        </row>
        <row r="456">
          <cell r="B456">
            <v>0.16410277777777776</v>
          </cell>
          <cell r="C456">
            <v>1.5722611130169496E-7</v>
          </cell>
        </row>
        <row r="457">
          <cell r="B457">
            <v>0.16526111111111114</v>
          </cell>
          <cell r="C457">
            <v>1.4167707228128927E-6</v>
          </cell>
        </row>
        <row r="458">
          <cell r="B458">
            <v>0.16648333333333332</v>
          </cell>
          <cell r="C458">
            <v>1.3574051868962971E-6</v>
          </cell>
        </row>
        <row r="459">
          <cell r="B459">
            <v>0.16775555555555557</v>
          </cell>
          <cell r="C459">
            <v>2.7929123990577757E-5</v>
          </cell>
        </row>
        <row r="460">
          <cell r="B460">
            <v>0.16892777777777782</v>
          </cell>
          <cell r="C460">
            <v>2.2715083677696396E-5</v>
          </cell>
        </row>
        <row r="461">
          <cell r="B461">
            <v>0.17017777777777782</v>
          </cell>
          <cell r="C461">
            <v>1.945243943196445E-6</v>
          </cell>
        </row>
        <row r="462">
          <cell r="B462">
            <v>0.17148055555555552</v>
          </cell>
          <cell r="C462">
            <v>1.2932672315804679E-4</v>
          </cell>
        </row>
        <row r="463">
          <cell r="B463">
            <v>0.17275555555555558</v>
          </cell>
          <cell r="C463">
            <v>2.0893665612679995E-4</v>
          </cell>
        </row>
        <row r="464">
          <cell r="B464">
            <v>0.17397222222222222</v>
          </cell>
          <cell r="C464">
            <v>6.4818325828769729E-5</v>
          </cell>
        </row>
        <row r="465">
          <cell r="B465">
            <v>0.1751722222222222</v>
          </cell>
          <cell r="C465">
            <v>4.8858061548125556E-5</v>
          </cell>
        </row>
        <row r="466">
          <cell r="B466">
            <v>0.17638055555555557</v>
          </cell>
          <cell r="C466">
            <v>1.54299193485145E-4</v>
          </cell>
        </row>
        <row r="467">
          <cell r="B467">
            <v>0.17753055555555552</v>
          </cell>
          <cell r="C467">
            <v>1.3947448870091878E-6</v>
          </cell>
        </row>
        <row r="468">
          <cell r="B468">
            <v>0.17878333333333329</v>
          </cell>
          <cell r="C468">
            <v>1.0136301259997216E-4</v>
          </cell>
        </row>
        <row r="469">
          <cell r="B469">
            <v>0.18000833333333333</v>
          </cell>
          <cell r="C469">
            <v>-7.7998571638510013E-5</v>
          </cell>
        </row>
        <row r="470">
          <cell r="B470">
            <v>0.18122777777777779</v>
          </cell>
          <cell r="C470">
            <v>4.1343741353092495E-5</v>
          </cell>
        </row>
        <row r="471">
          <cell r="B471">
            <v>0.18229166666666666</v>
          </cell>
          <cell r="C471">
            <v>6.1000058275235059E-5</v>
          </cell>
        </row>
        <row r="472">
          <cell r="B472">
            <v>0.18334999999999999</v>
          </cell>
          <cell r="C472">
            <v>1.4726793454496539E-4</v>
          </cell>
        </row>
        <row r="473">
          <cell r="B473">
            <v>0.18442222222222224</v>
          </cell>
          <cell r="C473">
            <v>6.6307645431648605E-6</v>
          </cell>
        </row>
        <row r="474">
          <cell r="B474">
            <v>0.18546944444444446</v>
          </cell>
          <cell r="C474">
            <v>-1.6678749369187503E-5</v>
          </cell>
        </row>
        <row r="475">
          <cell r="B475">
            <v>0.18654166666666666</v>
          </cell>
          <cell r="C475">
            <v>-1.0953368720444581E-6</v>
          </cell>
        </row>
        <row r="476">
          <cell r="B476">
            <v>0.18758333333333332</v>
          </cell>
          <cell r="C476">
            <v>1.8087813102889147E-4</v>
          </cell>
        </row>
        <row r="477">
          <cell r="B477">
            <v>0.18864444444444442</v>
          </cell>
          <cell r="C477">
            <v>7.8427550458537753E-6</v>
          </cell>
        </row>
        <row r="478">
          <cell r="B478">
            <v>0.18969722222222224</v>
          </cell>
          <cell r="C478">
            <v>2.1388791291475216E-4</v>
          </cell>
        </row>
        <row r="479">
          <cell r="B479">
            <v>0.19075</v>
          </cell>
          <cell r="C479">
            <v>1.2236912388194807E-4</v>
          </cell>
        </row>
        <row r="480">
          <cell r="B480">
            <v>0.1918111111111111</v>
          </cell>
          <cell r="C480">
            <v>6.5443914969192483E-5</v>
          </cell>
        </row>
        <row r="481">
          <cell r="B481">
            <v>0.19287222222222219</v>
          </cell>
          <cell r="C481">
            <v>1.3496448088637866E-5</v>
          </cell>
        </row>
        <row r="482">
          <cell r="B482">
            <v>0.19392777777777781</v>
          </cell>
          <cell r="C482">
            <v>3.4237396977930316E-5</v>
          </cell>
        </row>
        <row r="483">
          <cell r="B483">
            <v>0.19496944444444447</v>
          </cell>
          <cell r="C483">
            <v>1.6760386376438136E-4</v>
          </cell>
        </row>
        <row r="484">
          <cell r="B484">
            <v>0.19603333333333334</v>
          </cell>
          <cell r="C484">
            <v>9.5204880262440608E-5</v>
          </cell>
        </row>
        <row r="485">
          <cell r="B485">
            <v>0.19708333333333333</v>
          </cell>
          <cell r="C485">
            <v>9.3083390501602249E-5</v>
          </cell>
        </row>
        <row r="486">
          <cell r="B486">
            <v>0.19813333333333333</v>
          </cell>
          <cell r="C486">
            <v>1.7221591493220167E-4</v>
          </cell>
        </row>
        <row r="487">
          <cell r="B487">
            <v>0.19919722222222219</v>
          </cell>
          <cell r="C487">
            <v>1.1946416991116243E-4</v>
          </cell>
        </row>
        <row r="488">
          <cell r="B488">
            <v>0.20025277777777781</v>
          </cell>
          <cell r="C488">
            <v>1.2248340639359309E-6</v>
          </cell>
        </row>
        <row r="489">
          <cell r="B489">
            <v>0.20131111111111111</v>
          </cell>
          <cell r="C489">
            <v>3.2344577623448652E-4</v>
          </cell>
        </row>
        <row r="490">
          <cell r="B490">
            <v>0.20236944444444444</v>
          </cell>
          <cell r="C490">
            <v>5.1092121733213683E-5</v>
          </cell>
        </row>
        <row r="491">
          <cell r="B491">
            <v>0.20341666666666666</v>
          </cell>
          <cell r="C491">
            <v>2.5664170294578169E-5</v>
          </cell>
        </row>
        <row r="492">
          <cell r="B492">
            <v>0.20446111111111109</v>
          </cell>
          <cell r="C492">
            <v>1.4758213105865709E-4</v>
          </cell>
        </row>
        <row r="493">
          <cell r="B493">
            <v>0.20551944444444442</v>
          </cell>
          <cell r="C493">
            <v>2.3818816325675176E-5</v>
          </cell>
        </row>
        <row r="494">
          <cell r="B494">
            <v>0.2065666666666667</v>
          </cell>
          <cell r="C494">
            <v>1.0231541206475082E-4</v>
          </cell>
        </row>
        <row r="495">
          <cell r="B495">
            <v>0.2076388888888889</v>
          </cell>
          <cell r="C495">
            <v>2.0057024797354831E-4</v>
          </cell>
        </row>
        <row r="496">
          <cell r="B496">
            <v>0.20868888888888887</v>
          </cell>
          <cell r="C496">
            <v>2.3981818358879449E-4</v>
          </cell>
        </row>
        <row r="497">
          <cell r="B497">
            <v>0.20975277777777776</v>
          </cell>
          <cell r="C497">
            <v>5.5781620543947838E-5</v>
          </cell>
        </row>
        <row r="498">
          <cell r="B498">
            <v>0.21080277777777781</v>
          </cell>
          <cell r="C498">
            <v>1.1723866163941917E-8</v>
          </cell>
        </row>
        <row r="499">
          <cell r="B499">
            <v>0.21186666666666668</v>
          </cell>
          <cell r="C499">
            <v>8.0740770761372711E-5</v>
          </cell>
        </row>
        <row r="500">
          <cell r="B500">
            <v>0.21292222222222221</v>
          </cell>
          <cell r="C500">
            <v>4.9886596404175737E-5</v>
          </cell>
        </row>
        <row r="501">
          <cell r="B501">
            <v>0.21398055555555553</v>
          </cell>
          <cell r="C501">
            <v>1.0185815803809238E-6</v>
          </cell>
        </row>
        <row r="502">
          <cell r="B502">
            <v>0.21503055555555553</v>
          </cell>
          <cell r="C502">
            <v>5.9883152743926007E-7</v>
          </cell>
        </row>
        <row r="503">
          <cell r="B503">
            <v>0.21609444444444445</v>
          </cell>
          <cell r="C503">
            <v>5.9476691805638103E-5</v>
          </cell>
        </row>
        <row r="504">
          <cell r="B504">
            <v>0.21715833333333334</v>
          </cell>
          <cell r="C504">
            <v>1.6155998991735469E-6</v>
          </cell>
        </row>
        <row r="505">
          <cell r="B505">
            <v>0.21821944444444441</v>
          </cell>
          <cell r="C505">
            <v>7.7742370680868557E-5</v>
          </cell>
        </row>
        <row r="506">
          <cell r="B506">
            <v>0.2192611111111111</v>
          </cell>
          <cell r="C506">
            <v>4.4861951158564071E-5</v>
          </cell>
        </row>
        <row r="507">
          <cell r="B507">
            <v>0.22033333333333335</v>
          </cell>
          <cell r="C507">
            <v>3.1957992241479667E-5</v>
          </cell>
        </row>
        <row r="508">
          <cell r="B508">
            <v>0.22138055555555555</v>
          </cell>
          <cell r="C508">
            <v>1.6155250462012108E-4</v>
          </cell>
        </row>
        <row r="509">
          <cell r="B509">
            <v>0.22243888888888888</v>
          </cell>
          <cell r="C509">
            <v>5.2483173176199718E-5</v>
          </cell>
        </row>
        <row r="510">
          <cell r="B510">
            <v>0.22350277777777774</v>
          </cell>
          <cell r="C510">
            <v>5.2843098966934686E-5</v>
          </cell>
        </row>
        <row r="511">
          <cell r="B511">
            <v>0.22455833333333336</v>
          </cell>
          <cell r="C511">
            <v>-1.7497076002306149E-6</v>
          </cell>
        </row>
        <row r="512">
          <cell r="B512">
            <v>0.22561666666666669</v>
          </cell>
          <cell r="C512">
            <v>7.7019404099928733E-5</v>
          </cell>
        </row>
        <row r="513">
          <cell r="B513">
            <v>0.22665833333333335</v>
          </cell>
          <cell r="C513">
            <v>3.3070903289637686E-4</v>
          </cell>
        </row>
        <row r="514">
          <cell r="B514">
            <v>0.22770277777777778</v>
          </cell>
          <cell r="C514">
            <v>1.0708312022100553E-4</v>
          </cell>
        </row>
        <row r="515">
          <cell r="B515">
            <v>0.22876388888888888</v>
          </cell>
          <cell r="C515">
            <v>6.9716259559876503E-5</v>
          </cell>
        </row>
        <row r="516">
          <cell r="B516">
            <v>0.22981666666666664</v>
          </cell>
          <cell r="C516">
            <v>5.1766060779586952E-6</v>
          </cell>
        </row>
        <row r="517">
          <cell r="B517">
            <v>0.23087222222222226</v>
          </cell>
          <cell r="C517">
            <v>6.0406604383696502E-5</v>
          </cell>
        </row>
        <row r="518">
          <cell r="B518">
            <v>0.23192777777777779</v>
          </cell>
          <cell r="C518">
            <v>4.7187592715503964E-5</v>
          </cell>
        </row>
        <row r="519">
          <cell r="B519">
            <v>0.23297222222222225</v>
          </cell>
          <cell r="C519">
            <v>1.084666952778261E-4</v>
          </cell>
        </row>
        <row r="520">
          <cell r="B520">
            <v>0.23401944444444445</v>
          </cell>
          <cell r="C520">
            <v>1.1849359961614286E-4</v>
          </cell>
        </row>
        <row r="521">
          <cell r="B521">
            <v>0.23509166666666664</v>
          </cell>
          <cell r="C521">
            <v>2.6869059450838837E-5</v>
          </cell>
        </row>
        <row r="522">
          <cell r="B522">
            <v>0.23614166666666664</v>
          </cell>
          <cell r="C522">
            <v>1.0560877237490697E-4</v>
          </cell>
        </row>
        <row r="523">
          <cell r="B523">
            <v>0.2371833333333333</v>
          </cell>
          <cell r="C523">
            <v>1.9789865550533587E-4</v>
          </cell>
        </row>
        <row r="524">
          <cell r="B524">
            <v>0.23825555555555555</v>
          </cell>
          <cell r="C524">
            <v>8.2379644045888877E-5</v>
          </cell>
        </row>
        <row r="525">
          <cell r="B525">
            <v>0.23931111111111111</v>
          </cell>
          <cell r="C525">
            <v>1.6665635376394473E-4</v>
          </cell>
        </row>
        <row r="526">
          <cell r="B526">
            <v>0.24038055555555551</v>
          </cell>
          <cell r="C526">
            <v>4.2074084748697268E-5</v>
          </cell>
        </row>
        <row r="527">
          <cell r="B527">
            <v>0.2414722222222222</v>
          </cell>
          <cell r="C527">
            <v>1.3021472659522766E-5</v>
          </cell>
        </row>
        <row r="528">
          <cell r="B528">
            <v>0.24250833333333333</v>
          </cell>
          <cell r="C528">
            <v>1.588005420660842E-4</v>
          </cell>
        </row>
        <row r="529">
          <cell r="B529">
            <v>0.24358055555555558</v>
          </cell>
          <cell r="C529">
            <v>2.8300564431094376E-5</v>
          </cell>
        </row>
        <row r="530">
          <cell r="B530">
            <v>0.24463888888888891</v>
          </cell>
          <cell r="C530">
            <v>2.6233642177138459E-5</v>
          </cell>
        </row>
        <row r="531">
          <cell r="B531">
            <v>0.24568611111111111</v>
          </cell>
          <cell r="C531">
            <v>5.3796540639247426E-5</v>
          </cell>
        </row>
        <row r="532">
          <cell r="B532">
            <v>0.2467583333333333</v>
          </cell>
          <cell r="C532">
            <v>1.8271835260998633E-5</v>
          </cell>
        </row>
        <row r="533">
          <cell r="B533">
            <v>0.24779166666666666</v>
          </cell>
          <cell r="C533">
            <v>1.8971936815979064E-4</v>
          </cell>
        </row>
        <row r="534">
          <cell r="B534">
            <v>0.24884999999999996</v>
          </cell>
          <cell r="C534">
            <v>1.4106182114221653E-4</v>
          </cell>
        </row>
        <row r="535">
          <cell r="B535">
            <v>0.24991388888888891</v>
          </cell>
          <cell r="C535">
            <v>8.3261975394482849E-5</v>
          </cell>
        </row>
        <row r="536">
          <cell r="B536">
            <v>0.25096666666666667</v>
          </cell>
          <cell r="C536">
            <v>3.5099802403298517E-4</v>
          </cell>
        </row>
        <row r="537">
          <cell r="B537">
            <v>0.25203611111111107</v>
          </cell>
          <cell r="C537">
            <v>1.3439702019315273E-4</v>
          </cell>
        </row>
        <row r="538">
          <cell r="B538">
            <v>0.25306944444444451</v>
          </cell>
          <cell r="C538">
            <v>9.0355208876353955E-5</v>
          </cell>
        </row>
        <row r="539">
          <cell r="B539">
            <v>0.25413055555555553</v>
          </cell>
          <cell r="C539">
            <v>1.7985944948957231E-4</v>
          </cell>
        </row>
        <row r="540">
          <cell r="B540">
            <v>0.25518611111111111</v>
          </cell>
          <cell r="C540">
            <v>1.5289824184546081E-4</v>
          </cell>
        </row>
        <row r="541">
          <cell r="B541">
            <v>0.25624999999999998</v>
          </cell>
          <cell r="C541">
            <v>2.172510972553137E-4</v>
          </cell>
        </row>
        <row r="542">
          <cell r="B542">
            <v>0.25730833333333331</v>
          </cell>
          <cell r="C542">
            <v>1.319992028586953E-4</v>
          </cell>
        </row>
        <row r="543">
          <cell r="B543">
            <v>0.25838055555555556</v>
          </cell>
          <cell r="C543">
            <v>6.3485548897010356E-5</v>
          </cell>
        </row>
        <row r="544">
          <cell r="B544">
            <v>0.25941388888888883</v>
          </cell>
          <cell r="C544">
            <v>2.7092188722566391E-5</v>
          </cell>
        </row>
        <row r="545">
          <cell r="B545">
            <v>0.26046944444444448</v>
          </cell>
          <cell r="C545">
            <v>1.5024893479634126E-4</v>
          </cell>
        </row>
        <row r="546">
          <cell r="B546">
            <v>0.26153333333333334</v>
          </cell>
          <cell r="C546">
            <v>6.5292628278521749E-5</v>
          </cell>
        </row>
        <row r="547">
          <cell r="B547">
            <v>0.26260000000000006</v>
          </cell>
          <cell r="C547">
            <v>2.2107717671610092E-4</v>
          </cell>
        </row>
        <row r="548">
          <cell r="B548">
            <v>0.26364166666666672</v>
          </cell>
          <cell r="C548">
            <v>1.2559346215783106E-4</v>
          </cell>
        </row>
        <row r="549">
          <cell r="B549">
            <v>0.26469722222222219</v>
          </cell>
          <cell r="C549">
            <v>1.1460217490528256E-4</v>
          </cell>
        </row>
        <row r="550">
          <cell r="B550">
            <v>0.26575833333333332</v>
          </cell>
          <cell r="C550">
            <v>2.230942589785391E-4</v>
          </cell>
        </row>
        <row r="551">
          <cell r="B551">
            <v>0.26682222222222218</v>
          </cell>
          <cell r="C551">
            <v>1.6812679236319613E-4</v>
          </cell>
        </row>
        <row r="552">
          <cell r="B552">
            <v>0.2678861111111111</v>
          </cell>
          <cell r="C552">
            <v>3.1826995665515018E-5</v>
          </cell>
        </row>
        <row r="553">
          <cell r="B553">
            <v>0.26891388888888895</v>
          </cell>
          <cell r="C553">
            <v>2.8051656756540073E-4</v>
          </cell>
        </row>
        <row r="554">
          <cell r="B554">
            <v>0.26996944444444443</v>
          </cell>
          <cell r="C554">
            <v>8.8784536258091544E-5</v>
          </cell>
        </row>
        <row r="555">
          <cell r="B555">
            <v>0.27103333333333329</v>
          </cell>
          <cell r="C555">
            <v>7.8696746078146752E-5</v>
          </cell>
        </row>
        <row r="556">
          <cell r="B556">
            <v>0.27208333333333334</v>
          </cell>
          <cell r="C556">
            <v>3.4450836431655218E-5</v>
          </cell>
        </row>
        <row r="557">
          <cell r="B557">
            <v>0.27315000000000006</v>
          </cell>
          <cell r="C557">
            <v>4.2496809548645095E-4</v>
          </cell>
        </row>
        <row r="558">
          <cell r="B558">
            <v>0.27419722222222226</v>
          </cell>
          <cell r="C558">
            <v>5.0719316736959157E-4</v>
          </cell>
        </row>
        <row r="559">
          <cell r="B559">
            <v>0.27525277777777774</v>
          </cell>
          <cell r="C559">
            <v>5.1014232798708258E-4</v>
          </cell>
        </row>
        <row r="560">
          <cell r="B560">
            <v>0.27630277777777779</v>
          </cell>
          <cell r="C560">
            <v>2.5273430030231726E-4</v>
          </cell>
        </row>
        <row r="561">
          <cell r="B561">
            <v>0.27735555555555558</v>
          </cell>
          <cell r="C561">
            <v>3.2411729495726663E-4</v>
          </cell>
        </row>
        <row r="562">
          <cell r="B562">
            <v>0.2784166666666667</v>
          </cell>
          <cell r="C562">
            <v>1.6178389793894968E-4</v>
          </cell>
        </row>
        <row r="563">
          <cell r="B563">
            <v>0.27947777777777777</v>
          </cell>
          <cell r="C563">
            <v>1.1052886367065081E-4</v>
          </cell>
        </row>
        <row r="564">
          <cell r="B564">
            <v>0.28052499999999997</v>
          </cell>
          <cell r="C564">
            <v>2.7448139402037587E-4</v>
          </cell>
        </row>
        <row r="565">
          <cell r="B565">
            <v>0.28159166666666668</v>
          </cell>
          <cell r="C565">
            <v>1.3861314872934933E-4</v>
          </cell>
        </row>
        <row r="566">
          <cell r="B566">
            <v>0.28263888888888888</v>
          </cell>
          <cell r="C566">
            <v>3.0826622109398483E-4</v>
          </cell>
        </row>
        <row r="567">
          <cell r="B567">
            <v>0.28371944444444441</v>
          </cell>
          <cell r="C567">
            <v>2.0309974764877903E-4</v>
          </cell>
        </row>
        <row r="568">
          <cell r="B568">
            <v>0.28476944444444446</v>
          </cell>
          <cell r="C568">
            <v>4.657074920729927E-4</v>
          </cell>
        </row>
        <row r="569">
          <cell r="B569">
            <v>0.28584166666666672</v>
          </cell>
          <cell r="C569">
            <v>4.0707423674072728E-4</v>
          </cell>
        </row>
        <row r="570">
          <cell r="B570">
            <v>0.28691388888888886</v>
          </cell>
          <cell r="C570">
            <v>3.6557377681977913E-4</v>
          </cell>
        </row>
        <row r="571">
          <cell r="B571">
            <v>0.28797777777777772</v>
          </cell>
          <cell r="C571">
            <v>8.6834182398476195E-5</v>
          </cell>
        </row>
        <row r="572">
          <cell r="B572">
            <v>0.28903333333333331</v>
          </cell>
          <cell r="C572">
            <v>2.0598897939587226E-4</v>
          </cell>
        </row>
        <row r="573">
          <cell r="B573">
            <v>0.29008333333333336</v>
          </cell>
          <cell r="C573">
            <v>4.1599478160315404E-4</v>
          </cell>
        </row>
        <row r="574">
          <cell r="B574">
            <v>0.29112777777777776</v>
          </cell>
          <cell r="C574">
            <v>3.3876609913088184E-4</v>
          </cell>
        </row>
        <row r="575">
          <cell r="B575">
            <v>0.29220000000000002</v>
          </cell>
          <cell r="C575">
            <v>4.1116266967054679E-4</v>
          </cell>
        </row>
        <row r="576">
          <cell r="B576">
            <v>0.29326944444444442</v>
          </cell>
          <cell r="C576">
            <v>5.6857558408099742E-4</v>
          </cell>
        </row>
        <row r="577">
          <cell r="B577">
            <v>0.29431388888888893</v>
          </cell>
          <cell r="C577">
            <v>7.0103923955965345E-4</v>
          </cell>
        </row>
        <row r="578">
          <cell r="B578">
            <v>0.29540833333333327</v>
          </cell>
          <cell r="C578">
            <v>2.355226768074007E-4</v>
          </cell>
        </row>
        <row r="579">
          <cell r="B579">
            <v>0.29647499999999999</v>
          </cell>
          <cell r="C579">
            <v>2.3302978612469566E-4</v>
          </cell>
        </row>
        <row r="580">
          <cell r="B580">
            <v>0.29753333333333332</v>
          </cell>
          <cell r="C580">
            <v>8.8535831058502768E-4</v>
          </cell>
        </row>
        <row r="581">
          <cell r="B581">
            <v>0.2986638888888889</v>
          </cell>
          <cell r="C581">
            <v>4.9652344569664486E-4</v>
          </cell>
        </row>
        <row r="582">
          <cell r="B582">
            <v>0.29972222222222222</v>
          </cell>
          <cell r="C582">
            <v>4.0502660501209528E-4</v>
          </cell>
        </row>
        <row r="583">
          <cell r="B583">
            <v>0.30078611111111109</v>
          </cell>
          <cell r="C583">
            <v>6.6862281935514798E-4</v>
          </cell>
        </row>
        <row r="584">
          <cell r="B584">
            <v>0.30184999999999995</v>
          </cell>
          <cell r="C584">
            <v>4.8320568002162701E-4</v>
          </cell>
        </row>
        <row r="585">
          <cell r="B585">
            <v>0.3029</v>
          </cell>
          <cell r="C585">
            <v>3.6667359634653328E-4</v>
          </cell>
        </row>
        <row r="586">
          <cell r="B586">
            <v>0.30395833333333333</v>
          </cell>
          <cell r="C586">
            <v>3.095665086587611E-4</v>
          </cell>
        </row>
        <row r="587">
          <cell r="B587">
            <v>0.30502222222222219</v>
          </cell>
          <cell r="C587">
            <v>6.7254816811496132E-4</v>
          </cell>
        </row>
        <row r="588">
          <cell r="B588">
            <v>0.30605833333333332</v>
          </cell>
          <cell r="C588">
            <v>7.4191960149533884E-4</v>
          </cell>
        </row>
        <row r="589">
          <cell r="B589">
            <v>0.30713055555555557</v>
          </cell>
          <cell r="C589">
            <v>5.4323097205106422E-4</v>
          </cell>
        </row>
        <row r="590">
          <cell r="B590">
            <v>0.30818611111111105</v>
          </cell>
          <cell r="C590">
            <v>6.0585868728809745E-4</v>
          </cell>
        </row>
        <row r="591">
          <cell r="B591">
            <v>0.30924444444444449</v>
          </cell>
          <cell r="C591">
            <v>7.3535911041036368E-4</v>
          </cell>
        </row>
        <row r="592">
          <cell r="B592">
            <v>0.31029999999999996</v>
          </cell>
          <cell r="C592">
            <v>1.8945419414397483E-4</v>
          </cell>
        </row>
        <row r="593">
          <cell r="B593">
            <v>0.31135000000000002</v>
          </cell>
          <cell r="C593">
            <v>3.9614057310399385E-4</v>
          </cell>
        </row>
        <row r="594">
          <cell r="B594">
            <v>0.31240555555555549</v>
          </cell>
          <cell r="C594">
            <v>5.5645203326492784E-4</v>
          </cell>
        </row>
        <row r="595">
          <cell r="B595">
            <v>0.3134777777777778</v>
          </cell>
          <cell r="C595">
            <v>9.3125522806620912E-4</v>
          </cell>
        </row>
        <row r="596">
          <cell r="B596">
            <v>0.31452777777777785</v>
          </cell>
          <cell r="C596">
            <v>5.2425684776157683E-4</v>
          </cell>
        </row>
        <row r="597">
          <cell r="B597">
            <v>0.31558888888888886</v>
          </cell>
          <cell r="C597">
            <v>6.9325144643230658E-4</v>
          </cell>
        </row>
        <row r="598">
          <cell r="B598">
            <v>0.31663055555555553</v>
          </cell>
          <cell r="C598">
            <v>8.8993298563358686E-4</v>
          </cell>
        </row>
        <row r="599">
          <cell r="B599">
            <v>0.31769444444444439</v>
          </cell>
          <cell r="C599">
            <v>2.549889593899942E-4</v>
          </cell>
        </row>
        <row r="600">
          <cell r="B600">
            <v>0.31873611111111105</v>
          </cell>
          <cell r="C600">
            <v>1.1009123104115054E-3</v>
          </cell>
        </row>
        <row r="601">
          <cell r="B601">
            <v>0.31980000000000003</v>
          </cell>
          <cell r="C601">
            <v>3.8780662448501891E-4</v>
          </cell>
        </row>
        <row r="602">
          <cell r="B602">
            <v>0.32085833333333336</v>
          </cell>
          <cell r="C602">
            <v>6.541637666915279E-4</v>
          </cell>
        </row>
        <row r="603">
          <cell r="B603">
            <v>0.32190555555555561</v>
          </cell>
          <cell r="C603">
            <v>9.4848577402059165E-4</v>
          </cell>
        </row>
        <row r="604">
          <cell r="B604">
            <v>0.32296944444444448</v>
          </cell>
          <cell r="C604">
            <v>9.7068401574644764E-4</v>
          </cell>
        </row>
        <row r="605">
          <cell r="B605">
            <v>0.32401944444444442</v>
          </cell>
          <cell r="C605">
            <v>7.4760928750463413E-4</v>
          </cell>
        </row>
        <row r="606">
          <cell r="B606">
            <v>0.32508333333333339</v>
          </cell>
          <cell r="C606">
            <v>5.0504603000490903E-4</v>
          </cell>
        </row>
        <row r="607">
          <cell r="B607">
            <v>0.32614166666666672</v>
          </cell>
          <cell r="C607">
            <v>8.1414826813944977E-4</v>
          </cell>
        </row>
        <row r="608">
          <cell r="B608">
            <v>0.32718611111111107</v>
          </cell>
          <cell r="C608">
            <v>6.7207806665267838E-4</v>
          </cell>
        </row>
        <row r="609">
          <cell r="B609">
            <v>0.32825833333333332</v>
          </cell>
          <cell r="C609">
            <v>1.5010280606436977E-3</v>
          </cell>
        </row>
        <row r="610">
          <cell r="B610">
            <v>0.3293194444444445</v>
          </cell>
          <cell r="C610">
            <v>9.6676143329213352E-4</v>
          </cell>
        </row>
        <row r="611">
          <cell r="B611">
            <v>0.33038055555555551</v>
          </cell>
          <cell r="C611">
            <v>8.9910895270378763E-4</v>
          </cell>
        </row>
        <row r="612">
          <cell r="B612">
            <v>0.33142777777777777</v>
          </cell>
          <cell r="C612">
            <v>7.8866933919207697E-4</v>
          </cell>
        </row>
        <row r="613">
          <cell r="B613">
            <v>0.33248611111111104</v>
          </cell>
          <cell r="C613">
            <v>1.2683742169861156E-3</v>
          </cell>
        </row>
        <row r="614">
          <cell r="B614">
            <v>0.33355000000000007</v>
          </cell>
          <cell r="C614">
            <v>9.4717122487242181E-4</v>
          </cell>
        </row>
        <row r="615">
          <cell r="B615">
            <v>0.33461388888888893</v>
          </cell>
          <cell r="C615">
            <v>1.0911862127384129E-3</v>
          </cell>
        </row>
        <row r="616">
          <cell r="B616">
            <v>0.33568055555555548</v>
          </cell>
          <cell r="C616">
            <v>7.7215092318490611E-4</v>
          </cell>
        </row>
        <row r="617">
          <cell r="B617">
            <v>0.33675000000000005</v>
          </cell>
          <cell r="C617">
            <v>1.0903720200660335E-3</v>
          </cell>
        </row>
        <row r="618">
          <cell r="B618">
            <v>0.33780833333333338</v>
          </cell>
          <cell r="C618">
            <v>1.3121054698296483E-3</v>
          </cell>
        </row>
        <row r="619">
          <cell r="B619">
            <v>0.33888055555555552</v>
          </cell>
          <cell r="C619">
            <v>2.1497281608832356E-3</v>
          </cell>
        </row>
        <row r="620">
          <cell r="B620">
            <v>0.33993611111111111</v>
          </cell>
          <cell r="C620">
            <v>1.4041098617089134E-3</v>
          </cell>
        </row>
        <row r="621">
          <cell r="B621">
            <v>0.34097777777777777</v>
          </cell>
          <cell r="C621">
            <v>9.079787199753539E-4</v>
          </cell>
        </row>
        <row r="622">
          <cell r="B622">
            <v>0.34201944444444443</v>
          </cell>
          <cell r="C622">
            <v>1.1879267017283173E-3</v>
          </cell>
        </row>
        <row r="623">
          <cell r="B623">
            <v>0.34308888888888883</v>
          </cell>
          <cell r="C623">
            <v>2.3142688798455449E-3</v>
          </cell>
        </row>
        <row r="624">
          <cell r="B624">
            <v>0.34414444444444448</v>
          </cell>
          <cell r="C624">
            <v>1.6302619304717763E-3</v>
          </cell>
        </row>
        <row r="625">
          <cell r="B625">
            <v>0.34519444444444441</v>
          </cell>
          <cell r="C625">
            <v>1.9152383466114968E-3</v>
          </cell>
        </row>
        <row r="626">
          <cell r="B626">
            <v>0.34625</v>
          </cell>
          <cell r="C626">
            <v>1.1028781424090336E-3</v>
          </cell>
        </row>
        <row r="627">
          <cell r="B627">
            <v>0.34731388888888887</v>
          </cell>
          <cell r="C627">
            <v>1.6934387031091477E-3</v>
          </cell>
        </row>
        <row r="628">
          <cell r="B628">
            <v>0.34836388888888892</v>
          </cell>
          <cell r="C628">
            <v>1.5001067220629365E-3</v>
          </cell>
        </row>
        <row r="629">
          <cell r="B629">
            <v>0.34944444444444445</v>
          </cell>
          <cell r="C629">
            <v>1.3927218692004965E-3</v>
          </cell>
        </row>
        <row r="630">
          <cell r="B630">
            <v>0.35049166666666665</v>
          </cell>
          <cell r="C630">
            <v>1.4684333144682974E-3</v>
          </cell>
        </row>
        <row r="631">
          <cell r="B631">
            <v>0.35153333333333331</v>
          </cell>
          <cell r="C631">
            <v>1.7930938630084819E-3</v>
          </cell>
        </row>
        <row r="632">
          <cell r="B632">
            <v>0.35258333333333336</v>
          </cell>
          <cell r="C632">
            <v>1.7796138035364581E-3</v>
          </cell>
        </row>
        <row r="633">
          <cell r="B633">
            <v>0.35364444444444443</v>
          </cell>
          <cell r="C633">
            <v>2.2866241777779548E-3</v>
          </cell>
        </row>
        <row r="634">
          <cell r="B634">
            <v>0.35470833333333329</v>
          </cell>
          <cell r="C634">
            <v>1.820631140212514E-3</v>
          </cell>
        </row>
        <row r="635">
          <cell r="B635">
            <v>0.35577222222222227</v>
          </cell>
          <cell r="C635">
            <v>1.4373935148130899E-3</v>
          </cell>
        </row>
        <row r="636">
          <cell r="B636">
            <v>0.35682222222222221</v>
          </cell>
          <cell r="C636">
            <v>9.4334081385764532E-4</v>
          </cell>
        </row>
        <row r="637">
          <cell r="B637">
            <v>0.35788611111111107</v>
          </cell>
          <cell r="C637">
            <v>1.8725541907663782E-3</v>
          </cell>
        </row>
        <row r="638">
          <cell r="B638">
            <v>0.35895277777777779</v>
          </cell>
          <cell r="C638">
            <v>1.5006316614636478E-3</v>
          </cell>
        </row>
        <row r="639">
          <cell r="B639">
            <v>0.36001666666666665</v>
          </cell>
          <cell r="C639">
            <v>1.9596903343945585E-3</v>
          </cell>
        </row>
        <row r="640">
          <cell r="B640">
            <v>0.36108055555555552</v>
          </cell>
          <cell r="C640">
            <v>1.8662918795187158E-3</v>
          </cell>
        </row>
        <row r="641">
          <cell r="B641">
            <v>0.3621361111111111</v>
          </cell>
          <cell r="C641">
            <v>1.7424634597470628E-3</v>
          </cell>
        </row>
        <row r="642">
          <cell r="B642">
            <v>0.36319444444444443</v>
          </cell>
          <cell r="C642">
            <v>1.8789401605191147E-3</v>
          </cell>
        </row>
        <row r="643">
          <cell r="B643">
            <v>0.3642583333333333</v>
          </cell>
          <cell r="C643">
            <v>2.3459026331869824E-3</v>
          </cell>
        </row>
        <row r="644">
          <cell r="B644">
            <v>0.36531111111111109</v>
          </cell>
          <cell r="C644">
            <v>2.1383451237035776E-3</v>
          </cell>
        </row>
        <row r="645">
          <cell r="B645">
            <v>0.36637222222222221</v>
          </cell>
          <cell r="C645">
            <v>2.2929072711862595E-3</v>
          </cell>
        </row>
        <row r="646">
          <cell r="B646">
            <v>0.36741666666666661</v>
          </cell>
          <cell r="C646">
            <v>2.0212416352190137E-3</v>
          </cell>
        </row>
        <row r="647">
          <cell r="B647">
            <v>0.36847777777777779</v>
          </cell>
          <cell r="C647">
            <v>2.7258089216284842E-3</v>
          </cell>
        </row>
        <row r="648">
          <cell r="B648">
            <v>0.36953055555555553</v>
          </cell>
          <cell r="C648">
            <v>2.5788827226721255E-3</v>
          </cell>
        </row>
        <row r="649">
          <cell r="B649">
            <v>0.37058611111111117</v>
          </cell>
          <cell r="C649">
            <v>1.9178559883737175E-3</v>
          </cell>
        </row>
        <row r="650">
          <cell r="B650">
            <v>0.37163611111111106</v>
          </cell>
          <cell r="C650">
            <v>1.885671166830045E-3</v>
          </cell>
        </row>
        <row r="651">
          <cell r="B651">
            <v>0.37270277777777777</v>
          </cell>
          <cell r="C651">
            <v>2.11762281056982E-3</v>
          </cell>
        </row>
        <row r="652">
          <cell r="B652">
            <v>0.37376388888888895</v>
          </cell>
          <cell r="C652">
            <v>2.5146517203074553E-3</v>
          </cell>
        </row>
        <row r="653">
          <cell r="B653">
            <v>0.37481388888888889</v>
          </cell>
          <cell r="C653">
            <v>3.2146278926848465E-3</v>
          </cell>
        </row>
        <row r="654">
          <cell r="B654">
            <v>0.37586388888888894</v>
          </cell>
          <cell r="C654">
            <v>2.2322550002772078E-3</v>
          </cell>
        </row>
        <row r="655">
          <cell r="B655">
            <v>0.37692777777777781</v>
          </cell>
          <cell r="C655">
            <v>2.884641826369409E-3</v>
          </cell>
        </row>
        <row r="656">
          <cell r="B656">
            <v>0.37798055555555554</v>
          </cell>
          <cell r="C656">
            <v>1.8188311276954715E-3</v>
          </cell>
        </row>
        <row r="657">
          <cell r="B657">
            <v>0.37904444444444441</v>
          </cell>
          <cell r="C657">
            <v>2.3339197803880123E-3</v>
          </cell>
        </row>
        <row r="658">
          <cell r="B658">
            <v>0.38009444444444451</v>
          </cell>
          <cell r="C658">
            <v>1.9802279792015352E-3</v>
          </cell>
        </row>
        <row r="659">
          <cell r="B659">
            <v>0.3811444444444444</v>
          </cell>
          <cell r="C659">
            <v>3.4471147467999524E-3</v>
          </cell>
        </row>
        <row r="660">
          <cell r="B660">
            <v>0.38220833333333326</v>
          </cell>
          <cell r="C660">
            <v>3.0857770941783895E-3</v>
          </cell>
        </row>
        <row r="661">
          <cell r="B661">
            <v>0.38331111111111116</v>
          </cell>
          <cell r="C661">
            <v>2.3876510067722058E-3</v>
          </cell>
        </row>
        <row r="662">
          <cell r="B662">
            <v>0.38439166666666663</v>
          </cell>
          <cell r="C662">
            <v>3.2270802541663497E-3</v>
          </cell>
        </row>
        <row r="663">
          <cell r="B663">
            <v>0.38544722222222227</v>
          </cell>
          <cell r="C663">
            <v>2.9927774599685032E-3</v>
          </cell>
        </row>
        <row r="664">
          <cell r="B664">
            <v>0.3865055555555556</v>
          </cell>
          <cell r="C664">
            <v>2.9292115099906492E-3</v>
          </cell>
        </row>
        <row r="665">
          <cell r="B665">
            <v>0.38756111111111108</v>
          </cell>
          <cell r="C665">
            <v>3.2612668309352673E-3</v>
          </cell>
        </row>
        <row r="666">
          <cell r="B666">
            <v>0.38862500000000005</v>
          </cell>
          <cell r="C666">
            <v>2.6275582313035578E-3</v>
          </cell>
        </row>
        <row r="667">
          <cell r="B667">
            <v>0.38968611111111107</v>
          </cell>
          <cell r="C667">
            <v>3.8778835679534177E-3</v>
          </cell>
        </row>
        <row r="668">
          <cell r="B668">
            <v>0.39074722222222225</v>
          </cell>
          <cell r="C668">
            <v>2.7812993749583037E-3</v>
          </cell>
        </row>
        <row r="669">
          <cell r="B669">
            <v>0.39181111111111111</v>
          </cell>
          <cell r="C669">
            <v>3.7400170621256063E-3</v>
          </cell>
        </row>
        <row r="670">
          <cell r="B670">
            <v>0.3928638888888889</v>
          </cell>
          <cell r="C670">
            <v>2.9899249534452595E-3</v>
          </cell>
        </row>
        <row r="671">
          <cell r="B671">
            <v>0.39393611111111115</v>
          </cell>
          <cell r="C671">
            <v>2.4433427533824444E-3</v>
          </cell>
        </row>
        <row r="672">
          <cell r="B672">
            <v>0.39500000000000002</v>
          </cell>
          <cell r="C672">
            <v>3.6271079630453658E-3</v>
          </cell>
        </row>
        <row r="673">
          <cell r="B673">
            <v>0.39605833333333335</v>
          </cell>
          <cell r="C673">
            <v>5.0026833990259199E-3</v>
          </cell>
        </row>
        <row r="674">
          <cell r="B674">
            <v>0.39710555555555554</v>
          </cell>
          <cell r="C674">
            <v>4.0164935551907687E-3</v>
          </cell>
        </row>
        <row r="675">
          <cell r="B675">
            <v>0.3981555555555556</v>
          </cell>
          <cell r="C675">
            <v>5.0386360255191527E-3</v>
          </cell>
        </row>
        <row r="676">
          <cell r="B676">
            <v>0.39921944444444446</v>
          </cell>
          <cell r="C676">
            <v>2.5177457129027859E-3</v>
          </cell>
        </row>
        <row r="677">
          <cell r="B677">
            <v>0.40028333333333332</v>
          </cell>
          <cell r="C677">
            <v>4.8274752403989814E-3</v>
          </cell>
        </row>
        <row r="678">
          <cell r="B678">
            <v>0.40134166666666665</v>
          </cell>
          <cell r="C678">
            <v>3.7454756725150236E-3</v>
          </cell>
        </row>
        <row r="679">
          <cell r="B679">
            <v>0.40237500000000004</v>
          </cell>
          <cell r="C679">
            <v>3.8580952238709094E-3</v>
          </cell>
        </row>
        <row r="680">
          <cell r="B680">
            <v>0.40342777777777783</v>
          </cell>
          <cell r="C680">
            <v>3.7258863486156831E-3</v>
          </cell>
        </row>
        <row r="681">
          <cell r="B681">
            <v>0.40449166666666669</v>
          </cell>
          <cell r="C681">
            <v>4.2268209810933143E-3</v>
          </cell>
        </row>
        <row r="682">
          <cell r="B682">
            <v>0.40555000000000002</v>
          </cell>
          <cell r="C682">
            <v>4.0102837921244614E-3</v>
          </cell>
        </row>
        <row r="683">
          <cell r="B683">
            <v>0.40660555555555561</v>
          </cell>
          <cell r="C683">
            <v>4.5146918128971562E-3</v>
          </cell>
        </row>
        <row r="684">
          <cell r="B684">
            <v>0.40766944444444447</v>
          </cell>
          <cell r="C684">
            <v>5.1920486684586611E-3</v>
          </cell>
        </row>
        <row r="685">
          <cell r="B685">
            <v>0.40866666666666662</v>
          </cell>
          <cell r="C685">
            <v>3.8185708901683733E-3</v>
          </cell>
        </row>
        <row r="686">
          <cell r="B686">
            <v>0.40990833333333337</v>
          </cell>
          <cell r="C686">
            <v>3.8543265006938925E-3</v>
          </cell>
        </row>
        <row r="687">
          <cell r="B687">
            <v>0.41110555555555556</v>
          </cell>
          <cell r="C687">
            <v>4.6315955229828832E-3</v>
          </cell>
        </row>
        <row r="688">
          <cell r="B688">
            <v>0.41259444444444449</v>
          </cell>
          <cell r="C688">
            <v>5.5461879369943581E-3</v>
          </cell>
        </row>
        <row r="689">
          <cell r="B689">
            <v>0.41401388888888885</v>
          </cell>
          <cell r="C689">
            <v>5.3165896211127819E-3</v>
          </cell>
        </row>
        <row r="690">
          <cell r="B690">
            <v>0.41521666666666673</v>
          </cell>
          <cell r="C690">
            <v>5.4116975598021665E-3</v>
          </cell>
        </row>
        <row r="691">
          <cell r="B691">
            <v>0.41644999999999993</v>
          </cell>
          <cell r="C691">
            <v>5.7712647071653488E-3</v>
          </cell>
        </row>
        <row r="692">
          <cell r="B692">
            <v>0.4176833333333333</v>
          </cell>
          <cell r="C692">
            <v>6.5316697073554896E-3</v>
          </cell>
        </row>
        <row r="693">
          <cell r="B693">
            <v>0.41924166666666668</v>
          </cell>
          <cell r="C693">
            <v>5.5140390967940642E-3</v>
          </cell>
        </row>
        <row r="694">
          <cell r="B694">
            <v>0.42047777777777773</v>
          </cell>
          <cell r="C694">
            <v>5.6496000613351473E-3</v>
          </cell>
        </row>
        <row r="695">
          <cell r="B695">
            <v>0.42173055555555555</v>
          </cell>
          <cell r="C695">
            <v>4.8833581255463433E-3</v>
          </cell>
        </row>
        <row r="696">
          <cell r="B696">
            <v>0.42299166666666665</v>
          </cell>
          <cell r="C696">
            <v>5.0646369454659971E-3</v>
          </cell>
        </row>
        <row r="697">
          <cell r="B697">
            <v>0.42429166666666662</v>
          </cell>
          <cell r="C697">
            <v>5.6966315321369228E-3</v>
          </cell>
        </row>
        <row r="698">
          <cell r="B698">
            <v>0.42569444444444443</v>
          </cell>
          <cell r="C698">
            <v>6.5400029934559187E-3</v>
          </cell>
        </row>
        <row r="699">
          <cell r="B699">
            <v>0.42686111111111108</v>
          </cell>
          <cell r="C699">
            <v>6.0269001529254171E-3</v>
          </cell>
        </row>
        <row r="700">
          <cell r="B700">
            <v>0.42807222222222219</v>
          </cell>
          <cell r="C700">
            <v>6.5910201099537635E-3</v>
          </cell>
        </row>
        <row r="701">
          <cell r="B701">
            <v>0.4292361111111111</v>
          </cell>
          <cell r="C701">
            <v>5.4166974942684029E-3</v>
          </cell>
        </row>
        <row r="702">
          <cell r="B702">
            <v>0.43087222222222221</v>
          </cell>
          <cell r="C702">
            <v>6.610370730746341E-3</v>
          </cell>
        </row>
        <row r="703">
          <cell r="B703">
            <v>0.43221666666666669</v>
          </cell>
          <cell r="C703">
            <v>6.9014930485888602E-3</v>
          </cell>
        </row>
        <row r="704">
          <cell r="B704">
            <v>0.4334277777777778</v>
          </cell>
          <cell r="C704">
            <v>6.0704110931696295E-3</v>
          </cell>
        </row>
        <row r="705">
          <cell r="B705">
            <v>0.43441944444444441</v>
          </cell>
          <cell r="C705">
            <v>5.8483965185782364E-3</v>
          </cell>
        </row>
        <row r="706">
          <cell r="B706">
            <v>0.43571666666666664</v>
          </cell>
          <cell r="C706">
            <v>8.0262858554150419E-3</v>
          </cell>
        </row>
        <row r="707">
          <cell r="B707">
            <v>0.43709166666666671</v>
          </cell>
          <cell r="C707">
            <v>8.9477391681158421E-3</v>
          </cell>
        </row>
        <row r="708">
          <cell r="B708">
            <v>0.43824999999999997</v>
          </cell>
          <cell r="C708">
            <v>7.0056228587341242E-3</v>
          </cell>
        </row>
        <row r="709">
          <cell r="B709">
            <v>0.43923055555555557</v>
          </cell>
          <cell r="C709">
            <v>6.99387851261098E-3</v>
          </cell>
        </row>
        <row r="710">
          <cell r="B710">
            <v>0.44046944444444447</v>
          </cell>
          <cell r="C710">
            <v>8.5849935318595225E-3</v>
          </cell>
        </row>
        <row r="711">
          <cell r="B711">
            <v>0.44213055555555558</v>
          </cell>
          <cell r="C711">
            <v>7.004688343395655E-3</v>
          </cell>
        </row>
        <row r="712">
          <cell r="B712">
            <v>0.44335555555555556</v>
          </cell>
          <cell r="C712">
            <v>6.5895746339684246E-3</v>
          </cell>
        </row>
        <row r="713">
          <cell r="B713">
            <v>0.44456666666666667</v>
          </cell>
          <cell r="C713">
            <v>7.1854117868053492E-3</v>
          </cell>
        </row>
        <row r="714">
          <cell r="B714">
            <v>0.44576944444444444</v>
          </cell>
          <cell r="C714">
            <v>7.5068624213768982E-3</v>
          </cell>
        </row>
        <row r="715">
          <cell r="B715">
            <v>0.44701944444444441</v>
          </cell>
          <cell r="C715">
            <v>1.0794579065379128E-2</v>
          </cell>
        </row>
        <row r="716">
          <cell r="B716">
            <v>0.44828055555555552</v>
          </cell>
          <cell r="C716">
            <v>8.6936213353748532E-3</v>
          </cell>
        </row>
        <row r="717">
          <cell r="B717">
            <v>0.44960833333333339</v>
          </cell>
          <cell r="C717">
            <v>9.0324141018457253E-3</v>
          </cell>
        </row>
        <row r="718">
          <cell r="B718">
            <v>0.45081111111111111</v>
          </cell>
          <cell r="C718">
            <v>7.5655055021303774E-3</v>
          </cell>
        </row>
        <row r="719">
          <cell r="B719">
            <v>0.45207499999999995</v>
          </cell>
          <cell r="C719">
            <v>9.2417585555710328E-3</v>
          </cell>
        </row>
        <row r="720">
          <cell r="B720">
            <v>0.45361111111111113</v>
          </cell>
          <cell r="C720">
            <v>9.3123372914573847E-3</v>
          </cell>
        </row>
        <row r="721">
          <cell r="B721">
            <v>0.4548611111111111</v>
          </cell>
          <cell r="C721">
            <v>1.0450869330360742E-2</v>
          </cell>
        </row>
        <row r="722">
          <cell r="B722">
            <v>0.45607222222222227</v>
          </cell>
          <cell r="C722">
            <v>9.3767568791444395E-3</v>
          </cell>
        </row>
        <row r="723">
          <cell r="B723">
            <v>0.45732499999999998</v>
          </cell>
          <cell r="C723">
            <v>1.1448222999099427E-2</v>
          </cell>
        </row>
        <row r="724">
          <cell r="B724">
            <v>0.45854722222222222</v>
          </cell>
          <cell r="C724">
            <v>9.111791277714788E-3</v>
          </cell>
        </row>
        <row r="725">
          <cell r="B725">
            <v>0.46004722222222222</v>
          </cell>
          <cell r="C725">
            <v>1.0475456706941189E-2</v>
          </cell>
        </row>
        <row r="726">
          <cell r="B726">
            <v>0.46132499999999999</v>
          </cell>
          <cell r="C726">
            <v>9.2346232928425826E-3</v>
          </cell>
        </row>
        <row r="727">
          <cell r="B727">
            <v>0.46260277777777775</v>
          </cell>
          <cell r="C727">
            <v>9.6254600989263313E-3</v>
          </cell>
        </row>
        <row r="728">
          <cell r="B728">
            <v>0.46383611111111112</v>
          </cell>
          <cell r="C728">
            <v>9.8184559932262567E-3</v>
          </cell>
        </row>
        <row r="729">
          <cell r="B729">
            <v>0.46506944444444442</v>
          </cell>
          <cell r="C729">
            <v>9.5376137354190212E-3</v>
          </cell>
        </row>
        <row r="730">
          <cell r="B730">
            <v>0.4664416666666667</v>
          </cell>
          <cell r="C730">
            <v>1.0022122663029796E-2</v>
          </cell>
        </row>
        <row r="731">
          <cell r="B731">
            <v>0.46768333333333328</v>
          </cell>
          <cell r="C731">
            <v>9.7068079226440909E-3</v>
          </cell>
        </row>
        <row r="732">
          <cell r="B732">
            <v>0.46893333333333331</v>
          </cell>
          <cell r="C732">
            <v>1.0175681424240454E-2</v>
          </cell>
        </row>
        <row r="733">
          <cell r="B733">
            <v>0.47019999999999995</v>
          </cell>
          <cell r="C733">
            <v>1.1204763900296939E-2</v>
          </cell>
        </row>
        <row r="734">
          <cell r="B734">
            <v>0.47140277777777784</v>
          </cell>
          <cell r="C734">
            <v>1.245105112830568E-2</v>
          </cell>
        </row>
        <row r="735">
          <cell r="B735">
            <v>0.47288055555555553</v>
          </cell>
          <cell r="C735">
            <v>1.0611461698384315E-2</v>
          </cell>
        </row>
        <row r="736">
          <cell r="B736">
            <v>0.47412222222222228</v>
          </cell>
          <cell r="C736">
            <v>1.1314174188579601E-2</v>
          </cell>
        </row>
        <row r="737">
          <cell r="B737">
            <v>0.47539444444444445</v>
          </cell>
          <cell r="C737">
            <v>1.1629081611789599E-2</v>
          </cell>
        </row>
        <row r="738">
          <cell r="B738">
            <v>0.4768222222222222</v>
          </cell>
          <cell r="C738">
            <v>1.0380733873621586E-2</v>
          </cell>
        </row>
        <row r="739">
          <cell r="B739">
            <v>0.47813333333333341</v>
          </cell>
          <cell r="C739">
            <v>1.165965939968264E-2</v>
          </cell>
        </row>
        <row r="740">
          <cell r="B740">
            <v>0.47934444444444441</v>
          </cell>
          <cell r="C740">
            <v>1.2159344085544015E-2</v>
          </cell>
        </row>
        <row r="741">
          <cell r="B741">
            <v>0.48063055555555556</v>
          </cell>
          <cell r="C741">
            <v>1.3380300467185902E-2</v>
          </cell>
        </row>
        <row r="742">
          <cell r="B742">
            <v>0.48186944444444446</v>
          </cell>
          <cell r="C742">
            <v>1.2671205215222412E-2</v>
          </cell>
        </row>
        <row r="743">
          <cell r="B743">
            <v>0.48316944444444443</v>
          </cell>
          <cell r="C743">
            <v>1.23572223385777E-2</v>
          </cell>
        </row>
        <row r="744">
          <cell r="B744">
            <v>0.48446944444444451</v>
          </cell>
          <cell r="C744">
            <v>1.2170751783136145E-2</v>
          </cell>
        </row>
        <row r="745">
          <cell r="B745">
            <v>0.48571111111111109</v>
          </cell>
          <cell r="C745">
            <v>1.3393107124987704E-2</v>
          </cell>
        </row>
        <row r="746">
          <cell r="B746">
            <v>0.48689166666666667</v>
          </cell>
          <cell r="C746">
            <v>1.159480422736201E-2</v>
          </cell>
        </row>
        <row r="747">
          <cell r="B747">
            <v>0.48805555555555558</v>
          </cell>
          <cell r="C747">
            <v>1.3799361059162813E-2</v>
          </cell>
        </row>
        <row r="748">
          <cell r="B748">
            <v>0.48933611111111114</v>
          </cell>
          <cell r="C748">
            <v>1.3090068283688165E-2</v>
          </cell>
        </row>
        <row r="749">
          <cell r="B749">
            <v>0.49063333333333337</v>
          </cell>
          <cell r="C749">
            <v>1.3277056978998005E-2</v>
          </cell>
        </row>
        <row r="750">
          <cell r="B750">
            <v>0.49183611111111114</v>
          </cell>
          <cell r="C750">
            <v>1.1661558851971317E-2</v>
          </cell>
        </row>
        <row r="751">
          <cell r="B751">
            <v>0.49304722222222219</v>
          </cell>
          <cell r="C751">
            <v>1.3420839690187106E-2</v>
          </cell>
        </row>
        <row r="752">
          <cell r="B752">
            <v>0.4942805555555555</v>
          </cell>
          <cell r="C752">
            <v>1.4430160206671514E-2</v>
          </cell>
        </row>
        <row r="753">
          <cell r="B753">
            <v>0.49558888888888886</v>
          </cell>
          <cell r="C753">
            <v>1.6131884021871882E-2</v>
          </cell>
        </row>
        <row r="754">
          <cell r="B754">
            <v>0.49686944444444447</v>
          </cell>
          <cell r="C754">
            <v>1.4426813945611659E-2</v>
          </cell>
        </row>
        <row r="755">
          <cell r="B755">
            <v>0.49811944444444445</v>
          </cell>
          <cell r="C755">
            <v>1.5061791167521243E-2</v>
          </cell>
        </row>
        <row r="756">
          <cell r="B756">
            <v>0.49933888888888883</v>
          </cell>
          <cell r="C756">
            <v>1.6377641552478475E-2</v>
          </cell>
        </row>
        <row r="757">
          <cell r="B757">
            <v>0.50063333333333337</v>
          </cell>
          <cell r="C757">
            <v>1.740001711697739E-2</v>
          </cell>
        </row>
        <row r="758">
          <cell r="B758">
            <v>0.5017611111111111</v>
          </cell>
          <cell r="C758">
            <v>1.946298815682963E-2</v>
          </cell>
        </row>
        <row r="759">
          <cell r="B759">
            <v>0.50281666666666658</v>
          </cell>
          <cell r="C759">
            <v>1.4062331948985424E-2</v>
          </cell>
        </row>
        <row r="760">
          <cell r="B760">
            <v>0.50405</v>
          </cell>
          <cell r="C760">
            <v>1.6480227082264671E-2</v>
          </cell>
        </row>
        <row r="761">
          <cell r="B761">
            <v>0.5052388888888889</v>
          </cell>
          <cell r="C761">
            <v>1.8338343444207098E-2</v>
          </cell>
        </row>
        <row r="762">
          <cell r="B762">
            <v>0.50684999999999991</v>
          </cell>
          <cell r="C762">
            <v>1.6255670702975268E-2</v>
          </cell>
        </row>
        <row r="763">
          <cell r="B763">
            <v>0.50829722222222218</v>
          </cell>
          <cell r="C763">
            <v>1.693387414100463E-2</v>
          </cell>
        </row>
        <row r="764">
          <cell r="B764">
            <v>0.50950833333333334</v>
          </cell>
          <cell r="C764">
            <v>1.8326886797730264E-2</v>
          </cell>
        </row>
        <row r="765">
          <cell r="B765">
            <v>0.51080833333333331</v>
          </cell>
          <cell r="C765">
            <v>1.6765863080170248E-2</v>
          </cell>
        </row>
        <row r="766">
          <cell r="B766">
            <v>0.51203888888888893</v>
          </cell>
          <cell r="C766">
            <v>1.9179334197442457E-2</v>
          </cell>
        </row>
        <row r="767">
          <cell r="B767">
            <v>0.51334999999999997</v>
          </cell>
          <cell r="C767">
            <v>1.8653744482476128E-2</v>
          </cell>
        </row>
        <row r="768">
          <cell r="B768">
            <v>0.51458333333333328</v>
          </cell>
          <cell r="C768">
            <v>1.8009836464101384E-2</v>
          </cell>
        </row>
        <row r="769">
          <cell r="B769">
            <v>0.51578611111111106</v>
          </cell>
          <cell r="C769">
            <v>1.992065695884037E-2</v>
          </cell>
        </row>
        <row r="770">
          <cell r="B770">
            <v>0.51686666666666659</v>
          </cell>
          <cell r="C770">
            <v>2.0491193655927158E-2</v>
          </cell>
        </row>
        <row r="771">
          <cell r="B771">
            <v>0.51793888888888884</v>
          </cell>
          <cell r="C771">
            <v>1.9718852775890253E-2</v>
          </cell>
        </row>
        <row r="772">
          <cell r="B772">
            <v>0.51898333333333335</v>
          </cell>
          <cell r="C772">
            <v>1.8676803374534368E-2</v>
          </cell>
        </row>
        <row r="773">
          <cell r="B773">
            <v>0.52006388888888888</v>
          </cell>
          <cell r="C773">
            <v>2.1016491366813831E-2</v>
          </cell>
        </row>
        <row r="774">
          <cell r="B774">
            <v>0.52113611111111113</v>
          </cell>
          <cell r="C774">
            <v>2.3769786156531959E-2</v>
          </cell>
        </row>
        <row r="775">
          <cell r="B775">
            <v>0.5222</v>
          </cell>
          <cell r="C775">
            <v>1.9733329104402921E-2</v>
          </cell>
        </row>
        <row r="776">
          <cell r="B776">
            <v>0.5236277777777778</v>
          </cell>
          <cell r="C776">
            <v>2.1590474834060295E-2</v>
          </cell>
        </row>
        <row r="777">
          <cell r="B777">
            <v>0.52493888888888895</v>
          </cell>
          <cell r="C777">
            <v>2.0148235139450077E-2</v>
          </cell>
        </row>
        <row r="778">
          <cell r="B778">
            <v>0.52615555555555549</v>
          </cell>
          <cell r="C778">
            <v>2.2991151213561881E-2</v>
          </cell>
        </row>
        <row r="779">
          <cell r="B779">
            <v>0.52742222222222213</v>
          </cell>
          <cell r="C779">
            <v>2.1919698415144802E-2</v>
          </cell>
        </row>
        <row r="780">
          <cell r="B780">
            <v>0.52869722222222215</v>
          </cell>
          <cell r="C780">
            <v>2.2554524052036649E-2</v>
          </cell>
        </row>
        <row r="781">
          <cell r="B781">
            <v>0.53005277777777782</v>
          </cell>
          <cell r="C781">
            <v>2.1857547066238388E-2</v>
          </cell>
        </row>
        <row r="782">
          <cell r="B782">
            <v>0.5315333333333333</v>
          </cell>
          <cell r="C782">
            <v>2.3261675009666864E-2</v>
          </cell>
        </row>
        <row r="783">
          <cell r="B783">
            <v>0.53276111111111113</v>
          </cell>
          <cell r="C783">
            <v>2.7909420290019405E-2</v>
          </cell>
        </row>
        <row r="784">
          <cell r="B784">
            <v>0.5340611111111111</v>
          </cell>
          <cell r="C784">
            <v>2.4362242407500245E-2</v>
          </cell>
        </row>
        <row r="785">
          <cell r="B785">
            <v>0.5356305555555555</v>
          </cell>
          <cell r="C785">
            <v>2.3568595973297003E-2</v>
          </cell>
        </row>
        <row r="786">
          <cell r="B786">
            <v>0.53708888888888884</v>
          </cell>
          <cell r="C786">
            <v>2.5428655726842768E-2</v>
          </cell>
        </row>
        <row r="787">
          <cell r="B787">
            <v>0.53829444444444452</v>
          </cell>
          <cell r="C787">
            <v>2.7102284497838261E-2</v>
          </cell>
        </row>
        <row r="788">
          <cell r="B788">
            <v>0.53957777777777782</v>
          </cell>
          <cell r="C788">
            <v>2.8490984077480769E-2</v>
          </cell>
        </row>
        <row r="789">
          <cell r="B789">
            <v>0.54097222222222219</v>
          </cell>
          <cell r="C789">
            <v>2.779541663669137E-2</v>
          </cell>
        </row>
        <row r="790">
          <cell r="B790">
            <v>0.54263888888888889</v>
          </cell>
          <cell r="C790">
            <v>2.883391661625705E-2</v>
          </cell>
        </row>
        <row r="791">
          <cell r="B791">
            <v>0.54388055555555548</v>
          </cell>
          <cell r="C791">
            <v>2.8827122798538891E-2</v>
          </cell>
        </row>
        <row r="792">
          <cell r="B792">
            <v>0.54514444444444443</v>
          </cell>
          <cell r="C792">
            <v>3.0194117176944393E-2</v>
          </cell>
        </row>
        <row r="793">
          <cell r="B793">
            <v>0.54637222222222226</v>
          </cell>
          <cell r="C793">
            <v>2.8838291501283635E-2</v>
          </cell>
        </row>
        <row r="794">
          <cell r="B794">
            <v>0.54767222222222223</v>
          </cell>
          <cell r="C794">
            <v>3.2467505719262831E-2</v>
          </cell>
        </row>
        <row r="795">
          <cell r="B795">
            <v>0.54919166666666674</v>
          </cell>
          <cell r="C795">
            <v>3.2134266221971235E-2</v>
          </cell>
        </row>
        <row r="796">
          <cell r="B796">
            <v>0.55046388888888886</v>
          </cell>
          <cell r="C796">
            <v>2.9561974714313499E-2</v>
          </cell>
        </row>
        <row r="797">
          <cell r="B797">
            <v>0.55165833333333325</v>
          </cell>
          <cell r="C797">
            <v>2.7394200357921346E-2</v>
          </cell>
        </row>
        <row r="798">
          <cell r="B798">
            <v>0.55316944444444438</v>
          </cell>
          <cell r="C798">
            <v>3.255452912238159E-2</v>
          </cell>
        </row>
        <row r="799">
          <cell r="B799">
            <v>0.55454444444444451</v>
          </cell>
          <cell r="C799">
            <v>3.2383130391141164E-2</v>
          </cell>
        </row>
        <row r="800">
          <cell r="B800">
            <v>0.55584722222222227</v>
          </cell>
          <cell r="C800">
            <v>3.7504128358675642E-2</v>
          </cell>
        </row>
        <row r="801">
          <cell r="B801">
            <v>0.55711666666666659</v>
          </cell>
          <cell r="C801">
            <v>3.4504592713638392E-2</v>
          </cell>
        </row>
        <row r="802">
          <cell r="B802">
            <v>0.55839722222222221</v>
          </cell>
          <cell r="C802">
            <v>3.6366549443745635E-2</v>
          </cell>
        </row>
        <row r="803">
          <cell r="B803">
            <v>0.55985555555555555</v>
          </cell>
          <cell r="C803">
            <v>3.5992185436748966E-2</v>
          </cell>
        </row>
        <row r="804">
          <cell r="B804">
            <v>0.56123611111111105</v>
          </cell>
          <cell r="C804">
            <v>3.743798559125075E-2</v>
          </cell>
        </row>
        <row r="805">
          <cell r="B805">
            <v>0.5624555555555556</v>
          </cell>
          <cell r="C805">
            <v>3.8053153392464505E-2</v>
          </cell>
        </row>
        <row r="806">
          <cell r="B806">
            <v>0.56364999999999998</v>
          </cell>
          <cell r="C806">
            <v>3.898925947282704E-2</v>
          </cell>
        </row>
        <row r="807">
          <cell r="B807">
            <v>0.56516111111111111</v>
          </cell>
          <cell r="C807">
            <v>4.0151560025463891E-2</v>
          </cell>
        </row>
        <row r="808">
          <cell r="B808">
            <v>0.56681944444444454</v>
          </cell>
          <cell r="C808">
            <v>4.0731336835363695E-2</v>
          </cell>
        </row>
        <row r="809">
          <cell r="B809">
            <v>0.56806388888888892</v>
          </cell>
          <cell r="C809">
            <v>4.2109924328605261E-2</v>
          </cell>
        </row>
        <row r="810">
          <cell r="B810">
            <v>0.56923611111111116</v>
          </cell>
          <cell r="C810">
            <v>4.3524512041192669E-2</v>
          </cell>
        </row>
        <row r="811">
          <cell r="B811">
            <v>0.57085833333333336</v>
          </cell>
          <cell r="C811">
            <v>4.169561958531523E-2</v>
          </cell>
        </row>
        <row r="812">
          <cell r="B812">
            <v>0.57237500000000008</v>
          </cell>
          <cell r="C812">
            <v>4.2369355343103703E-2</v>
          </cell>
        </row>
        <row r="813">
          <cell r="B813">
            <v>0.57360555555555559</v>
          </cell>
          <cell r="C813">
            <v>4.253615094586758E-2</v>
          </cell>
        </row>
        <row r="814">
          <cell r="B814">
            <v>0.5748361111111111</v>
          </cell>
          <cell r="C814">
            <v>4.8387840173860559E-2</v>
          </cell>
        </row>
        <row r="815">
          <cell r="B815">
            <v>0.57619722222222225</v>
          </cell>
          <cell r="C815">
            <v>4.4097063100728917E-2</v>
          </cell>
        </row>
        <row r="816">
          <cell r="B816">
            <v>0.57761666666666667</v>
          </cell>
          <cell r="C816">
            <v>4.6717346932661039E-2</v>
          </cell>
        </row>
        <row r="817">
          <cell r="B817">
            <v>0.57888055555555551</v>
          </cell>
          <cell r="C817">
            <v>5.0177608023305738E-2</v>
          </cell>
        </row>
        <row r="818">
          <cell r="B818">
            <v>0.58013888888888887</v>
          </cell>
          <cell r="C818">
            <v>4.8867518295203922E-2</v>
          </cell>
        </row>
        <row r="819">
          <cell r="B819">
            <v>0.58133333333333337</v>
          </cell>
          <cell r="C819">
            <v>4.8760948843819631E-2</v>
          </cell>
        </row>
        <row r="820">
          <cell r="B820">
            <v>0.5824138888888889</v>
          </cell>
          <cell r="C820">
            <v>5.2563106929635756E-2</v>
          </cell>
        </row>
        <row r="821">
          <cell r="B821">
            <v>0.58346666666666669</v>
          </cell>
          <cell r="C821">
            <v>4.8068034568959292E-2</v>
          </cell>
        </row>
        <row r="822">
          <cell r="B822">
            <v>0.58455833333333329</v>
          </cell>
          <cell r="C822">
            <v>5.0107794620317739E-2</v>
          </cell>
        </row>
        <row r="823">
          <cell r="B823">
            <v>0.58561111111111108</v>
          </cell>
          <cell r="C823">
            <v>5.209654366119721E-2</v>
          </cell>
        </row>
        <row r="824">
          <cell r="B824">
            <v>0.58668055555555565</v>
          </cell>
          <cell r="C824">
            <v>5.3849439657104092E-2</v>
          </cell>
        </row>
        <row r="825">
          <cell r="B825">
            <v>0.58772499999999994</v>
          </cell>
          <cell r="C825">
            <v>5.2817996255535231E-2</v>
          </cell>
        </row>
        <row r="826">
          <cell r="B826">
            <v>0.58879722222222219</v>
          </cell>
          <cell r="C826">
            <v>5.5059622247420351E-2</v>
          </cell>
        </row>
        <row r="827">
          <cell r="B827">
            <v>0.5898916666666667</v>
          </cell>
          <cell r="C827">
            <v>5.4260975371207415E-2</v>
          </cell>
        </row>
        <row r="828">
          <cell r="B828">
            <v>0.59094166666666659</v>
          </cell>
          <cell r="C828">
            <v>5.7114186233025513E-2</v>
          </cell>
        </row>
        <row r="829">
          <cell r="B829">
            <v>0.59203888888888889</v>
          </cell>
          <cell r="C829">
            <v>5.8391897974747115E-2</v>
          </cell>
        </row>
        <row r="830">
          <cell r="B830">
            <v>0.59313055555555561</v>
          </cell>
          <cell r="C830">
            <v>5.7945394485400842E-2</v>
          </cell>
        </row>
        <row r="831">
          <cell r="B831">
            <v>0.59418888888888888</v>
          </cell>
          <cell r="C831">
            <v>6.0050049688780846E-2</v>
          </cell>
        </row>
        <row r="832">
          <cell r="B832">
            <v>0.59525277777777774</v>
          </cell>
          <cell r="C832">
            <v>6.6578616488598488E-2</v>
          </cell>
        </row>
        <row r="833">
          <cell r="B833">
            <v>0.59632499999999999</v>
          </cell>
          <cell r="C833">
            <v>6.0435313129289472E-2</v>
          </cell>
        </row>
        <row r="834">
          <cell r="B834">
            <v>0.59740555555555552</v>
          </cell>
          <cell r="C834">
            <v>6.2762357946998013E-2</v>
          </cell>
        </row>
        <row r="835">
          <cell r="B835">
            <v>0.59847777777777778</v>
          </cell>
          <cell r="C835">
            <v>6.1359144647226076E-2</v>
          </cell>
        </row>
        <row r="836">
          <cell r="B836">
            <v>0.59953055555555557</v>
          </cell>
          <cell r="C836">
            <v>6.1877829287851398E-2</v>
          </cell>
        </row>
        <row r="837">
          <cell r="B837">
            <v>0.60059999999999991</v>
          </cell>
          <cell r="C837">
            <v>6.6554574573996106E-2</v>
          </cell>
        </row>
        <row r="838">
          <cell r="B838">
            <v>0.60166111111111109</v>
          </cell>
          <cell r="C838">
            <v>6.7454819571655805E-2</v>
          </cell>
        </row>
        <row r="839">
          <cell r="B839">
            <v>0.60272222222222227</v>
          </cell>
          <cell r="C839">
            <v>6.5164918061867208E-2</v>
          </cell>
        </row>
        <row r="840">
          <cell r="B840">
            <v>0.60377500000000006</v>
          </cell>
          <cell r="C840">
            <v>6.5259224171022659E-2</v>
          </cell>
        </row>
        <row r="841">
          <cell r="B841">
            <v>0.60484444444444441</v>
          </cell>
          <cell r="C841">
            <v>6.7123211725809151E-2</v>
          </cell>
        </row>
        <row r="842">
          <cell r="B842">
            <v>0.60592499999999994</v>
          </cell>
          <cell r="C842">
            <v>6.7070569017392681E-2</v>
          </cell>
        </row>
        <row r="843">
          <cell r="B843">
            <v>0.6069888888888888</v>
          </cell>
          <cell r="C843">
            <v>7.1784620176460784E-2</v>
          </cell>
        </row>
        <row r="844">
          <cell r="B844">
            <v>0.60806944444444444</v>
          </cell>
          <cell r="C844">
            <v>7.1272876273820895E-2</v>
          </cell>
        </row>
        <row r="845">
          <cell r="B845">
            <v>0.60911111111111116</v>
          </cell>
          <cell r="C845">
            <v>7.2855920100854746E-2</v>
          </cell>
        </row>
        <row r="846">
          <cell r="B846">
            <v>0.6101833333333333</v>
          </cell>
          <cell r="C846">
            <v>7.0877135234268321E-2</v>
          </cell>
        </row>
        <row r="847">
          <cell r="B847">
            <v>0.61125555555555555</v>
          </cell>
          <cell r="C847">
            <v>7.7080753758778806E-2</v>
          </cell>
        </row>
        <row r="848">
          <cell r="B848">
            <v>0.61230000000000007</v>
          </cell>
          <cell r="C848">
            <v>7.9996171129015081E-2</v>
          </cell>
        </row>
        <row r="849">
          <cell r="B849">
            <v>0.6133805555555556</v>
          </cell>
          <cell r="C849">
            <v>7.25408778803045E-2</v>
          </cell>
        </row>
        <row r="850">
          <cell r="B850">
            <v>0.61444444444444446</v>
          </cell>
          <cell r="C850">
            <v>7.6163518800444072E-2</v>
          </cell>
        </row>
        <row r="851">
          <cell r="B851">
            <v>0.61550277777777773</v>
          </cell>
          <cell r="C851">
            <v>7.9082255367276491E-2</v>
          </cell>
        </row>
        <row r="852">
          <cell r="B852">
            <v>0.6165666666666666</v>
          </cell>
          <cell r="C852">
            <v>7.5582451435028217E-2</v>
          </cell>
        </row>
        <row r="853">
          <cell r="B853">
            <v>0.61763333333333337</v>
          </cell>
          <cell r="C853">
            <v>8.2144243303488587E-2</v>
          </cell>
        </row>
        <row r="854">
          <cell r="B854">
            <v>0.6187111111111111</v>
          </cell>
          <cell r="C854">
            <v>8.3288649452642236E-2</v>
          </cell>
        </row>
        <row r="855">
          <cell r="B855">
            <v>0.61976666666666658</v>
          </cell>
          <cell r="C855">
            <v>8.3696758690574982E-2</v>
          </cell>
        </row>
        <row r="856">
          <cell r="B856">
            <v>0.62082777777777776</v>
          </cell>
          <cell r="C856">
            <v>8.2125654850228005E-2</v>
          </cell>
        </row>
        <row r="857">
          <cell r="B857">
            <v>0.62188888888888894</v>
          </cell>
          <cell r="C857">
            <v>9.0126451219017134E-2</v>
          </cell>
        </row>
        <row r="858">
          <cell r="B858">
            <v>0.62297777777777774</v>
          </cell>
          <cell r="C858">
            <v>9.0064608561134032E-2</v>
          </cell>
        </row>
        <row r="859">
          <cell r="B859">
            <v>0.62406666666666666</v>
          </cell>
          <cell r="C859">
            <v>8.9477934094001427E-2</v>
          </cell>
        </row>
        <row r="860">
          <cell r="B860">
            <v>0.62512499999999993</v>
          </cell>
          <cell r="C860">
            <v>9.1080346348466623E-2</v>
          </cell>
        </row>
        <row r="861">
          <cell r="B861">
            <v>0.62621111111111116</v>
          </cell>
          <cell r="C861">
            <v>9.2335000775001605E-2</v>
          </cell>
        </row>
        <row r="862">
          <cell r="B862">
            <v>0.62726944444444444</v>
          </cell>
          <cell r="C862">
            <v>9.4126008603452188E-2</v>
          </cell>
        </row>
        <row r="863">
          <cell r="B863">
            <v>0.62838055555555561</v>
          </cell>
          <cell r="C863">
            <v>9.2857434212880688E-2</v>
          </cell>
        </row>
        <row r="864">
          <cell r="B864">
            <v>0.62943611111111109</v>
          </cell>
          <cell r="C864">
            <v>9.6458510826618743E-2</v>
          </cell>
        </row>
        <row r="865">
          <cell r="B865">
            <v>0.63050000000000006</v>
          </cell>
          <cell r="C865">
            <v>9.5670425418098407E-2</v>
          </cell>
        </row>
        <row r="866">
          <cell r="B866">
            <v>0.63156111111111113</v>
          </cell>
          <cell r="C866">
            <v>9.3325794797269573E-2</v>
          </cell>
        </row>
        <row r="867">
          <cell r="B867">
            <v>0.63261388888888881</v>
          </cell>
          <cell r="C867">
            <v>9.6857221580361197E-2</v>
          </cell>
        </row>
        <row r="868">
          <cell r="B868">
            <v>0.63368611111111106</v>
          </cell>
          <cell r="C868">
            <v>9.5133482095723546E-2</v>
          </cell>
        </row>
        <row r="869">
          <cell r="B869">
            <v>0.63476666666666659</v>
          </cell>
          <cell r="C869">
            <v>0.10034477954308915</v>
          </cell>
        </row>
        <row r="870">
          <cell r="B870">
            <v>0.63582777777777777</v>
          </cell>
          <cell r="C870">
            <v>9.815389768294111E-2</v>
          </cell>
        </row>
        <row r="871">
          <cell r="B871">
            <v>0.63689166666666663</v>
          </cell>
          <cell r="C871">
            <v>0.10281942866491849</v>
          </cell>
        </row>
        <row r="872">
          <cell r="B872">
            <v>0.63795000000000002</v>
          </cell>
          <cell r="C872">
            <v>0.10164457659114598</v>
          </cell>
        </row>
        <row r="873">
          <cell r="B873">
            <v>0.63902777777777775</v>
          </cell>
          <cell r="C873">
            <v>0.1036718790324038</v>
          </cell>
        </row>
        <row r="874">
          <cell r="B874">
            <v>0.64009166666666661</v>
          </cell>
          <cell r="C874">
            <v>0.10337081216399005</v>
          </cell>
        </row>
        <row r="875">
          <cell r="B875">
            <v>0.64115833333333339</v>
          </cell>
          <cell r="C875">
            <v>0.10897264477003424</v>
          </cell>
        </row>
        <row r="876">
          <cell r="B876">
            <v>0.64223611111111112</v>
          </cell>
          <cell r="C876">
            <v>0.10668457296986585</v>
          </cell>
        </row>
        <row r="877">
          <cell r="B877">
            <v>0.64338888888888879</v>
          </cell>
          <cell r="C877">
            <v>0.11236425808739306</v>
          </cell>
        </row>
        <row r="878">
          <cell r="B878">
            <v>0.64465277777777774</v>
          </cell>
          <cell r="C878">
            <v>0.10990298299611034</v>
          </cell>
        </row>
        <row r="879">
          <cell r="B879">
            <v>0.64571944444444451</v>
          </cell>
          <cell r="C879">
            <v>0.10922544285808691</v>
          </cell>
        </row>
        <row r="880">
          <cell r="B880">
            <v>0.6467694444444444</v>
          </cell>
          <cell r="C880">
            <v>0.11227360900698713</v>
          </cell>
        </row>
        <row r="881">
          <cell r="B881">
            <v>0.64793055555555557</v>
          </cell>
          <cell r="C881">
            <v>0.11805038700363082</v>
          </cell>
        </row>
        <row r="882">
          <cell r="B882">
            <v>0.64900277777777771</v>
          </cell>
          <cell r="C882">
            <v>0.12008690398409844</v>
          </cell>
        </row>
        <row r="883">
          <cell r="B883">
            <v>0.65007499999999996</v>
          </cell>
          <cell r="C883">
            <v>0.12459467990539271</v>
          </cell>
        </row>
        <row r="884">
          <cell r="B884">
            <v>0.65115000000000001</v>
          </cell>
          <cell r="C884">
            <v>0.11704233538837949</v>
          </cell>
        </row>
        <row r="885">
          <cell r="B885">
            <v>0.65224722222222231</v>
          </cell>
          <cell r="C885">
            <v>0.12449461151989205</v>
          </cell>
        </row>
        <row r="886">
          <cell r="B886">
            <v>0.65330833333333327</v>
          </cell>
          <cell r="C886">
            <v>0.12477377517654845</v>
          </cell>
        </row>
        <row r="887">
          <cell r="B887">
            <v>0.65437500000000004</v>
          </cell>
          <cell r="C887">
            <v>0.12934802758476929</v>
          </cell>
        </row>
        <row r="888">
          <cell r="B888">
            <v>0.6554861111111111</v>
          </cell>
          <cell r="C888">
            <v>0.12577123800587178</v>
          </cell>
        </row>
        <row r="889">
          <cell r="B889">
            <v>0.65656111111111104</v>
          </cell>
          <cell r="C889">
            <v>0.12636698107332672</v>
          </cell>
        </row>
        <row r="890">
          <cell r="B890">
            <v>0.65766111111111114</v>
          </cell>
          <cell r="C890">
            <v>0.13749015170809439</v>
          </cell>
        </row>
        <row r="891">
          <cell r="B891">
            <v>0.65874444444444447</v>
          </cell>
          <cell r="C891">
            <v>0.13321674774638417</v>
          </cell>
        </row>
        <row r="892">
          <cell r="B892">
            <v>0.65983888888888886</v>
          </cell>
          <cell r="C892">
            <v>0.1299903315256434</v>
          </cell>
        </row>
        <row r="893">
          <cell r="B893">
            <v>0.66089722222222225</v>
          </cell>
          <cell r="C893">
            <v>0.13914569740737265</v>
          </cell>
        </row>
        <row r="894">
          <cell r="B894">
            <v>0.66200555555555551</v>
          </cell>
          <cell r="C894">
            <v>0.13457975613543632</v>
          </cell>
        </row>
        <row r="895">
          <cell r="B895">
            <v>0.66309444444444443</v>
          </cell>
          <cell r="C895">
            <v>0.1305998504845349</v>
          </cell>
        </row>
        <row r="896">
          <cell r="B896">
            <v>0.66425833333333328</v>
          </cell>
          <cell r="C896">
            <v>0.13704863487184851</v>
          </cell>
        </row>
        <row r="897">
          <cell r="B897">
            <v>0.66536388888888887</v>
          </cell>
          <cell r="C897">
            <v>0.13796732049977159</v>
          </cell>
        </row>
        <row r="898">
          <cell r="B898">
            <v>0.66642777777777773</v>
          </cell>
          <cell r="C898">
            <v>0.14239831348571921</v>
          </cell>
        </row>
        <row r="899">
          <cell r="B899">
            <v>0.66754722222222229</v>
          </cell>
          <cell r="C899">
            <v>0.14845275934649402</v>
          </cell>
        </row>
        <row r="900">
          <cell r="B900">
            <v>0.66866388888888895</v>
          </cell>
          <cell r="C900">
            <v>0.15522204089183742</v>
          </cell>
        </row>
        <row r="901">
          <cell r="B901">
            <v>0.66980555555555565</v>
          </cell>
          <cell r="C901">
            <v>0.1498887515532247</v>
          </cell>
        </row>
        <row r="902">
          <cell r="B902">
            <v>0.67089722222222226</v>
          </cell>
          <cell r="C902">
            <v>0.155503353754776</v>
          </cell>
        </row>
        <row r="903">
          <cell r="B903">
            <v>0.67198888888888886</v>
          </cell>
          <cell r="C903">
            <v>0.14944991755676473</v>
          </cell>
        </row>
        <row r="904">
          <cell r="B904">
            <v>0.67308055555555557</v>
          </cell>
          <cell r="C904">
            <v>0.14671405668294768</v>
          </cell>
        </row>
        <row r="905">
          <cell r="B905">
            <v>0.67422222222222217</v>
          </cell>
          <cell r="C905">
            <v>0.15072817676739192</v>
          </cell>
        </row>
        <row r="906">
          <cell r="B906">
            <v>0.67531111111111108</v>
          </cell>
          <cell r="C906">
            <v>0.15261053844100408</v>
          </cell>
        </row>
        <row r="907">
          <cell r="B907">
            <v>0.67645277777777779</v>
          </cell>
          <cell r="C907">
            <v>0.16740354322390888</v>
          </cell>
        </row>
        <row r="908">
          <cell r="B908">
            <v>0.67756111111111106</v>
          </cell>
          <cell r="C908">
            <v>0.15284459589799868</v>
          </cell>
        </row>
        <row r="909">
          <cell r="B909">
            <v>0.67866666666666664</v>
          </cell>
          <cell r="C909">
            <v>0.15907873040633314</v>
          </cell>
        </row>
        <row r="910">
          <cell r="B910">
            <v>0.67972222222222223</v>
          </cell>
          <cell r="C910">
            <v>0.16237046241250649</v>
          </cell>
        </row>
        <row r="911">
          <cell r="B911">
            <v>0.68093333333333339</v>
          </cell>
          <cell r="C911">
            <v>0.16708328354197047</v>
          </cell>
        </row>
        <row r="912">
          <cell r="B912">
            <v>0.68202222222222231</v>
          </cell>
          <cell r="C912">
            <v>0.16540807787223216</v>
          </cell>
        </row>
        <row r="913">
          <cell r="B913">
            <v>0.68314166666666665</v>
          </cell>
          <cell r="C913">
            <v>0.16940467459689743</v>
          </cell>
        </row>
        <row r="914">
          <cell r="B914">
            <v>0.68422222222222218</v>
          </cell>
          <cell r="C914">
            <v>0.17189250390913294</v>
          </cell>
        </row>
        <row r="915">
          <cell r="B915">
            <v>0.68534166666666663</v>
          </cell>
          <cell r="C915">
            <v>0.16560557684308536</v>
          </cell>
        </row>
        <row r="916">
          <cell r="B916">
            <v>0.68638333333333335</v>
          </cell>
          <cell r="C916">
            <v>0.17606168091843205</v>
          </cell>
        </row>
        <row r="917">
          <cell r="B917">
            <v>0.68751666666666666</v>
          </cell>
          <cell r="C917">
            <v>0.1732791742060984</v>
          </cell>
        </row>
        <row r="918">
          <cell r="B918">
            <v>0.68861666666666665</v>
          </cell>
          <cell r="C918">
            <v>0.17991912981865674</v>
          </cell>
        </row>
        <row r="919">
          <cell r="B919">
            <v>0.68968611111111111</v>
          </cell>
          <cell r="C919">
            <v>0.17375045987184898</v>
          </cell>
        </row>
        <row r="920">
          <cell r="B920">
            <v>0.69074999999999998</v>
          </cell>
          <cell r="C920">
            <v>0.17866438366236129</v>
          </cell>
        </row>
        <row r="921">
          <cell r="B921">
            <v>0.69184444444444437</v>
          </cell>
          <cell r="C921">
            <v>0.17605384611360872</v>
          </cell>
        </row>
        <row r="922">
          <cell r="B922">
            <v>0.69297777777777769</v>
          </cell>
          <cell r="C922">
            <v>0.17511582945413295</v>
          </cell>
        </row>
        <row r="923">
          <cell r="B923">
            <v>0.69404999999999994</v>
          </cell>
          <cell r="C923">
            <v>0.17829311648400423</v>
          </cell>
        </row>
        <row r="924">
          <cell r="B924">
            <v>0.69511388888888881</v>
          </cell>
          <cell r="C924">
            <v>0.17572149132265913</v>
          </cell>
        </row>
        <row r="925">
          <cell r="B925">
            <v>0.69618611111111106</v>
          </cell>
          <cell r="C925">
            <v>0.18737250225951016</v>
          </cell>
        </row>
        <row r="926">
          <cell r="B926">
            <v>0.69724444444444444</v>
          </cell>
          <cell r="C926">
            <v>0.1767431233166378</v>
          </cell>
        </row>
        <row r="927">
          <cell r="B927">
            <v>0.69832777777777777</v>
          </cell>
          <cell r="C927">
            <v>0.18398304898119291</v>
          </cell>
        </row>
        <row r="928">
          <cell r="B928">
            <v>0.69940000000000002</v>
          </cell>
          <cell r="C928">
            <v>0.18209534550967146</v>
          </cell>
        </row>
        <row r="929">
          <cell r="B929">
            <v>0.70048055555555555</v>
          </cell>
          <cell r="C929">
            <v>0.1814351774342754</v>
          </cell>
        </row>
        <row r="930">
          <cell r="B930">
            <v>0.70154444444444441</v>
          </cell>
          <cell r="C930">
            <v>0.18342193203862867</v>
          </cell>
        </row>
        <row r="931">
          <cell r="B931">
            <v>0.70259444444444452</v>
          </cell>
          <cell r="C931">
            <v>0.18450691886000914</v>
          </cell>
        </row>
        <row r="932">
          <cell r="B932">
            <v>0.70366666666666666</v>
          </cell>
          <cell r="C932">
            <v>0.19158755786048512</v>
          </cell>
        </row>
        <row r="933">
          <cell r="B933">
            <v>0.70479166666666671</v>
          </cell>
          <cell r="C933">
            <v>0.18975991823104876</v>
          </cell>
        </row>
        <row r="934">
          <cell r="B934">
            <v>0.70584999999999998</v>
          </cell>
          <cell r="C934">
            <v>0.19069428217434459</v>
          </cell>
        </row>
        <row r="935">
          <cell r="B935">
            <v>0.70692777777777782</v>
          </cell>
          <cell r="C935">
            <v>0.18495853339321816</v>
          </cell>
        </row>
        <row r="936">
          <cell r="B936">
            <v>0.70798611111111109</v>
          </cell>
          <cell r="C936">
            <v>0.19242738978742518</v>
          </cell>
        </row>
        <row r="937">
          <cell r="B937">
            <v>0.70908333333333329</v>
          </cell>
          <cell r="C937">
            <v>0.19204270690300557</v>
          </cell>
        </row>
        <row r="938">
          <cell r="B938">
            <v>0.7101722222222222</v>
          </cell>
          <cell r="C938">
            <v>0.19312957655559551</v>
          </cell>
        </row>
        <row r="939">
          <cell r="B939">
            <v>0.71126388888888892</v>
          </cell>
          <cell r="C939">
            <v>0.19467843945082841</v>
          </cell>
        </row>
        <row r="940">
          <cell r="B940">
            <v>0.71233611111111106</v>
          </cell>
          <cell r="C940">
            <v>0.19702340291554957</v>
          </cell>
        </row>
        <row r="941">
          <cell r="B941">
            <v>0.71340833333333331</v>
          </cell>
          <cell r="C941">
            <v>0.19101497591828623</v>
          </cell>
        </row>
        <row r="942">
          <cell r="B942">
            <v>0.71446944444444449</v>
          </cell>
          <cell r="C942">
            <v>0.19464240103786964</v>
          </cell>
        </row>
        <row r="943">
          <cell r="B943">
            <v>0.71555000000000002</v>
          </cell>
          <cell r="C943">
            <v>0.19494790867897294</v>
          </cell>
        </row>
        <row r="944">
          <cell r="B944">
            <v>0.71665277777777769</v>
          </cell>
          <cell r="C944">
            <v>0.20221145502806526</v>
          </cell>
        </row>
        <row r="945">
          <cell r="B945">
            <v>0.71773333333333333</v>
          </cell>
          <cell r="C945">
            <v>0.19626692234976623</v>
          </cell>
        </row>
        <row r="946">
          <cell r="B946">
            <v>0.71881944444444446</v>
          </cell>
          <cell r="C946">
            <v>0.19587977270346535</v>
          </cell>
        </row>
        <row r="947">
          <cell r="B947">
            <v>0.71987500000000004</v>
          </cell>
          <cell r="C947">
            <v>0.20060876241589906</v>
          </cell>
        </row>
        <row r="948">
          <cell r="B948">
            <v>0.72094722222222218</v>
          </cell>
          <cell r="C948">
            <v>0.20226092692660472</v>
          </cell>
        </row>
        <row r="949">
          <cell r="B949">
            <v>0.72208888888888889</v>
          </cell>
          <cell r="C949">
            <v>0.20353634299120454</v>
          </cell>
        </row>
        <row r="950">
          <cell r="B950">
            <v>0.72315833333333335</v>
          </cell>
          <cell r="C950">
            <v>0.19786471340178402</v>
          </cell>
        </row>
        <row r="951">
          <cell r="B951">
            <v>0.72422777777777769</v>
          </cell>
          <cell r="C951">
            <v>0.19516575868524322</v>
          </cell>
        </row>
        <row r="952">
          <cell r="B952">
            <v>0.72529444444444446</v>
          </cell>
          <cell r="C952">
            <v>0.20481858676657652</v>
          </cell>
        </row>
        <row r="953">
          <cell r="B953">
            <v>0.72637499999999999</v>
          </cell>
          <cell r="C953">
            <v>0.20783250609213849</v>
          </cell>
        </row>
        <row r="954">
          <cell r="B954">
            <v>0.72745555555555563</v>
          </cell>
          <cell r="C954">
            <v>0.19971795409216819</v>
          </cell>
        </row>
        <row r="955">
          <cell r="B955">
            <v>0.72858611111111105</v>
          </cell>
          <cell r="C955">
            <v>0.20407832519716218</v>
          </cell>
        </row>
        <row r="956">
          <cell r="B956">
            <v>0.72968333333333335</v>
          </cell>
          <cell r="C956">
            <v>0.20777278434595911</v>
          </cell>
        </row>
        <row r="957">
          <cell r="B957">
            <v>0.73078055555555554</v>
          </cell>
          <cell r="C957">
            <v>0.19531927984949513</v>
          </cell>
        </row>
        <row r="958">
          <cell r="B958">
            <v>0.73185833333333339</v>
          </cell>
          <cell r="C958">
            <v>0.21008574584425477</v>
          </cell>
        </row>
        <row r="959">
          <cell r="B959">
            <v>0.73297777777777773</v>
          </cell>
          <cell r="C959">
            <v>0.20167223831398773</v>
          </cell>
        </row>
        <row r="960">
          <cell r="B960">
            <v>0.7341361111111111</v>
          </cell>
          <cell r="C960">
            <v>0.20505606731353582</v>
          </cell>
        </row>
        <row r="961">
          <cell r="B961">
            <v>0.73522222222222222</v>
          </cell>
          <cell r="C961">
            <v>0.20806968990052885</v>
          </cell>
        </row>
        <row r="962">
          <cell r="B962">
            <v>0.73636388888888882</v>
          </cell>
          <cell r="C962">
            <v>0.21396358628651282</v>
          </cell>
        </row>
        <row r="963">
          <cell r="B963">
            <v>0.73745555555555564</v>
          </cell>
          <cell r="C963">
            <v>0.21023708948439965</v>
          </cell>
        </row>
        <row r="964">
          <cell r="B964">
            <v>0.73860277777777772</v>
          </cell>
          <cell r="C964">
            <v>0.20817479715024031</v>
          </cell>
        </row>
        <row r="965">
          <cell r="B965">
            <v>0.7397555555555555</v>
          </cell>
          <cell r="C965">
            <v>0.21238005747653285</v>
          </cell>
        </row>
        <row r="966">
          <cell r="B966">
            <v>0.74087222222222215</v>
          </cell>
          <cell r="C966">
            <v>0.21131627280605891</v>
          </cell>
        </row>
        <row r="967">
          <cell r="B967">
            <v>0.74195277777777779</v>
          </cell>
          <cell r="C967">
            <v>0.21341553099390217</v>
          </cell>
        </row>
        <row r="968">
          <cell r="B968">
            <v>0.7430416666666666</v>
          </cell>
          <cell r="C968">
            <v>0.21045150136812077</v>
          </cell>
        </row>
        <row r="969">
          <cell r="B969">
            <v>0.74414999999999998</v>
          </cell>
          <cell r="C969">
            <v>0.20588932339523303</v>
          </cell>
        </row>
        <row r="970">
          <cell r="B970">
            <v>0.74529166666666669</v>
          </cell>
          <cell r="C970">
            <v>0.20682159577910875</v>
          </cell>
        </row>
        <row r="971">
          <cell r="B971">
            <v>0.74640277777777786</v>
          </cell>
          <cell r="C971">
            <v>0.22006809933229909</v>
          </cell>
        </row>
        <row r="972">
          <cell r="B972">
            <v>0.74751666666666661</v>
          </cell>
          <cell r="C972">
            <v>0.2124280097163819</v>
          </cell>
        </row>
        <row r="973">
          <cell r="B973">
            <v>0.74864166666666665</v>
          </cell>
          <cell r="C973">
            <v>0.21042897751983961</v>
          </cell>
        </row>
        <row r="974">
          <cell r="B974">
            <v>0.74970833333333331</v>
          </cell>
          <cell r="C974">
            <v>0.21567157772860668</v>
          </cell>
        </row>
        <row r="975">
          <cell r="B975">
            <v>0.75088611111111114</v>
          </cell>
          <cell r="C975">
            <v>0.21680851836309806</v>
          </cell>
        </row>
        <row r="976">
          <cell r="B976">
            <v>0.75208333333333333</v>
          </cell>
          <cell r="C976">
            <v>0.21780808980685104</v>
          </cell>
        </row>
        <row r="977">
          <cell r="B977">
            <v>0.75319999999999998</v>
          </cell>
          <cell r="C977">
            <v>0.22284852100966426</v>
          </cell>
        </row>
        <row r="978">
          <cell r="B978">
            <v>0.75429999999999997</v>
          </cell>
          <cell r="C978">
            <v>0.22217829913012724</v>
          </cell>
        </row>
        <row r="979">
          <cell r="B979">
            <v>0.75542222222222222</v>
          </cell>
          <cell r="C979">
            <v>0.22040979545649728</v>
          </cell>
        </row>
        <row r="980">
          <cell r="B980">
            <v>0.75656666666666661</v>
          </cell>
          <cell r="C980">
            <v>0.21704511543964181</v>
          </cell>
        </row>
        <row r="981">
          <cell r="B981">
            <v>0.75773888888888896</v>
          </cell>
          <cell r="C981">
            <v>0.22534456663667055</v>
          </cell>
        </row>
        <row r="982">
          <cell r="B982">
            <v>0.75885277777777771</v>
          </cell>
          <cell r="C982">
            <v>0.21868566508591869</v>
          </cell>
        </row>
        <row r="983">
          <cell r="B983">
            <v>0.75995555555555561</v>
          </cell>
          <cell r="C983">
            <v>0.22667722164177151</v>
          </cell>
        </row>
        <row r="984">
          <cell r="B984">
            <v>0.76103333333333323</v>
          </cell>
          <cell r="C984">
            <v>0.22599507557913337</v>
          </cell>
        </row>
        <row r="985">
          <cell r="B985">
            <v>0.76217499999999994</v>
          </cell>
          <cell r="C985">
            <v>0.23142247127174895</v>
          </cell>
        </row>
        <row r="986">
          <cell r="B986">
            <v>0.76329722222222218</v>
          </cell>
          <cell r="C986">
            <v>0.22005633989935014</v>
          </cell>
        </row>
        <row r="987">
          <cell r="B987">
            <v>0.76455833333333334</v>
          </cell>
          <cell r="C987">
            <v>0.21598544690002197</v>
          </cell>
        </row>
        <row r="988">
          <cell r="B988">
            <v>0.76565555555555564</v>
          </cell>
          <cell r="C988">
            <v>0.21751537082706637</v>
          </cell>
        </row>
        <row r="989">
          <cell r="B989">
            <v>0.76677499999999998</v>
          </cell>
          <cell r="C989">
            <v>0.21919305003109762</v>
          </cell>
        </row>
        <row r="990">
          <cell r="B990">
            <v>0.76787222222222229</v>
          </cell>
          <cell r="C990">
            <v>0.2222642915846528</v>
          </cell>
        </row>
        <row r="991">
          <cell r="B991">
            <v>0.7690027777777777</v>
          </cell>
          <cell r="C991">
            <v>0.22542366724397972</v>
          </cell>
        </row>
        <row r="992">
          <cell r="B992">
            <v>0.7701027777777778</v>
          </cell>
          <cell r="C992">
            <v>0.21961349379132172</v>
          </cell>
        </row>
        <row r="993">
          <cell r="B993">
            <v>0.77122499999999994</v>
          </cell>
          <cell r="C993">
            <v>0.22234725023891108</v>
          </cell>
        </row>
        <row r="994">
          <cell r="B994">
            <v>0.77236666666666665</v>
          </cell>
          <cell r="C994">
            <v>0.22404717966331611</v>
          </cell>
        </row>
        <row r="995">
          <cell r="B995">
            <v>0.77346388888888884</v>
          </cell>
          <cell r="C995">
            <v>0.22307861466857715</v>
          </cell>
        </row>
        <row r="996">
          <cell r="B996">
            <v>0.77456666666666674</v>
          </cell>
          <cell r="C996">
            <v>0.22677985905334622</v>
          </cell>
        </row>
        <row r="997">
          <cell r="B997">
            <v>0.77568055555555548</v>
          </cell>
          <cell r="C997">
            <v>0.21961948729826186</v>
          </cell>
        </row>
        <row r="998">
          <cell r="B998">
            <v>0.77679166666666666</v>
          </cell>
          <cell r="C998">
            <v>0.22715541261045138</v>
          </cell>
        </row>
        <row r="999">
          <cell r="B999">
            <v>0.77792500000000009</v>
          </cell>
          <cell r="C999">
            <v>0.23056099751792616</v>
          </cell>
        </row>
        <row r="1000">
          <cell r="B1000">
            <v>0.77905277777777782</v>
          </cell>
          <cell r="C1000">
            <v>0.22413905928474395</v>
          </cell>
        </row>
        <row r="1001">
          <cell r="B1001">
            <v>0.78014722222222233</v>
          </cell>
          <cell r="C1001">
            <v>0.226549083155308</v>
          </cell>
        </row>
        <row r="1002">
          <cell r="B1002">
            <v>0.78126388888888898</v>
          </cell>
          <cell r="C1002">
            <v>0.2321723996453639</v>
          </cell>
        </row>
        <row r="1003">
          <cell r="B1003">
            <v>0.78239166666666671</v>
          </cell>
          <cell r="C1003">
            <v>0.22582794454439298</v>
          </cell>
        </row>
        <row r="1004">
          <cell r="B1004">
            <v>0.78345555555555557</v>
          </cell>
          <cell r="C1004">
            <v>0.22427019192884465</v>
          </cell>
        </row>
        <row r="1005">
          <cell r="B1005">
            <v>0.78458888888888889</v>
          </cell>
          <cell r="C1005">
            <v>0.23417837449383413</v>
          </cell>
        </row>
        <row r="1006">
          <cell r="B1006">
            <v>0.78585555555555553</v>
          </cell>
          <cell r="C1006">
            <v>0.22936964594014519</v>
          </cell>
        </row>
        <row r="1007">
          <cell r="B1007">
            <v>0.78702222222222229</v>
          </cell>
          <cell r="C1007">
            <v>0.22383595817057564</v>
          </cell>
        </row>
        <row r="1008">
          <cell r="B1008">
            <v>0.78812499999999996</v>
          </cell>
          <cell r="C1008">
            <v>0.2261512902067141</v>
          </cell>
        </row>
        <row r="1009">
          <cell r="B1009">
            <v>0.78918055555555555</v>
          </cell>
          <cell r="C1009">
            <v>0.23230241108337427</v>
          </cell>
        </row>
        <row r="1010">
          <cell r="B1010">
            <v>0.7903</v>
          </cell>
          <cell r="C1010">
            <v>0.23807112861982888</v>
          </cell>
        </row>
        <row r="1011">
          <cell r="B1011">
            <v>0.79141388888888897</v>
          </cell>
          <cell r="C1011">
            <v>0.23280031476828877</v>
          </cell>
        </row>
        <row r="1012">
          <cell r="B1012">
            <v>0.79249166666666659</v>
          </cell>
          <cell r="C1012">
            <v>0.23707728304102177</v>
          </cell>
        </row>
        <row r="1013">
          <cell r="B1013">
            <v>0.79360277777777777</v>
          </cell>
          <cell r="C1013">
            <v>0.2335260452913577</v>
          </cell>
        </row>
        <row r="1014">
          <cell r="B1014">
            <v>0.79469166666666669</v>
          </cell>
          <cell r="C1014">
            <v>0.22342328474940842</v>
          </cell>
        </row>
        <row r="1015">
          <cell r="B1015">
            <v>0.79581111111111114</v>
          </cell>
          <cell r="C1015">
            <v>0.22840252066406669</v>
          </cell>
        </row>
        <row r="1016">
          <cell r="B1016">
            <v>0.79690555555555564</v>
          </cell>
          <cell r="C1016">
            <v>0.23298142513802567</v>
          </cell>
        </row>
        <row r="1017">
          <cell r="B1017">
            <v>0.79809999999999992</v>
          </cell>
          <cell r="C1017">
            <v>0.23620558918315468</v>
          </cell>
        </row>
        <row r="1018">
          <cell r="B1018">
            <v>0.79921388888888889</v>
          </cell>
          <cell r="C1018">
            <v>0.23510914791981818</v>
          </cell>
        </row>
        <row r="1019">
          <cell r="B1019">
            <v>0.80029444444444442</v>
          </cell>
          <cell r="C1019">
            <v>0.23161659951097424</v>
          </cell>
        </row>
        <row r="1020">
          <cell r="B1020">
            <v>0.80138333333333334</v>
          </cell>
          <cell r="C1020">
            <v>0.23814472555773886</v>
          </cell>
        </row>
        <row r="1021">
          <cell r="B1021">
            <v>0.80250833333333338</v>
          </cell>
          <cell r="C1021">
            <v>0.23627177877630545</v>
          </cell>
        </row>
        <row r="1022">
          <cell r="B1022">
            <v>0.80366388888888896</v>
          </cell>
          <cell r="C1022">
            <v>0.24227360904155723</v>
          </cell>
        </row>
        <row r="1023">
          <cell r="B1023">
            <v>0.80474722222222228</v>
          </cell>
          <cell r="C1023">
            <v>0.23465890531528732</v>
          </cell>
        </row>
        <row r="1024">
          <cell r="B1024">
            <v>0.80580277777777776</v>
          </cell>
          <cell r="C1024">
            <v>0.23531434660757614</v>
          </cell>
        </row>
        <row r="1025">
          <cell r="B1025">
            <v>0.8069277777777778</v>
          </cell>
          <cell r="C1025">
            <v>0.23359542710032091</v>
          </cell>
        </row>
        <row r="1026">
          <cell r="B1026">
            <v>0.80803333333333338</v>
          </cell>
          <cell r="C1026">
            <v>0.23190175252898701</v>
          </cell>
        </row>
        <row r="1027">
          <cell r="B1027">
            <v>0.80921944444444449</v>
          </cell>
          <cell r="C1027">
            <v>0.24658365799960799</v>
          </cell>
        </row>
        <row r="1028">
          <cell r="B1028">
            <v>0.81046944444444446</v>
          </cell>
          <cell r="C1028">
            <v>0.24455819021748756</v>
          </cell>
        </row>
        <row r="1029">
          <cell r="B1029">
            <v>0.81153333333333333</v>
          </cell>
          <cell r="C1029">
            <v>0.24009550997692025</v>
          </cell>
        </row>
        <row r="1030">
          <cell r="B1030">
            <v>0.81264444444444439</v>
          </cell>
          <cell r="C1030">
            <v>0.24146536191132514</v>
          </cell>
        </row>
        <row r="1031">
          <cell r="B1031">
            <v>0.81372499999999992</v>
          </cell>
          <cell r="C1031">
            <v>0.2433833242707317</v>
          </cell>
        </row>
        <row r="1032">
          <cell r="B1032">
            <v>0.81488333333333329</v>
          </cell>
          <cell r="C1032">
            <v>0.23728919254183542</v>
          </cell>
        </row>
        <row r="1033">
          <cell r="B1033">
            <v>0.81599444444444447</v>
          </cell>
          <cell r="C1033">
            <v>0.23590425502144072</v>
          </cell>
        </row>
        <row r="1034">
          <cell r="B1034">
            <v>0.81713611111111117</v>
          </cell>
          <cell r="C1034">
            <v>0.23851429184565159</v>
          </cell>
        </row>
        <row r="1035">
          <cell r="B1035">
            <v>0.81821666666666659</v>
          </cell>
          <cell r="C1035">
            <v>0.2370769233050756</v>
          </cell>
        </row>
        <row r="1036">
          <cell r="B1036">
            <v>0.81932222222222217</v>
          </cell>
          <cell r="C1036">
            <v>0.23448470454903866</v>
          </cell>
        </row>
        <row r="1037">
          <cell r="B1037">
            <v>0.82043333333333346</v>
          </cell>
          <cell r="C1037">
            <v>0.23877019620807607</v>
          </cell>
        </row>
        <row r="1038">
          <cell r="B1038">
            <v>0.82164999999999988</v>
          </cell>
          <cell r="C1038">
            <v>0.2442602428428215</v>
          </cell>
        </row>
        <row r="1039">
          <cell r="B1039">
            <v>0.82275555555555557</v>
          </cell>
          <cell r="C1039">
            <v>0.24157026579496424</v>
          </cell>
        </row>
        <row r="1040">
          <cell r="B1040">
            <v>0.8238944444444446</v>
          </cell>
          <cell r="C1040">
            <v>0.24822938310979636</v>
          </cell>
        </row>
        <row r="1041">
          <cell r="B1041">
            <v>0.82499444444444436</v>
          </cell>
          <cell r="C1041">
            <v>0.24511496402167401</v>
          </cell>
        </row>
        <row r="1042">
          <cell r="B1042">
            <v>0.826125</v>
          </cell>
          <cell r="C1042">
            <v>0.24074646640997852</v>
          </cell>
        </row>
        <row r="1043">
          <cell r="B1043">
            <v>0.82729166666666665</v>
          </cell>
          <cell r="C1043">
            <v>0.23791869302126906</v>
          </cell>
        </row>
        <row r="1044">
          <cell r="B1044">
            <v>0.82837222222222229</v>
          </cell>
          <cell r="C1044">
            <v>0.24527551492998456</v>
          </cell>
        </row>
        <row r="1045">
          <cell r="B1045">
            <v>0.82948333333333346</v>
          </cell>
          <cell r="C1045">
            <v>0.24438963558149696</v>
          </cell>
        </row>
        <row r="1046">
          <cell r="B1046">
            <v>0.83061111111111108</v>
          </cell>
          <cell r="C1046">
            <v>0.24163357585044776</v>
          </cell>
        </row>
        <row r="1047">
          <cell r="B1047">
            <v>0.8317527777777779</v>
          </cell>
          <cell r="C1047">
            <v>0.24194159666808657</v>
          </cell>
        </row>
        <row r="1048">
          <cell r="B1048">
            <v>0.83298055555555539</v>
          </cell>
          <cell r="C1048">
            <v>0.24169247977715</v>
          </cell>
        </row>
        <row r="1049">
          <cell r="B1049">
            <v>0.83408055555555549</v>
          </cell>
          <cell r="C1049">
            <v>0.23943154439172271</v>
          </cell>
        </row>
        <row r="1050">
          <cell r="B1050">
            <v>0.83521388888888903</v>
          </cell>
          <cell r="C1050">
            <v>0.24032110548361366</v>
          </cell>
        </row>
        <row r="1051">
          <cell r="B1051">
            <v>0.8363138888888888</v>
          </cell>
          <cell r="C1051">
            <v>0.24522175201506724</v>
          </cell>
        </row>
        <row r="1052">
          <cell r="B1052">
            <v>0.83743611111111127</v>
          </cell>
          <cell r="C1052">
            <v>0.23911527818559727</v>
          </cell>
        </row>
        <row r="1053">
          <cell r="B1053">
            <v>0.83857222222222216</v>
          </cell>
          <cell r="C1053">
            <v>0.24653836988707667</v>
          </cell>
        </row>
        <row r="1054">
          <cell r="B1054">
            <v>0.83978333333333344</v>
          </cell>
          <cell r="C1054">
            <v>0.25286621836021461</v>
          </cell>
        </row>
        <row r="1055">
          <cell r="B1055">
            <v>0.8408888888888888</v>
          </cell>
          <cell r="C1055">
            <v>0.25214357695577422</v>
          </cell>
        </row>
        <row r="1056">
          <cell r="B1056">
            <v>0.84200833333333325</v>
          </cell>
          <cell r="C1056">
            <v>0.24482856771593775</v>
          </cell>
        </row>
        <row r="1057">
          <cell r="B1057">
            <v>0.84309444444444459</v>
          </cell>
          <cell r="C1057">
            <v>0.23581597275947522</v>
          </cell>
        </row>
        <row r="1058">
          <cell r="B1058">
            <v>0.84428888888888876</v>
          </cell>
          <cell r="C1058">
            <v>0.24991802234647731</v>
          </cell>
        </row>
        <row r="1059">
          <cell r="B1059">
            <v>0.84546944444444438</v>
          </cell>
          <cell r="C1059">
            <v>0.25203604310597816</v>
          </cell>
        </row>
        <row r="1060">
          <cell r="B1060">
            <v>0.8466583333333334</v>
          </cell>
          <cell r="C1060">
            <v>0.24257749974997542</v>
          </cell>
        </row>
        <row r="1061">
          <cell r="B1061">
            <v>0.84774166666666662</v>
          </cell>
          <cell r="C1061">
            <v>0.24098727264505337</v>
          </cell>
        </row>
        <row r="1062">
          <cell r="B1062">
            <v>0.84888055555555564</v>
          </cell>
          <cell r="C1062">
            <v>0.25131965744571555</v>
          </cell>
        </row>
        <row r="1063">
          <cell r="B1063">
            <v>0.85006111111111116</v>
          </cell>
          <cell r="C1063">
            <v>0.24574392201077722</v>
          </cell>
        </row>
        <row r="1064">
          <cell r="B1064">
            <v>0.85119444444444448</v>
          </cell>
          <cell r="C1064">
            <v>0.26119514047811715</v>
          </cell>
        </row>
        <row r="1065">
          <cell r="B1065">
            <v>0.85232222222222209</v>
          </cell>
          <cell r="C1065">
            <v>0.25363494970749517</v>
          </cell>
        </row>
        <row r="1066">
          <cell r="B1066">
            <v>0.85345000000000004</v>
          </cell>
          <cell r="C1066">
            <v>0.24373779025002029</v>
          </cell>
        </row>
        <row r="1067">
          <cell r="B1067">
            <v>0.85459166666666664</v>
          </cell>
          <cell r="C1067">
            <v>0.24412956493440208</v>
          </cell>
        </row>
        <row r="1068">
          <cell r="B1068">
            <v>0.85568888888888872</v>
          </cell>
          <cell r="C1068">
            <v>0.25281743646117838</v>
          </cell>
        </row>
        <row r="1069">
          <cell r="B1069">
            <v>0.85683611111111102</v>
          </cell>
          <cell r="C1069">
            <v>0.25185249067739068</v>
          </cell>
        </row>
        <row r="1070">
          <cell r="B1070">
            <v>0.85793055555555564</v>
          </cell>
          <cell r="C1070">
            <v>0.25236089175554349</v>
          </cell>
        </row>
        <row r="1071">
          <cell r="B1071">
            <v>0.85907222222222224</v>
          </cell>
          <cell r="C1071">
            <v>0.24829824741816356</v>
          </cell>
        </row>
        <row r="1072">
          <cell r="B1072">
            <v>0.86023333333333341</v>
          </cell>
          <cell r="C1072">
            <v>0.2440570072594993</v>
          </cell>
        </row>
        <row r="1073">
          <cell r="B1073">
            <v>0.86136666666666672</v>
          </cell>
          <cell r="C1073">
            <v>0.25563874994539021</v>
          </cell>
        </row>
        <row r="1074">
          <cell r="B1074">
            <v>0.86255555555555552</v>
          </cell>
          <cell r="C1074">
            <v>0.24659710079996688</v>
          </cell>
        </row>
        <row r="1075">
          <cell r="B1075">
            <v>0.86366388888888879</v>
          </cell>
          <cell r="C1075">
            <v>0.25417107176258447</v>
          </cell>
        </row>
        <row r="1076">
          <cell r="B1076">
            <v>0.86474722222222222</v>
          </cell>
          <cell r="C1076">
            <v>0.25077642426139501</v>
          </cell>
        </row>
        <row r="1077">
          <cell r="B1077">
            <v>0.86585000000000012</v>
          </cell>
          <cell r="C1077">
            <v>0.24899249536997348</v>
          </cell>
        </row>
        <row r="1078">
          <cell r="B1078">
            <v>0.86693888888888881</v>
          </cell>
          <cell r="C1078">
            <v>0.25497458959523833</v>
          </cell>
        </row>
        <row r="1079">
          <cell r="B1079">
            <v>0.86808888888888891</v>
          </cell>
          <cell r="C1079">
            <v>0.25151469420708111</v>
          </cell>
        </row>
        <row r="1080">
          <cell r="B1080">
            <v>0.8692361111111111</v>
          </cell>
          <cell r="C1080">
            <v>0.24633367455456262</v>
          </cell>
        </row>
        <row r="1081">
          <cell r="B1081">
            <v>0.87035277777777786</v>
          </cell>
          <cell r="C1081">
            <v>0.25112658338585059</v>
          </cell>
        </row>
        <row r="1082">
          <cell r="B1082">
            <v>0.87149166666666666</v>
          </cell>
          <cell r="C1082">
            <v>0.25662720242953063</v>
          </cell>
        </row>
        <row r="1083">
          <cell r="B1083">
            <v>0.87260833333333343</v>
          </cell>
          <cell r="C1083">
            <v>0.25165899520149049</v>
          </cell>
        </row>
        <row r="1084">
          <cell r="B1084">
            <v>0.87372499999999997</v>
          </cell>
          <cell r="C1084">
            <v>0.25145785178199132</v>
          </cell>
        </row>
        <row r="1085">
          <cell r="B1085">
            <v>0.87482222222222217</v>
          </cell>
          <cell r="C1085">
            <v>0.25496027803237548</v>
          </cell>
        </row>
        <row r="1086">
          <cell r="B1086">
            <v>0.87592777777777786</v>
          </cell>
          <cell r="C1086">
            <v>0.25298865766844403</v>
          </cell>
        </row>
        <row r="1087">
          <cell r="B1087">
            <v>0.87703055555555565</v>
          </cell>
          <cell r="C1087">
            <v>0.25811482812746767</v>
          </cell>
        </row>
        <row r="1088">
          <cell r="B1088">
            <v>0.87814999999999999</v>
          </cell>
          <cell r="C1088">
            <v>0.26317925058739805</v>
          </cell>
        </row>
        <row r="1089">
          <cell r="B1089">
            <v>0.87936944444444431</v>
          </cell>
          <cell r="C1089">
            <v>0.25770380091378153</v>
          </cell>
        </row>
        <row r="1090">
          <cell r="B1090">
            <v>0.88051111111111113</v>
          </cell>
          <cell r="C1090">
            <v>0.25253911424181669</v>
          </cell>
        </row>
        <row r="1091">
          <cell r="B1091">
            <v>0.88164999999999993</v>
          </cell>
          <cell r="C1091">
            <v>0.25756797326150532</v>
          </cell>
        </row>
        <row r="1092">
          <cell r="B1092">
            <v>0.88274722222222235</v>
          </cell>
          <cell r="C1092">
            <v>0.2587246074677701</v>
          </cell>
        </row>
        <row r="1093">
          <cell r="B1093">
            <v>0.88385833333333341</v>
          </cell>
          <cell r="C1093">
            <v>0.25726914020299185</v>
          </cell>
        </row>
        <row r="1094">
          <cell r="B1094">
            <v>0.88498611111111103</v>
          </cell>
          <cell r="C1094">
            <v>0.25552837090776992</v>
          </cell>
        </row>
        <row r="1095">
          <cell r="B1095">
            <v>0.88613611111111112</v>
          </cell>
          <cell r="C1095">
            <v>0.26074899340050128</v>
          </cell>
        </row>
        <row r="1096">
          <cell r="B1096">
            <v>0.88723611111111111</v>
          </cell>
          <cell r="C1096">
            <v>0.25447630866219156</v>
          </cell>
        </row>
        <row r="1097">
          <cell r="B1097">
            <v>0.88833333333333331</v>
          </cell>
          <cell r="C1097">
            <v>0.25088845087802603</v>
          </cell>
        </row>
        <row r="1098">
          <cell r="B1098">
            <v>0.88945000000000007</v>
          </cell>
          <cell r="C1098">
            <v>0.25416106897237145</v>
          </cell>
        </row>
        <row r="1099">
          <cell r="B1099">
            <v>0.89057222222222232</v>
          </cell>
          <cell r="C1099">
            <v>0.26042740910765649</v>
          </cell>
        </row>
        <row r="1100">
          <cell r="B1100">
            <v>0.89181388888888879</v>
          </cell>
          <cell r="C1100">
            <v>0.25672159516589144</v>
          </cell>
        </row>
        <row r="1101">
          <cell r="B1101">
            <v>0.89291666666666669</v>
          </cell>
          <cell r="C1101">
            <v>0.26254765902896698</v>
          </cell>
        </row>
        <row r="1102">
          <cell r="B1102">
            <v>0.89400555555555561</v>
          </cell>
          <cell r="C1102">
            <v>0.25462713328298442</v>
          </cell>
        </row>
        <row r="1103">
          <cell r="B1103">
            <v>0.89514444444444452</v>
          </cell>
          <cell r="C1103">
            <v>0.25158380488711035</v>
          </cell>
        </row>
        <row r="1104">
          <cell r="B1104">
            <v>0.89620277777777779</v>
          </cell>
          <cell r="C1104">
            <v>0.25494969187714972</v>
          </cell>
        </row>
        <row r="1105">
          <cell r="B1105">
            <v>0.89743611111111121</v>
          </cell>
          <cell r="C1105">
            <v>0.25981105621186823</v>
          </cell>
        </row>
        <row r="1106">
          <cell r="B1106">
            <v>0.89855555555555555</v>
          </cell>
          <cell r="C1106">
            <v>0.26219308991375073</v>
          </cell>
        </row>
        <row r="1107">
          <cell r="B1107">
            <v>0.89981388888888891</v>
          </cell>
          <cell r="C1107">
            <v>0.25025784418634267</v>
          </cell>
        </row>
        <row r="1108">
          <cell r="B1108">
            <v>0.90114444444444441</v>
          </cell>
          <cell r="C1108">
            <v>0.25735634262946949</v>
          </cell>
        </row>
        <row r="1109">
          <cell r="B1109">
            <v>0.90255277777777765</v>
          </cell>
          <cell r="C1109">
            <v>0.25747852422960843</v>
          </cell>
        </row>
        <row r="1110">
          <cell r="B1110">
            <v>0.90408333333333324</v>
          </cell>
          <cell r="C1110">
            <v>0.26099339842855818</v>
          </cell>
        </row>
        <row r="1111">
          <cell r="B1111">
            <v>0.90608055555555567</v>
          </cell>
          <cell r="C1111">
            <v>0.25383382004911625</v>
          </cell>
        </row>
        <row r="1112">
          <cell r="B1112">
            <v>0.90806944444444448</v>
          </cell>
          <cell r="C1112">
            <v>0.26055683808338409</v>
          </cell>
        </row>
        <row r="1113">
          <cell r="B1113">
            <v>0.90960555555555556</v>
          </cell>
          <cell r="C1113">
            <v>0.26242873353312457</v>
          </cell>
        </row>
        <row r="1114">
          <cell r="B1114">
            <v>0.91118611111111125</v>
          </cell>
          <cell r="C1114">
            <v>0.27111876507182181</v>
          </cell>
        </row>
        <row r="1115">
          <cell r="B1115">
            <v>0.9132555555555556</v>
          </cell>
          <cell r="C1115">
            <v>0.25675588894668439</v>
          </cell>
        </row>
        <row r="1116">
          <cell r="B1116">
            <v>0.91486666666666683</v>
          </cell>
          <cell r="C1116">
            <v>0.26527029777611633</v>
          </cell>
        </row>
        <row r="1117">
          <cell r="B1117">
            <v>0.91678888888888876</v>
          </cell>
          <cell r="C1117">
            <v>0.25828421101624643</v>
          </cell>
        </row>
        <row r="1118">
          <cell r="B1118">
            <v>0.91864166666666658</v>
          </cell>
          <cell r="C1118">
            <v>0.26038693251784106</v>
          </cell>
        </row>
        <row r="1119">
          <cell r="B1119">
            <v>0.92044722222222208</v>
          </cell>
          <cell r="C1119">
            <v>0.2690362212504997</v>
          </cell>
        </row>
        <row r="1120">
          <cell r="B1120">
            <v>0.92184444444444458</v>
          </cell>
          <cell r="C1120">
            <v>0.25983109433706497</v>
          </cell>
        </row>
        <row r="1121">
          <cell r="B1121">
            <v>0.92374444444444437</v>
          </cell>
          <cell r="C1121">
            <v>0.26046772018406711</v>
          </cell>
        </row>
        <row r="1122">
          <cell r="B1122">
            <v>0.92539999999999989</v>
          </cell>
          <cell r="C1122">
            <v>0.27105148189689199</v>
          </cell>
        </row>
        <row r="1123">
          <cell r="B1123">
            <v>0.92693055555555548</v>
          </cell>
          <cell r="C1123">
            <v>0.26629651056278558</v>
          </cell>
        </row>
        <row r="1124">
          <cell r="B1124">
            <v>0.92880555555555555</v>
          </cell>
          <cell r="C1124">
            <v>0.25944915816929232</v>
          </cell>
        </row>
        <row r="1125">
          <cell r="B1125">
            <v>0.93081944444444442</v>
          </cell>
          <cell r="C1125">
            <v>0.27193446611295569</v>
          </cell>
        </row>
        <row r="1126">
          <cell r="B1126">
            <v>0.93223611111111115</v>
          </cell>
          <cell r="C1126">
            <v>0.26133961089905239</v>
          </cell>
        </row>
        <row r="1127">
          <cell r="B1127">
            <v>0.93388888888888888</v>
          </cell>
          <cell r="C1127">
            <v>0.26447594574416622</v>
          </cell>
        </row>
        <row r="1128">
          <cell r="B1128">
            <v>0.93529444444444454</v>
          </cell>
          <cell r="C1128">
            <v>0.26462309596350109</v>
          </cell>
        </row>
        <row r="1129">
          <cell r="B1129">
            <v>0.93674444444444438</v>
          </cell>
          <cell r="C1129">
            <v>0.26052183496994447</v>
          </cell>
        </row>
        <row r="1130">
          <cell r="B1130">
            <v>0.93827777777777788</v>
          </cell>
          <cell r="C1130">
            <v>0.26852538555230093</v>
          </cell>
        </row>
        <row r="1131">
          <cell r="B1131">
            <v>0.93993888888888877</v>
          </cell>
          <cell r="C1131">
            <v>0.25961893540383107</v>
          </cell>
        </row>
        <row r="1132">
          <cell r="B1132">
            <v>0.94144166666666651</v>
          </cell>
          <cell r="C1132">
            <v>0.27273784133364998</v>
          </cell>
        </row>
        <row r="1133">
          <cell r="B1133">
            <v>0.94276944444444455</v>
          </cell>
          <cell r="C1133">
            <v>0.26550247265296112</v>
          </cell>
        </row>
        <row r="1134">
          <cell r="B1134">
            <v>0.94388888888888889</v>
          </cell>
          <cell r="C1134">
            <v>0.2736118863907922</v>
          </cell>
        </row>
        <row r="1135">
          <cell r="B1135">
            <v>0.94506944444444441</v>
          </cell>
          <cell r="C1135">
            <v>0.27751328906253031</v>
          </cell>
        </row>
        <row r="1136">
          <cell r="B1136">
            <v>0.94617499999999988</v>
          </cell>
          <cell r="C1136">
            <v>0.27474145602760897</v>
          </cell>
        </row>
        <row r="1137">
          <cell r="B1137">
            <v>0.94729722222222235</v>
          </cell>
          <cell r="C1137">
            <v>0.26529752418877123</v>
          </cell>
        </row>
        <row r="1138">
          <cell r="B1138">
            <v>0.94840833333333341</v>
          </cell>
          <cell r="C1138">
            <v>0.27417418831712381</v>
          </cell>
        </row>
        <row r="1139">
          <cell r="B1139">
            <v>0.94950833333333318</v>
          </cell>
          <cell r="C1139">
            <v>0.26894979508653916</v>
          </cell>
        </row>
        <row r="1140">
          <cell r="B1140">
            <v>0.9506027777777778</v>
          </cell>
          <cell r="C1140">
            <v>0.26854193832628737</v>
          </cell>
        </row>
        <row r="1141">
          <cell r="B1141">
            <v>0.95171388888888886</v>
          </cell>
          <cell r="C1141">
            <v>0.26773305600698238</v>
          </cell>
        </row>
        <row r="1142">
          <cell r="B1142">
            <v>0.95280277777777778</v>
          </cell>
          <cell r="C1142">
            <v>0.276941175900631</v>
          </cell>
        </row>
        <row r="1143">
          <cell r="B1143">
            <v>0.95390555555555567</v>
          </cell>
          <cell r="C1143">
            <v>0.27342894228363246</v>
          </cell>
        </row>
        <row r="1144">
          <cell r="B1144">
            <v>0.95501388888888894</v>
          </cell>
          <cell r="C1144">
            <v>0.27695405598950856</v>
          </cell>
        </row>
        <row r="1145">
          <cell r="B1145">
            <v>0.95610277777777786</v>
          </cell>
          <cell r="C1145">
            <v>0.27038301853916397</v>
          </cell>
        </row>
        <row r="1146">
          <cell r="B1146">
            <v>0.95729722222222235</v>
          </cell>
          <cell r="C1146">
            <v>0.27078378946212039</v>
          </cell>
        </row>
        <row r="1147">
          <cell r="B1147">
            <v>0.95840833333333342</v>
          </cell>
          <cell r="C1147">
            <v>0.27081258165018057</v>
          </cell>
        </row>
        <row r="1148">
          <cell r="B1148">
            <v>0.95951388888888889</v>
          </cell>
          <cell r="C1148">
            <v>0.26752904921371878</v>
          </cell>
        </row>
        <row r="1149">
          <cell r="B1149">
            <v>0.96062499999999995</v>
          </cell>
          <cell r="C1149">
            <v>0.27041395581116867</v>
          </cell>
        </row>
        <row r="1150">
          <cell r="B1150">
            <v>0.96176666666666655</v>
          </cell>
          <cell r="C1150">
            <v>0.26833473797241481</v>
          </cell>
        </row>
        <row r="1151">
          <cell r="B1151">
            <v>0.96294722222222218</v>
          </cell>
          <cell r="C1151">
            <v>0.26589518402698203</v>
          </cell>
        </row>
        <row r="1152">
          <cell r="B1152">
            <v>0.96405277777777787</v>
          </cell>
          <cell r="C1152">
            <v>0.26231456443225626</v>
          </cell>
        </row>
        <row r="1153">
          <cell r="B1153">
            <v>0.96514722222222216</v>
          </cell>
          <cell r="C1153">
            <v>0.269758069128197</v>
          </cell>
        </row>
        <row r="1154">
          <cell r="B1154">
            <v>0.96626666666666683</v>
          </cell>
          <cell r="C1154">
            <v>0.27722980903944444</v>
          </cell>
        </row>
        <row r="1155">
          <cell r="B1155">
            <v>0.96735277777777784</v>
          </cell>
          <cell r="C1155">
            <v>0.27332527386147448</v>
          </cell>
        </row>
        <row r="1156">
          <cell r="B1156">
            <v>0.96852777777777777</v>
          </cell>
          <cell r="C1156">
            <v>0.26795040050811669</v>
          </cell>
        </row>
        <row r="1157">
          <cell r="B1157">
            <v>0.96965277777777781</v>
          </cell>
          <cell r="C1157">
            <v>0.27304547821636854</v>
          </cell>
        </row>
        <row r="1158">
          <cell r="B1158">
            <v>0.97076388888888887</v>
          </cell>
          <cell r="C1158">
            <v>0.27410266107164755</v>
          </cell>
        </row>
        <row r="1159">
          <cell r="B1159">
            <v>0.97186944444444434</v>
          </cell>
          <cell r="C1159">
            <v>0.27127364435647067</v>
          </cell>
        </row>
        <row r="1160">
          <cell r="B1160">
            <v>0.97300277777777788</v>
          </cell>
          <cell r="C1160">
            <v>0.26918011330436914</v>
          </cell>
        </row>
        <row r="1161">
          <cell r="B1161">
            <v>0.9741305555555555</v>
          </cell>
          <cell r="C1161">
            <v>0.26848209996134675</v>
          </cell>
        </row>
        <row r="1162">
          <cell r="B1162">
            <v>0.9752833333333335</v>
          </cell>
          <cell r="C1162">
            <v>0.26399203534975585</v>
          </cell>
        </row>
        <row r="1163">
          <cell r="B1163">
            <v>0.97641111111111112</v>
          </cell>
          <cell r="C1163">
            <v>0.27776973288552215</v>
          </cell>
        </row>
        <row r="1164">
          <cell r="B1164">
            <v>0.97750000000000004</v>
          </cell>
          <cell r="C1164">
            <v>0.28007523393684131</v>
          </cell>
        </row>
        <row r="1165">
          <cell r="B1165">
            <v>0.97861944444444438</v>
          </cell>
          <cell r="C1165">
            <v>0.27465377213999442</v>
          </cell>
        </row>
        <row r="1166">
          <cell r="B1166">
            <v>0.97974444444444442</v>
          </cell>
          <cell r="C1166">
            <v>0.27348080501012939</v>
          </cell>
        </row>
        <row r="1167">
          <cell r="B1167">
            <v>0.98094999999999999</v>
          </cell>
          <cell r="C1167">
            <v>0.27581446536607762</v>
          </cell>
        </row>
        <row r="1168">
          <cell r="B1168">
            <v>0.98203888888888891</v>
          </cell>
          <cell r="C1168">
            <v>0.27464160270492616</v>
          </cell>
        </row>
        <row r="1169">
          <cell r="B1169">
            <v>0.98311111111111105</v>
          </cell>
          <cell r="C1169">
            <v>0.27273102095707452</v>
          </cell>
        </row>
        <row r="1170">
          <cell r="B1170">
            <v>0.98419166666666669</v>
          </cell>
          <cell r="C1170">
            <v>0.26843925601067803</v>
          </cell>
        </row>
        <row r="1171">
          <cell r="B1171">
            <v>0.98531666666666673</v>
          </cell>
          <cell r="C1171">
            <v>0.27293656976844827</v>
          </cell>
        </row>
        <row r="1172">
          <cell r="B1172">
            <v>0.9864750000000001</v>
          </cell>
          <cell r="C1172">
            <v>0.27579311548515895</v>
          </cell>
        </row>
        <row r="1173">
          <cell r="B1173">
            <v>0.98759444444444444</v>
          </cell>
          <cell r="C1173">
            <v>0.26953907817200889</v>
          </cell>
        </row>
        <row r="1174">
          <cell r="B1174">
            <v>0.98871111111111099</v>
          </cell>
          <cell r="C1174">
            <v>0.2702908580331197</v>
          </cell>
        </row>
        <row r="1175">
          <cell r="B1175">
            <v>0.98977777777777776</v>
          </cell>
          <cell r="C1175">
            <v>0.27238652510312261</v>
          </cell>
        </row>
        <row r="1176">
          <cell r="B1176">
            <v>0.99087777777777775</v>
          </cell>
          <cell r="C1176">
            <v>0.28156144958222601</v>
          </cell>
        </row>
        <row r="1177">
          <cell r="B1177">
            <v>0.99210555555555557</v>
          </cell>
          <cell r="C1177">
            <v>0.27632944758884681</v>
          </cell>
        </row>
        <row r="1178">
          <cell r="B1178">
            <v>0.99324999999999997</v>
          </cell>
          <cell r="C1178">
            <v>0.27645845527716856</v>
          </cell>
        </row>
        <row r="1179">
          <cell r="B1179">
            <v>0.99435277777777775</v>
          </cell>
          <cell r="C1179">
            <v>0.26912986677442541</v>
          </cell>
        </row>
        <row r="1180">
          <cell r="B1180">
            <v>0.99547777777777779</v>
          </cell>
          <cell r="C1180">
            <v>0.27574170391441849</v>
          </cell>
        </row>
        <row r="1181">
          <cell r="B1181">
            <v>0.99654166666666677</v>
          </cell>
          <cell r="C1181">
            <v>0.26860061511412464</v>
          </cell>
        </row>
        <row r="1182">
          <cell r="B1182">
            <v>0.99766111111111111</v>
          </cell>
          <cell r="C1182">
            <v>0.27882780748688707</v>
          </cell>
        </row>
        <row r="1183">
          <cell r="B1183">
            <v>0.99878333333333336</v>
          </cell>
          <cell r="C1183">
            <v>0.27572218738116033</v>
          </cell>
        </row>
        <row r="1184">
          <cell r="B1184">
            <v>0.99988611111111114</v>
          </cell>
          <cell r="C1184">
            <v>0.27283580557110321</v>
          </cell>
        </row>
        <row r="1185">
          <cell r="B1185">
            <v>1.0009722222222222</v>
          </cell>
          <cell r="C1185">
            <v>0.2709469568847494</v>
          </cell>
        </row>
        <row r="1186">
          <cell r="B1186">
            <v>1.0021222222222224</v>
          </cell>
          <cell r="C1186">
            <v>0.27572701705998393</v>
          </cell>
        </row>
        <row r="1187">
          <cell r="B1187">
            <v>1.0032194444444444</v>
          </cell>
          <cell r="C1187">
            <v>0.281866097692692</v>
          </cell>
        </row>
        <row r="1188">
          <cell r="B1188">
            <v>1.0043305555555555</v>
          </cell>
          <cell r="C1188">
            <v>0.28124195533779411</v>
          </cell>
        </row>
        <row r="1189">
          <cell r="B1189">
            <v>1.0054305555555556</v>
          </cell>
          <cell r="C1189">
            <v>0.27394852951085152</v>
          </cell>
        </row>
        <row r="1190">
          <cell r="B1190">
            <v>1.0065416666666667</v>
          </cell>
          <cell r="C1190">
            <v>0.27042882844975069</v>
          </cell>
        </row>
        <row r="1191">
          <cell r="B1191">
            <v>1.007625</v>
          </cell>
          <cell r="C1191">
            <v>0.27673436500305409</v>
          </cell>
        </row>
        <row r="1192">
          <cell r="B1192">
            <v>1.0087138888888889</v>
          </cell>
          <cell r="C1192">
            <v>0.27566745246630275</v>
          </cell>
        </row>
        <row r="1193">
          <cell r="B1193">
            <v>1.0098222222222222</v>
          </cell>
          <cell r="C1193">
            <v>0.28159667007536127</v>
          </cell>
        </row>
        <row r="1194">
          <cell r="B1194">
            <v>1.0109583333333332</v>
          </cell>
          <cell r="C1194">
            <v>0.28571510021761282</v>
          </cell>
        </row>
        <row r="1195">
          <cell r="B1195">
            <v>1.0120305555555558</v>
          </cell>
          <cell r="C1195">
            <v>0.27716731040296649</v>
          </cell>
        </row>
        <row r="1196">
          <cell r="B1196">
            <v>1.0131333333333332</v>
          </cell>
          <cell r="C1196">
            <v>0.28008092067057494</v>
          </cell>
        </row>
        <row r="1197">
          <cell r="B1197">
            <v>1.0142444444444443</v>
          </cell>
          <cell r="C1197">
            <v>0.27053253537547162</v>
          </cell>
        </row>
        <row r="1198">
          <cell r="B1198">
            <v>1.0153611111111112</v>
          </cell>
          <cell r="C1198">
            <v>0.28573045604142977</v>
          </cell>
        </row>
        <row r="1199">
          <cell r="B1199">
            <v>1.0164888888888888</v>
          </cell>
          <cell r="C1199">
            <v>0.27992027832695671</v>
          </cell>
        </row>
        <row r="1200">
          <cell r="B1200">
            <v>1.0176166666666666</v>
          </cell>
          <cell r="C1200">
            <v>0.27983490684602563</v>
          </cell>
        </row>
        <row r="1201">
          <cell r="B1201">
            <v>1.0187111111111111</v>
          </cell>
          <cell r="C1201">
            <v>0.27774859387534501</v>
          </cell>
        </row>
        <row r="1202">
          <cell r="B1202">
            <v>1.0198138888888888</v>
          </cell>
          <cell r="C1202">
            <v>0.28568523380416339</v>
          </cell>
        </row>
        <row r="1203">
          <cell r="B1203">
            <v>1.0209277777777779</v>
          </cell>
          <cell r="C1203">
            <v>0.278119514839333</v>
          </cell>
        </row>
        <row r="1204">
          <cell r="B1204">
            <v>1.0220472222222221</v>
          </cell>
          <cell r="C1204">
            <v>0.27814656357303813</v>
          </cell>
        </row>
        <row r="1205">
          <cell r="B1205">
            <v>1.0231805555555555</v>
          </cell>
          <cell r="C1205">
            <v>0.28266432459801238</v>
          </cell>
        </row>
        <row r="1206">
          <cell r="B1206">
            <v>1.0242694444444445</v>
          </cell>
          <cell r="C1206">
            <v>0.27677599266033648</v>
          </cell>
        </row>
        <row r="1207">
          <cell r="B1207">
            <v>1.025363888888889</v>
          </cell>
          <cell r="C1207">
            <v>0.27887231657911937</v>
          </cell>
        </row>
        <row r="1208">
          <cell r="B1208">
            <v>1.0264833333333334</v>
          </cell>
          <cell r="C1208">
            <v>0.28746661130180268</v>
          </cell>
        </row>
        <row r="1209">
          <cell r="B1209">
            <v>1.0276027777777776</v>
          </cell>
          <cell r="C1209">
            <v>0.2767918263328209</v>
          </cell>
        </row>
        <row r="1210">
          <cell r="B1210">
            <v>1.0287500000000001</v>
          </cell>
          <cell r="C1210">
            <v>0.29329995632116396</v>
          </cell>
        </row>
        <row r="1211">
          <cell r="B1211">
            <v>1.029852777777778</v>
          </cell>
          <cell r="C1211">
            <v>0.28271721818011758</v>
          </cell>
        </row>
        <row r="1212">
          <cell r="B1212">
            <v>1.0309583333333332</v>
          </cell>
          <cell r="C1212">
            <v>0.28690118283578064</v>
          </cell>
        </row>
        <row r="1213">
          <cell r="B1213">
            <v>1.0320666666666665</v>
          </cell>
          <cell r="C1213">
            <v>0.28544472550871441</v>
          </cell>
        </row>
        <row r="1214">
          <cell r="B1214">
            <v>1.0331583333333334</v>
          </cell>
          <cell r="C1214">
            <v>0.27372154882898347</v>
          </cell>
        </row>
        <row r="1215">
          <cell r="B1215">
            <v>1.0342583333333333</v>
          </cell>
          <cell r="C1215">
            <v>0.28804967896374073</v>
          </cell>
        </row>
        <row r="1216">
          <cell r="B1216">
            <v>1.0353527777777778</v>
          </cell>
          <cell r="C1216">
            <v>0.27899199225129556</v>
          </cell>
        </row>
        <row r="1217">
          <cell r="B1217">
            <v>1.0364361111111111</v>
          </cell>
          <cell r="C1217">
            <v>0.28735386870021901</v>
          </cell>
        </row>
        <row r="1218">
          <cell r="B1218">
            <v>1.0375166666666669</v>
          </cell>
          <cell r="C1218">
            <v>0.28172415097536324</v>
          </cell>
        </row>
        <row r="1219">
          <cell r="B1219">
            <v>1.0386111111111112</v>
          </cell>
          <cell r="C1219">
            <v>0.27933312228245566</v>
          </cell>
        </row>
        <row r="1220">
          <cell r="B1220">
            <v>1.0397527777777777</v>
          </cell>
          <cell r="C1220">
            <v>0.28671975251995391</v>
          </cell>
        </row>
        <row r="1221">
          <cell r="B1221">
            <v>1.0408722222222224</v>
          </cell>
          <cell r="C1221">
            <v>0.28155034906852433</v>
          </cell>
        </row>
        <row r="1222">
          <cell r="B1222">
            <v>1.0419833333333335</v>
          </cell>
          <cell r="C1222">
            <v>0.28307893947359419</v>
          </cell>
        </row>
        <row r="1223">
          <cell r="B1223">
            <v>1.043088888888889</v>
          </cell>
          <cell r="C1223">
            <v>0.28993024559178771</v>
          </cell>
        </row>
        <row r="1224">
          <cell r="B1224">
            <v>1.0442</v>
          </cell>
          <cell r="C1224">
            <v>0.28303429134157837</v>
          </cell>
        </row>
        <row r="1225">
          <cell r="B1225">
            <v>1.0453111111111111</v>
          </cell>
          <cell r="C1225">
            <v>0.28357877186622149</v>
          </cell>
        </row>
        <row r="1226">
          <cell r="B1226">
            <v>1.0464333333333333</v>
          </cell>
          <cell r="C1226">
            <v>0.28573171352099813</v>
          </cell>
        </row>
        <row r="1227">
          <cell r="B1227">
            <v>1.0475333333333332</v>
          </cell>
          <cell r="C1227">
            <v>0.28501551472970876</v>
          </cell>
        </row>
        <row r="1228">
          <cell r="B1228">
            <v>1.0486361111111111</v>
          </cell>
          <cell r="C1228">
            <v>0.28338556390399749</v>
          </cell>
        </row>
        <row r="1229">
          <cell r="B1229">
            <v>1.0497555555555556</v>
          </cell>
          <cell r="C1229">
            <v>0.28350662122953924</v>
          </cell>
        </row>
        <row r="1230">
          <cell r="B1230">
            <v>1.0508944444444446</v>
          </cell>
          <cell r="C1230">
            <v>0.29165969686963239</v>
          </cell>
        </row>
        <row r="1231">
          <cell r="B1231">
            <v>1.0520777777777777</v>
          </cell>
          <cell r="C1231">
            <v>0.28184035613519476</v>
          </cell>
        </row>
        <row r="1232">
          <cell r="B1232">
            <v>1.0532944444444443</v>
          </cell>
          <cell r="C1232">
            <v>0.28161299673293094</v>
          </cell>
        </row>
        <row r="1233">
          <cell r="B1233">
            <v>1.0543805555555557</v>
          </cell>
          <cell r="C1233">
            <v>0.27873198615132905</v>
          </cell>
        </row>
        <row r="1234">
          <cell r="B1234">
            <v>1.0554916666666667</v>
          </cell>
          <cell r="C1234">
            <v>0.28183533649177039</v>
          </cell>
        </row>
        <row r="1235">
          <cell r="B1235">
            <v>1.056602777777778</v>
          </cell>
          <cell r="C1235">
            <v>0.28980120050100089</v>
          </cell>
        </row>
        <row r="1236">
          <cell r="B1236">
            <v>1.0577555555555556</v>
          </cell>
          <cell r="C1236">
            <v>0.28443496350691955</v>
          </cell>
        </row>
        <row r="1237">
          <cell r="B1237">
            <v>1.0588805555555556</v>
          </cell>
          <cell r="C1237">
            <v>0.28490858226078047</v>
          </cell>
        </row>
        <row r="1238">
          <cell r="B1238">
            <v>1.0599861111111111</v>
          </cell>
          <cell r="C1238">
            <v>0.27813372965899086</v>
          </cell>
        </row>
        <row r="1239">
          <cell r="B1239">
            <v>1.0611055555555555</v>
          </cell>
          <cell r="C1239">
            <v>0.28096243657894698</v>
          </cell>
        </row>
        <row r="1240">
          <cell r="B1240">
            <v>1.0621861111111111</v>
          </cell>
          <cell r="C1240">
            <v>0.27762375306524811</v>
          </cell>
        </row>
        <row r="1241">
          <cell r="B1241">
            <v>1.0632638888888888</v>
          </cell>
          <cell r="C1241">
            <v>0.28198804984444964</v>
          </cell>
        </row>
        <row r="1242">
          <cell r="B1242">
            <v>1.0644611111111113</v>
          </cell>
          <cell r="C1242">
            <v>0.28807812571230734</v>
          </cell>
        </row>
        <row r="1243">
          <cell r="B1243">
            <v>1.0658416666666666</v>
          </cell>
          <cell r="C1243">
            <v>0.29070497470782369</v>
          </cell>
        </row>
        <row r="1244">
          <cell r="B1244">
            <v>1.0673138888888889</v>
          </cell>
          <cell r="C1244">
            <v>0.28287901628539863</v>
          </cell>
        </row>
        <row r="1245">
          <cell r="B1245">
            <v>1.0686444444444445</v>
          </cell>
          <cell r="C1245">
            <v>0.28811792692839439</v>
          </cell>
        </row>
        <row r="1246">
          <cell r="B1246">
            <v>1.0703083333333332</v>
          </cell>
          <cell r="C1246">
            <v>0.28102093584280952</v>
          </cell>
        </row>
        <row r="1247">
          <cell r="B1247">
            <v>1.0720472222222222</v>
          </cell>
          <cell r="C1247">
            <v>0.28524787056012724</v>
          </cell>
        </row>
        <row r="1248">
          <cell r="B1248">
            <v>1.0736749999999999</v>
          </cell>
          <cell r="C1248">
            <v>0.28365431141311059</v>
          </cell>
        </row>
        <row r="1249">
          <cell r="B1249">
            <v>1.0753805555555556</v>
          </cell>
          <cell r="C1249">
            <v>0.27633873097380662</v>
          </cell>
        </row>
        <row r="1250">
          <cell r="B1250">
            <v>1.0767972222222222</v>
          </cell>
          <cell r="C1250">
            <v>0.2847189007142934</v>
          </cell>
        </row>
        <row r="1251">
          <cell r="B1251">
            <v>1.0782416666666668</v>
          </cell>
          <cell r="C1251">
            <v>0.2855082019528245</v>
          </cell>
        </row>
        <row r="1252">
          <cell r="B1252">
            <v>1.0798527777777778</v>
          </cell>
          <cell r="C1252">
            <v>0.28339317969026356</v>
          </cell>
        </row>
        <row r="1253">
          <cell r="B1253">
            <v>1.0815416666666666</v>
          </cell>
          <cell r="C1253">
            <v>0.29245819644588905</v>
          </cell>
        </row>
        <row r="1254">
          <cell r="B1254">
            <v>1.0831083333333331</v>
          </cell>
          <cell r="C1254">
            <v>0.29105202998326762</v>
          </cell>
        </row>
        <row r="1255">
          <cell r="B1255">
            <v>1.0847555555555555</v>
          </cell>
          <cell r="C1255">
            <v>0.29378836491428639</v>
          </cell>
        </row>
        <row r="1256">
          <cell r="B1256">
            <v>1.0862277777777778</v>
          </cell>
          <cell r="C1256">
            <v>0.29504487054161332</v>
          </cell>
        </row>
        <row r="1257">
          <cell r="B1257">
            <v>1.0881333333333332</v>
          </cell>
          <cell r="C1257">
            <v>0.29173892896556347</v>
          </cell>
        </row>
        <row r="1258">
          <cell r="B1258">
            <v>1.089475</v>
          </cell>
          <cell r="C1258">
            <v>0.28835811549859303</v>
          </cell>
        </row>
        <row r="1259">
          <cell r="B1259">
            <v>1.0911666666666666</v>
          </cell>
          <cell r="C1259">
            <v>0.28290166916207193</v>
          </cell>
        </row>
        <row r="1260">
          <cell r="B1260">
            <v>1.0926</v>
          </cell>
          <cell r="C1260">
            <v>0.28820845109887133</v>
          </cell>
        </row>
        <row r="1261">
          <cell r="B1261">
            <v>1.0944055555555554</v>
          </cell>
          <cell r="C1261">
            <v>0.28266112649314634</v>
          </cell>
        </row>
        <row r="1262">
          <cell r="B1262">
            <v>1.1016666666666666</v>
          </cell>
          <cell r="C1262">
            <v>0.28183431861532671</v>
          </cell>
        </row>
        <row r="1263">
          <cell r="B1263">
            <v>1.1028472222222223</v>
          </cell>
          <cell r="C1263">
            <v>0.29070216415693378</v>
          </cell>
        </row>
        <row r="1264">
          <cell r="B1264">
            <v>1.1109777777777778</v>
          </cell>
          <cell r="C1264">
            <v>0.28913581542914202</v>
          </cell>
        </row>
        <row r="1265">
          <cell r="B1265">
            <v>1.1120916666666667</v>
          </cell>
          <cell r="C1265">
            <v>0.2962662281576583</v>
          </cell>
        </row>
        <row r="1266">
          <cell r="B1266">
            <v>1.1132111111111112</v>
          </cell>
          <cell r="C1266">
            <v>0.28833534794422155</v>
          </cell>
        </row>
        <row r="1267">
          <cell r="B1267">
            <v>1.1142999999999998</v>
          </cell>
          <cell r="C1267">
            <v>0.28375182372070662</v>
          </cell>
        </row>
        <row r="1268">
          <cell r="B1268">
            <v>1.1153944444444444</v>
          </cell>
          <cell r="C1268">
            <v>0.29113619050428036</v>
          </cell>
        </row>
        <row r="1269">
          <cell r="B1269">
            <v>1.1165277777777778</v>
          </cell>
          <cell r="C1269">
            <v>0.29127736112956454</v>
          </cell>
        </row>
        <row r="1270">
          <cell r="B1270">
            <v>1.1176222222222221</v>
          </cell>
          <cell r="C1270">
            <v>0.28755274622881022</v>
          </cell>
        </row>
        <row r="1271">
          <cell r="B1271">
            <v>1.118711111111111</v>
          </cell>
          <cell r="C1271">
            <v>0.28973316467401011</v>
          </cell>
        </row>
        <row r="1272">
          <cell r="B1272">
            <v>1.1198138888888889</v>
          </cell>
          <cell r="C1272">
            <v>0.28917474493354894</v>
          </cell>
        </row>
        <row r="1273">
          <cell r="B1273">
            <v>1.1209472222222221</v>
          </cell>
          <cell r="C1273">
            <v>0.28770727682336295</v>
          </cell>
        </row>
        <row r="1274">
          <cell r="B1274">
            <v>1.1220444444444444</v>
          </cell>
          <cell r="C1274">
            <v>0.30157981870842321</v>
          </cell>
        </row>
        <row r="1275">
          <cell r="B1275">
            <v>1.1231777777777776</v>
          </cell>
          <cell r="C1275">
            <v>0.29084028989735683</v>
          </cell>
        </row>
        <row r="1276">
          <cell r="B1276">
            <v>1.1242972222222223</v>
          </cell>
          <cell r="C1276">
            <v>0.28837107018860841</v>
          </cell>
        </row>
        <row r="1277">
          <cell r="B1277">
            <v>1.1253638888888891</v>
          </cell>
          <cell r="C1277">
            <v>0.29480786946048654</v>
          </cell>
        </row>
        <row r="1278">
          <cell r="B1278">
            <v>1.1264722222222223</v>
          </cell>
          <cell r="C1278">
            <v>0.29383539966281153</v>
          </cell>
        </row>
        <row r="1279">
          <cell r="B1279">
            <v>1.1275694444444444</v>
          </cell>
          <cell r="C1279">
            <v>0.29320973853645571</v>
          </cell>
        </row>
        <row r="1280">
          <cell r="B1280">
            <v>1.1286722222222223</v>
          </cell>
          <cell r="C1280">
            <v>0.29110905526735004</v>
          </cell>
        </row>
        <row r="1281">
          <cell r="B1281">
            <v>1.1297833333333334</v>
          </cell>
          <cell r="C1281">
            <v>0.2916259230636129</v>
          </cell>
        </row>
        <row r="1282">
          <cell r="B1282">
            <v>1.1310166666666666</v>
          </cell>
          <cell r="C1282">
            <v>0.29497655680940238</v>
          </cell>
        </row>
        <row r="1283">
          <cell r="B1283">
            <v>1.1320972222222223</v>
          </cell>
          <cell r="C1283">
            <v>0.29208917443826921</v>
          </cell>
        </row>
        <row r="1284">
          <cell r="B1284">
            <v>1.1332111111111112</v>
          </cell>
          <cell r="C1284">
            <v>0.29579863571121701</v>
          </cell>
        </row>
        <row r="1285">
          <cell r="B1285">
            <v>1.1343194444444444</v>
          </cell>
          <cell r="C1285">
            <v>0.29135503984034955</v>
          </cell>
        </row>
        <row r="1286">
          <cell r="B1286">
            <v>1.1354111111111109</v>
          </cell>
          <cell r="C1286">
            <v>0.29014326696144194</v>
          </cell>
        </row>
        <row r="1287">
          <cell r="B1287">
            <v>1.1365222222222222</v>
          </cell>
          <cell r="C1287">
            <v>0.28828392955070237</v>
          </cell>
        </row>
        <row r="1288">
          <cell r="B1288">
            <v>1.1376083333333333</v>
          </cell>
          <cell r="C1288">
            <v>0.29569051129006624</v>
          </cell>
        </row>
        <row r="1289">
          <cell r="B1289">
            <v>1.1387027777777778</v>
          </cell>
          <cell r="C1289">
            <v>0.29527671673642208</v>
          </cell>
        </row>
        <row r="1290">
          <cell r="B1290">
            <v>1.1398083333333335</v>
          </cell>
          <cell r="C1290">
            <v>0.29068410768669223</v>
          </cell>
        </row>
        <row r="1291">
          <cell r="B1291">
            <v>1.1409027777777778</v>
          </cell>
          <cell r="C1291">
            <v>0.29401407652444883</v>
          </cell>
        </row>
        <row r="1292">
          <cell r="B1292">
            <v>1.1420083333333333</v>
          </cell>
          <cell r="C1292">
            <v>0.29718115531013273</v>
          </cell>
        </row>
        <row r="1293">
          <cell r="B1293">
            <v>1.1431194444444444</v>
          </cell>
          <cell r="C1293">
            <v>0.29415477779602556</v>
          </cell>
        </row>
        <row r="1294">
          <cell r="B1294">
            <v>1.1442111111111111</v>
          </cell>
          <cell r="C1294">
            <v>0.29753232975781724</v>
          </cell>
        </row>
        <row r="1295">
          <cell r="B1295">
            <v>1.1453111111111112</v>
          </cell>
          <cell r="C1295">
            <v>0.29171210405464371</v>
          </cell>
        </row>
        <row r="1296">
          <cell r="B1296">
            <v>1.1464138888888888</v>
          </cell>
          <cell r="C1296">
            <v>0.28793362421886498</v>
          </cell>
        </row>
        <row r="1297">
          <cell r="B1297">
            <v>1.1475333333333333</v>
          </cell>
          <cell r="C1297">
            <v>0.29825916720602114</v>
          </cell>
        </row>
        <row r="1298">
          <cell r="B1298">
            <v>1.1487138888888888</v>
          </cell>
          <cell r="C1298">
            <v>0.28915882872365201</v>
          </cell>
        </row>
        <row r="1299">
          <cell r="B1299">
            <v>1.1497972222222224</v>
          </cell>
          <cell r="C1299">
            <v>0.30202411639070709</v>
          </cell>
        </row>
        <row r="1300">
          <cell r="B1300">
            <v>1.1509083333333334</v>
          </cell>
          <cell r="C1300">
            <v>0.29608532294395612</v>
          </cell>
        </row>
        <row r="1301">
          <cell r="B1301">
            <v>1.1520138888888889</v>
          </cell>
          <cell r="C1301">
            <v>0.2990319014051081</v>
          </cell>
        </row>
        <row r="1302">
          <cell r="B1302">
            <v>1.1531333333333333</v>
          </cell>
          <cell r="C1302">
            <v>0.28825852033730287</v>
          </cell>
        </row>
        <row r="1303">
          <cell r="B1303">
            <v>1.1542833333333333</v>
          </cell>
          <cell r="C1303">
            <v>0.28749950100820776</v>
          </cell>
        </row>
        <row r="1304">
          <cell r="B1304">
            <v>1.1554</v>
          </cell>
          <cell r="C1304">
            <v>0.29228632906220353</v>
          </cell>
        </row>
        <row r="1305">
          <cell r="B1305">
            <v>1.1564972222222223</v>
          </cell>
          <cell r="C1305">
            <v>0.29479110215059767</v>
          </cell>
        </row>
        <row r="1306">
          <cell r="B1306">
            <v>1.1576305555555557</v>
          </cell>
          <cell r="C1306">
            <v>0.30084715582764732</v>
          </cell>
        </row>
        <row r="1307">
          <cell r="B1307">
            <v>1.1587583333333333</v>
          </cell>
          <cell r="C1307">
            <v>0.29574713667253133</v>
          </cell>
        </row>
        <row r="1308">
          <cell r="B1308">
            <v>1.1598777777777778</v>
          </cell>
          <cell r="C1308">
            <v>0.29137892925170672</v>
          </cell>
        </row>
        <row r="1309">
          <cell r="B1309">
            <v>1.1609861111111111</v>
          </cell>
          <cell r="C1309">
            <v>0.2901692496601917</v>
          </cell>
        </row>
        <row r="1310">
          <cell r="B1310">
            <v>1.1621000000000001</v>
          </cell>
          <cell r="C1310">
            <v>0.29556675796347831</v>
          </cell>
        </row>
        <row r="1311">
          <cell r="B1311">
            <v>1.1632388888888889</v>
          </cell>
          <cell r="C1311">
            <v>0.29263954586471458</v>
          </cell>
        </row>
        <row r="1312">
          <cell r="B1312">
            <v>1.1643527777777778</v>
          </cell>
          <cell r="C1312">
            <v>0.29567792303092127</v>
          </cell>
        </row>
        <row r="1313">
          <cell r="B1313">
            <v>1.1654472222222221</v>
          </cell>
          <cell r="C1313">
            <v>0.29510431263522829</v>
          </cell>
        </row>
        <row r="1314">
          <cell r="B1314">
            <v>1.1666111111111113</v>
          </cell>
          <cell r="C1314">
            <v>0.30062039365679299</v>
          </cell>
        </row>
        <row r="1315">
          <cell r="B1315">
            <v>1.1677166666666665</v>
          </cell>
          <cell r="C1315">
            <v>0.29512349824241091</v>
          </cell>
        </row>
        <row r="1316">
          <cell r="B1316">
            <v>1.1687888888888889</v>
          </cell>
          <cell r="C1316">
            <v>0.30433380787181663</v>
          </cell>
        </row>
        <row r="1317">
          <cell r="B1317">
            <v>1.1699000000000002</v>
          </cell>
          <cell r="C1317">
            <v>0.30538984972293681</v>
          </cell>
        </row>
        <row r="1318">
          <cell r="B1318">
            <v>1.171025</v>
          </cell>
          <cell r="C1318">
            <v>0.29578373477805647</v>
          </cell>
        </row>
        <row r="1319">
          <cell r="B1319">
            <v>1.1721083333333333</v>
          </cell>
          <cell r="C1319">
            <v>0.30242377981124635</v>
          </cell>
        </row>
        <row r="1320">
          <cell r="B1320">
            <v>1.1731944444444444</v>
          </cell>
          <cell r="C1320">
            <v>0.29266325318808045</v>
          </cell>
        </row>
        <row r="1321">
          <cell r="B1321">
            <v>1.1743194444444445</v>
          </cell>
          <cell r="C1321">
            <v>0.29044456935326096</v>
          </cell>
        </row>
        <row r="1322">
          <cell r="B1322">
            <v>1.1754083333333334</v>
          </cell>
          <cell r="C1322">
            <v>0.29947960385155126</v>
          </cell>
        </row>
        <row r="1323">
          <cell r="B1323">
            <v>1.1765138888888889</v>
          </cell>
          <cell r="C1323">
            <v>0.29536213660832727</v>
          </cell>
        </row>
        <row r="1324">
          <cell r="B1324">
            <v>1.1775861111111112</v>
          </cell>
          <cell r="C1324">
            <v>0.30050406662067009</v>
          </cell>
        </row>
        <row r="1325">
          <cell r="B1325">
            <v>1.1786583333333334</v>
          </cell>
          <cell r="C1325">
            <v>0.29647455083731611</v>
          </cell>
        </row>
        <row r="1326">
          <cell r="B1326">
            <v>1.1797611111111113</v>
          </cell>
          <cell r="C1326">
            <v>0.2969130673362928</v>
          </cell>
        </row>
        <row r="1327">
          <cell r="B1327">
            <v>1.1808777777777777</v>
          </cell>
          <cell r="C1327">
            <v>0.30685013118452625</v>
          </cell>
        </row>
        <row r="1328">
          <cell r="B1328">
            <v>1.1819305555555555</v>
          </cell>
          <cell r="C1328">
            <v>0.29623670575793143</v>
          </cell>
        </row>
        <row r="1329">
          <cell r="B1329">
            <v>1.1830194444444444</v>
          </cell>
          <cell r="C1329">
            <v>0.29877630856975118</v>
          </cell>
        </row>
        <row r="1330">
          <cell r="B1330">
            <v>1.1842805555555556</v>
          </cell>
          <cell r="C1330">
            <v>0.29762386401336482</v>
          </cell>
        </row>
        <row r="1331">
          <cell r="B1331">
            <v>1.1853805555555554</v>
          </cell>
          <cell r="C1331">
            <v>0.30734669824021549</v>
          </cell>
        </row>
        <row r="1332">
          <cell r="B1332">
            <v>1.1864888888888887</v>
          </cell>
          <cell r="C1332">
            <v>0.30237316599032049</v>
          </cell>
        </row>
        <row r="1333">
          <cell r="B1333">
            <v>1.1876027777777778</v>
          </cell>
          <cell r="C1333">
            <v>0.3035306868916452</v>
          </cell>
        </row>
        <row r="1334">
          <cell r="B1334">
            <v>1.1886805555555555</v>
          </cell>
          <cell r="C1334">
            <v>0.29995101779793915</v>
          </cell>
        </row>
        <row r="1335">
          <cell r="B1335">
            <v>1.1897527777777777</v>
          </cell>
          <cell r="C1335">
            <v>0.3040449932571635</v>
          </cell>
        </row>
        <row r="1336">
          <cell r="B1336">
            <v>1.1908500000000002</v>
          </cell>
          <cell r="C1336">
            <v>0.30372491307513244</v>
          </cell>
        </row>
        <row r="1337">
          <cell r="B1337">
            <v>1.1920083333333331</v>
          </cell>
          <cell r="C1337">
            <v>0.30018207122538276</v>
          </cell>
        </row>
        <row r="1338">
          <cell r="B1338">
            <v>1.193125</v>
          </cell>
          <cell r="C1338">
            <v>0.30676504520259523</v>
          </cell>
        </row>
        <row r="1339">
          <cell r="B1339">
            <v>1.1942583333333334</v>
          </cell>
          <cell r="C1339">
            <v>0.29614116302885579</v>
          </cell>
        </row>
        <row r="1340">
          <cell r="B1340">
            <v>1.1955194444444444</v>
          </cell>
          <cell r="C1340">
            <v>0.29690323056315349</v>
          </cell>
        </row>
        <row r="1341">
          <cell r="B1341">
            <v>1.1965805555555555</v>
          </cell>
          <cell r="C1341">
            <v>0.30339729044880032</v>
          </cell>
        </row>
        <row r="1342">
          <cell r="B1342">
            <v>1.1976722222222222</v>
          </cell>
          <cell r="C1342">
            <v>0.29274608213980469</v>
          </cell>
        </row>
        <row r="1343">
          <cell r="B1343">
            <v>1.1987833333333333</v>
          </cell>
          <cell r="C1343">
            <v>0.29683632029705331</v>
          </cell>
        </row>
        <row r="1344">
          <cell r="B1344">
            <v>1.199875</v>
          </cell>
          <cell r="C1344">
            <v>0.30020496076065389</v>
          </cell>
        </row>
        <row r="1345">
          <cell r="B1345">
            <v>1.2012055555555556</v>
          </cell>
          <cell r="C1345">
            <v>0.30438326309891006</v>
          </cell>
        </row>
        <row r="1346">
          <cell r="B1346">
            <v>1.2022999999999999</v>
          </cell>
          <cell r="C1346">
            <v>0.29917128407106336</v>
          </cell>
        </row>
        <row r="1347">
          <cell r="B1347">
            <v>1.2034027777777778</v>
          </cell>
          <cell r="C1347">
            <v>0.30441975092028106</v>
          </cell>
        </row>
        <row r="1348">
          <cell r="B1348">
            <v>1.2045055555555557</v>
          </cell>
          <cell r="C1348">
            <v>0.31123483286848896</v>
          </cell>
        </row>
        <row r="1349">
          <cell r="B1349">
            <v>1.2056249999999999</v>
          </cell>
          <cell r="C1349">
            <v>0.30705618858542799</v>
          </cell>
        </row>
        <row r="1350">
          <cell r="B1350">
            <v>1.2067444444444444</v>
          </cell>
          <cell r="C1350">
            <v>0.30447107861462402</v>
          </cell>
        </row>
        <row r="1351">
          <cell r="B1351">
            <v>1.2078638888888891</v>
          </cell>
          <cell r="C1351">
            <v>0.30285912086581573</v>
          </cell>
        </row>
        <row r="1352">
          <cell r="B1352">
            <v>1.2089750000000001</v>
          </cell>
          <cell r="C1352">
            <v>0.29842500892543361</v>
          </cell>
        </row>
        <row r="1353">
          <cell r="B1353">
            <v>1.2100916666666666</v>
          </cell>
          <cell r="C1353">
            <v>0.30965547594940351</v>
          </cell>
        </row>
        <row r="1354">
          <cell r="B1354">
            <v>1.2112333333333332</v>
          </cell>
          <cell r="C1354">
            <v>0.30302670198388498</v>
          </cell>
        </row>
        <row r="1355">
          <cell r="B1355">
            <v>1.2123361111111111</v>
          </cell>
          <cell r="C1355">
            <v>0.30942500585597754</v>
          </cell>
        </row>
        <row r="1356">
          <cell r="B1356">
            <v>1.2134499999999999</v>
          </cell>
          <cell r="C1356">
            <v>0.30254943214844393</v>
          </cell>
        </row>
        <row r="1357">
          <cell r="B1357">
            <v>1.2145888888888889</v>
          </cell>
          <cell r="C1357">
            <v>0.29749368390433206</v>
          </cell>
        </row>
        <row r="1358">
          <cell r="B1358">
            <v>1.2156888888888888</v>
          </cell>
          <cell r="C1358">
            <v>0.30228745705111359</v>
          </cell>
        </row>
        <row r="1359">
          <cell r="B1359">
            <v>1.2167972222222223</v>
          </cell>
          <cell r="C1359">
            <v>0.29322620936735899</v>
          </cell>
        </row>
        <row r="1360">
          <cell r="B1360">
            <v>1.2179027777777778</v>
          </cell>
          <cell r="C1360">
            <v>0.30671276024256938</v>
          </cell>
        </row>
        <row r="1361">
          <cell r="B1361">
            <v>1.219022222222222</v>
          </cell>
          <cell r="C1361">
            <v>0.2945783539071189</v>
          </cell>
        </row>
        <row r="1362">
          <cell r="B1362">
            <v>1.220147222222222</v>
          </cell>
          <cell r="C1362">
            <v>0.29569443584070437</v>
          </cell>
        </row>
        <row r="1363">
          <cell r="B1363">
            <v>1.2212333333333332</v>
          </cell>
          <cell r="C1363">
            <v>0.30828180438250197</v>
          </cell>
        </row>
        <row r="1364">
          <cell r="B1364">
            <v>1.2222999999999999</v>
          </cell>
          <cell r="C1364">
            <v>0.30975343020723534</v>
          </cell>
        </row>
        <row r="1365">
          <cell r="B1365">
            <v>1.2234166666666668</v>
          </cell>
          <cell r="C1365">
            <v>0.30176031266470776</v>
          </cell>
        </row>
        <row r="1366">
          <cell r="B1366">
            <v>1.224636111111111</v>
          </cell>
          <cell r="C1366">
            <v>0.30530210138117903</v>
          </cell>
        </row>
        <row r="1367">
          <cell r="B1367">
            <v>1.2257111111111112</v>
          </cell>
          <cell r="C1367">
            <v>0.30682141235392879</v>
          </cell>
        </row>
        <row r="1368">
          <cell r="B1368">
            <v>1.2267916666666667</v>
          </cell>
          <cell r="C1368">
            <v>0.29339559478610622</v>
          </cell>
        </row>
        <row r="1369">
          <cell r="B1369">
            <v>1.2279166666666668</v>
          </cell>
          <cell r="C1369">
            <v>0.30099640166287556</v>
          </cell>
        </row>
        <row r="1370">
          <cell r="B1370">
            <v>1.2290138888888889</v>
          </cell>
          <cell r="C1370">
            <v>0.30475167113393531</v>
          </cell>
        </row>
        <row r="1371">
          <cell r="B1371">
            <v>1.2302388888888889</v>
          </cell>
          <cell r="C1371">
            <v>0.30767888871881754</v>
          </cell>
        </row>
        <row r="1372">
          <cell r="B1372">
            <v>1.2313111111111112</v>
          </cell>
          <cell r="C1372">
            <v>0.30335309170582492</v>
          </cell>
        </row>
        <row r="1373">
          <cell r="B1373">
            <v>1.2324055555555555</v>
          </cell>
          <cell r="C1373">
            <v>0.30287715593477132</v>
          </cell>
        </row>
        <row r="1374">
          <cell r="B1374">
            <v>1.2334638888888889</v>
          </cell>
          <cell r="C1374">
            <v>0.30326068958585412</v>
          </cell>
        </row>
        <row r="1375">
          <cell r="B1375">
            <v>1.234575</v>
          </cell>
          <cell r="C1375">
            <v>0.30814896371910239</v>
          </cell>
        </row>
        <row r="1376">
          <cell r="B1376">
            <v>1.2356777777777777</v>
          </cell>
          <cell r="C1376">
            <v>0.3023848076034511</v>
          </cell>
        </row>
        <row r="1377">
          <cell r="B1377">
            <v>1.2367666666666666</v>
          </cell>
          <cell r="C1377">
            <v>0.29053878371328395</v>
          </cell>
        </row>
        <row r="1378">
          <cell r="B1378">
            <v>1.2378555555555555</v>
          </cell>
          <cell r="C1378">
            <v>0.30983973650183194</v>
          </cell>
        </row>
        <row r="1379">
          <cell r="B1379">
            <v>1.2389750000000002</v>
          </cell>
          <cell r="C1379">
            <v>0.29995825414317528</v>
          </cell>
        </row>
        <row r="1380">
          <cell r="B1380">
            <v>1.2401027777777778</v>
          </cell>
          <cell r="C1380">
            <v>0.30136822483764297</v>
          </cell>
        </row>
        <row r="1381">
          <cell r="B1381">
            <v>1.2412583333333334</v>
          </cell>
          <cell r="C1381">
            <v>0.30224350351748697</v>
          </cell>
        </row>
        <row r="1382">
          <cell r="B1382">
            <v>1.242361111111111</v>
          </cell>
          <cell r="C1382">
            <v>0.30113557034309002</v>
          </cell>
        </row>
        <row r="1383">
          <cell r="B1383">
            <v>1.2434472222222221</v>
          </cell>
          <cell r="C1383">
            <v>0.30806833525104582</v>
          </cell>
        </row>
        <row r="1384">
          <cell r="B1384">
            <v>1.2445527777777778</v>
          </cell>
          <cell r="C1384">
            <v>0.31188533666190416</v>
          </cell>
        </row>
        <row r="1385">
          <cell r="B1385">
            <v>1.2456722222222223</v>
          </cell>
          <cell r="C1385">
            <v>0.30309409929797437</v>
          </cell>
        </row>
        <row r="1386">
          <cell r="B1386">
            <v>1.2467999999999999</v>
          </cell>
          <cell r="C1386">
            <v>0.30116870743236962</v>
          </cell>
        </row>
        <row r="1387">
          <cell r="B1387">
            <v>1.248</v>
          </cell>
          <cell r="C1387">
            <v>0.30169043656266953</v>
          </cell>
        </row>
        <row r="1388">
          <cell r="B1388">
            <v>1.2490805555555555</v>
          </cell>
          <cell r="C1388">
            <v>0.30347239355094408</v>
          </cell>
        </row>
        <row r="1389">
          <cell r="B1389">
            <v>1.2501916666666666</v>
          </cell>
          <cell r="C1389">
            <v>0.30557178452145128</v>
          </cell>
        </row>
        <row r="1390">
          <cell r="B1390">
            <v>1.2512666666666667</v>
          </cell>
          <cell r="C1390">
            <v>0.30751295126353811</v>
          </cell>
        </row>
        <row r="1391">
          <cell r="B1391">
            <v>1.2523694444444444</v>
          </cell>
          <cell r="C1391">
            <v>0.30975729850191291</v>
          </cell>
        </row>
        <row r="1392">
          <cell r="B1392">
            <v>1.253536111111111</v>
          </cell>
          <cell r="C1392">
            <v>0.30386364352838779</v>
          </cell>
        </row>
        <row r="1393">
          <cell r="B1393">
            <v>1.254661111111111</v>
          </cell>
          <cell r="C1393">
            <v>0.30522018686002039</v>
          </cell>
        </row>
        <row r="1394">
          <cell r="B1394">
            <v>1.2557416666666668</v>
          </cell>
          <cell r="C1394">
            <v>0.32386285544658916</v>
          </cell>
        </row>
        <row r="1395">
          <cell r="B1395">
            <v>1.2568194444444445</v>
          </cell>
          <cell r="C1395">
            <v>0.30349173798435591</v>
          </cell>
        </row>
        <row r="1396">
          <cell r="B1396">
            <v>1.2579388888888889</v>
          </cell>
          <cell r="C1396">
            <v>0.30937208542056233</v>
          </cell>
        </row>
        <row r="1397">
          <cell r="B1397">
            <v>1.2590527777777778</v>
          </cell>
          <cell r="C1397">
            <v>0.30946825897964869</v>
          </cell>
        </row>
        <row r="1398">
          <cell r="B1398">
            <v>1.2601833333333332</v>
          </cell>
          <cell r="C1398">
            <v>0.30095709098946627</v>
          </cell>
        </row>
        <row r="1399">
          <cell r="B1399">
            <v>1.2612750000000001</v>
          </cell>
          <cell r="C1399">
            <v>0.30321037234852194</v>
          </cell>
        </row>
        <row r="1400">
          <cell r="B1400">
            <v>1.2623777777777778</v>
          </cell>
          <cell r="C1400">
            <v>0.30244408945281481</v>
          </cell>
        </row>
        <row r="1401">
          <cell r="B1401">
            <v>1.2634972222222223</v>
          </cell>
          <cell r="C1401">
            <v>0.31142821319789138</v>
          </cell>
        </row>
        <row r="1402">
          <cell r="B1402">
            <v>1.2646222222222223</v>
          </cell>
          <cell r="C1402">
            <v>0.31172586593777551</v>
          </cell>
        </row>
        <row r="1403">
          <cell r="B1403">
            <v>1.2657111111111112</v>
          </cell>
          <cell r="C1403">
            <v>0.30587728174047923</v>
          </cell>
        </row>
        <row r="1404">
          <cell r="B1404">
            <v>1.2667999999999999</v>
          </cell>
          <cell r="C1404">
            <v>0.30002236961160439</v>
          </cell>
        </row>
        <row r="1405">
          <cell r="B1405">
            <v>1.2678694444444445</v>
          </cell>
          <cell r="C1405">
            <v>0.30086672810932258</v>
          </cell>
        </row>
        <row r="1406">
          <cell r="B1406">
            <v>1.2689527777777776</v>
          </cell>
          <cell r="C1406">
            <v>0.31446656671102385</v>
          </cell>
        </row>
        <row r="1407">
          <cell r="B1407">
            <v>1.2700527777777777</v>
          </cell>
          <cell r="C1407">
            <v>0.31011724932112616</v>
          </cell>
        </row>
        <row r="1408">
          <cell r="B1408">
            <v>1.2712027777777777</v>
          </cell>
          <cell r="C1408">
            <v>0.30699546137631023</v>
          </cell>
        </row>
        <row r="1409">
          <cell r="B1409">
            <v>1.2722833333333334</v>
          </cell>
          <cell r="C1409">
            <v>0.31227487465268661</v>
          </cell>
        </row>
        <row r="1410">
          <cell r="B1410">
            <v>1.2733861111111111</v>
          </cell>
          <cell r="C1410">
            <v>0.30799005107579919</v>
          </cell>
        </row>
        <row r="1411">
          <cell r="B1411">
            <v>1.2745083333333331</v>
          </cell>
          <cell r="C1411">
            <v>0.30022875583866898</v>
          </cell>
        </row>
        <row r="1412">
          <cell r="B1412">
            <v>1.275611111111111</v>
          </cell>
          <cell r="C1412">
            <v>0.3039655894449495</v>
          </cell>
        </row>
        <row r="1413">
          <cell r="B1413">
            <v>1.2767138888888889</v>
          </cell>
          <cell r="C1413">
            <v>0.31215017914336718</v>
          </cell>
        </row>
        <row r="1414">
          <cell r="B1414">
            <v>1.277825</v>
          </cell>
          <cell r="C1414">
            <v>0.30360021739921478</v>
          </cell>
        </row>
        <row r="1415">
          <cell r="B1415">
            <v>1.2789194444444443</v>
          </cell>
          <cell r="C1415">
            <v>0.31095390578777393</v>
          </cell>
        </row>
        <row r="1416">
          <cell r="B1416">
            <v>1.2800305555555556</v>
          </cell>
          <cell r="C1416">
            <v>0.30813296970783183</v>
          </cell>
        </row>
        <row r="1417">
          <cell r="B1417">
            <v>1.2811416666666666</v>
          </cell>
          <cell r="C1417">
            <v>0.30608065291926334</v>
          </cell>
        </row>
        <row r="1418">
          <cell r="B1418">
            <v>1.282227777777778</v>
          </cell>
          <cell r="C1418">
            <v>0.31187900580904498</v>
          </cell>
        </row>
        <row r="1419">
          <cell r="B1419">
            <v>1.2833472222222222</v>
          </cell>
          <cell r="C1419">
            <v>0.30679061856949291</v>
          </cell>
        </row>
        <row r="1420">
          <cell r="B1420">
            <v>1.2844305555555555</v>
          </cell>
          <cell r="C1420">
            <v>0.30739207684735581</v>
          </cell>
        </row>
        <row r="1421">
          <cell r="B1421">
            <v>1.2855694444444445</v>
          </cell>
          <cell r="C1421">
            <v>0.31451283692864668</v>
          </cell>
        </row>
        <row r="1422">
          <cell r="B1422">
            <v>1.2866722222222224</v>
          </cell>
          <cell r="C1422">
            <v>0.30751614626890234</v>
          </cell>
        </row>
        <row r="1423">
          <cell r="B1423">
            <v>1.287825</v>
          </cell>
          <cell r="C1423">
            <v>0.31249278415002257</v>
          </cell>
        </row>
        <row r="1424">
          <cell r="B1424">
            <v>1.289088888888889</v>
          </cell>
          <cell r="C1424">
            <v>0.31161807512764389</v>
          </cell>
        </row>
        <row r="1425">
          <cell r="B1425">
            <v>1.2901944444444444</v>
          </cell>
          <cell r="C1425">
            <v>0.31145630359671772</v>
          </cell>
        </row>
        <row r="1426">
          <cell r="B1426">
            <v>1.291275</v>
          </cell>
          <cell r="C1426">
            <v>0.31047942414147839</v>
          </cell>
        </row>
        <row r="1427">
          <cell r="B1427">
            <v>1.2923777777777778</v>
          </cell>
          <cell r="C1427">
            <v>0.32058844440659118</v>
          </cell>
        </row>
        <row r="1428">
          <cell r="B1428">
            <v>1.2934805555555555</v>
          </cell>
          <cell r="C1428">
            <v>0.3054448000570551</v>
          </cell>
        </row>
        <row r="1429">
          <cell r="B1429">
            <v>1.2946055555555556</v>
          </cell>
          <cell r="C1429">
            <v>0.30570047592806943</v>
          </cell>
        </row>
        <row r="1430">
          <cell r="B1430">
            <v>1.2956944444444445</v>
          </cell>
          <cell r="C1430">
            <v>0.31095161731040777</v>
          </cell>
        </row>
        <row r="1431">
          <cell r="B1431">
            <v>1.2968194444444445</v>
          </cell>
          <cell r="C1431">
            <v>0.31420839524501121</v>
          </cell>
        </row>
        <row r="1432">
          <cell r="B1432">
            <v>1.2978999999999998</v>
          </cell>
          <cell r="C1432">
            <v>0.31556814985439324</v>
          </cell>
        </row>
        <row r="1433">
          <cell r="B1433">
            <v>1.2990222222222221</v>
          </cell>
          <cell r="C1433">
            <v>0.30684766544548081</v>
          </cell>
        </row>
        <row r="1434">
          <cell r="B1434">
            <v>1.3001638888888889</v>
          </cell>
          <cell r="C1434">
            <v>0.30836076128915146</v>
          </cell>
        </row>
        <row r="1435">
          <cell r="B1435">
            <v>1.3012666666666668</v>
          </cell>
          <cell r="C1435">
            <v>0.30623865011691392</v>
          </cell>
        </row>
        <row r="1436">
          <cell r="B1436">
            <v>1.3023666666666669</v>
          </cell>
          <cell r="C1436">
            <v>0.31561843235793158</v>
          </cell>
        </row>
        <row r="1437">
          <cell r="B1437">
            <v>1.3034472222222222</v>
          </cell>
          <cell r="C1437">
            <v>0.3112738335917023</v>
          </cell>
        </row>
        <row r="1438">
          <cell r="B1438">
            <v>1.3045472222222223</v>
          </cell>
          <cell r="C1438">
            <v>0.31182628808880669</v>
          </cell>
        </row>
        <row r="1439">
          <cell r="B1439">
            <v>1.3056472222222222</v>
          </cell>
          <cell r="C1439">
            <v>0.31293449238438886</v>
          </cell>
        </row>
        <row r="1440">
          <cell r="B1440">
            <v>1.3067583333333332</v>
          </cell>
          <cell r="C1440">
            <v>0.31834649130101789</v>
          </cell>
        </row>
        <row r="1441">
          <cell r="B1441">
            <v>1.3078861111111113</v>
          </cell>
          <cell r="C1441">
            <v>0.30789444497740598</v>
          </cell>
        </row>
        <row r="1442">
          <cell r="B1442">
            <v>1.3089916666666666</v>
          </cell>
          <cell r="C1442">
            <v>0.30750096202963961</v>
          </cell>
        </row>
        <row r="1443">
          <cell r="B1443">
            <v>1.3100833333333335</v>
          </cell>
          <cell r="C1443">
            <v>0.30493597818276735</v>
          </cell>
        </row>
        <row r="1444">
          <cell r="B1444">
            <v>1.3111805555555556</v>
          </cell>
          <cell r="C1444">
            <v>0.31878839361069949</v>
          </cell>
        </row>
        <row r="1445">
          <cell r="B1445">
            <v>1.3123666666666667</v>
          </cell>
          <cell r="C1445">
            <v>0.30763492817256766</v>
          </cell>
        </row>
        <row r="1446">
          <cell r="B1446">
            <v>1.3134583333333332</v>
          </cell>
          <cell r="C1446">
            <v>0.31225683529169568</v>
          </cell>
        </row>
        <row r="1447">
          <cell r="B1447">
            <v>1.3145527777777779</v>
          </cell>
          <cell r="C1447">
            <v>0.31262964179895741</v>
          </cell>
        </row>
        <row r="1448">
          <cell r="B1448">
            <v>1.3156583333333334</v>
          </cell>
          <cell r="C1448">
            <v>0.30934604316526992</v>
          </cell>
        </row>
        <row r="1449">
          <cell r="B1449">
            <v>1.3167666666666666</v>
          </cell>
          <cell r="C1449">
            <v>0.30508108528014899</v>
          </cell>
        </row>
        <row r="1450">
          <cell r="B1450">
            <v>1.3180694444444445</v>
          </cell>
          <cell r="C1450">
            <v>0.31315702488575786</v>
          </cell>
        </row>
        <row r="1451">
          <cell r="B1451">
            <v>1.3191805555555556</v>
          </cell>
          <cell r="C1451">
            <v>0.31229722412686184</v>
          </cell>
        </row>
        <row r="1452">
          <cell r="B1452">
            <v>1.3202611111111111</v>
          </cell>
          <cell r="C1452">
            <v>0.31731716378608521</v>
          </cell>
        </row>
        <row r="1453">
          <cell r="B1453">
            <v>1.3213583333333334</v>
          </cell>
          <cell r="C1453">
            <v>0.31038197257637196</v>
          </cell>
        </row>
        <row r="1454">
          <cell r="B1454">
            <v>1.3224750000000001</v>
          </cell>
          <cell r="C1454">
            <v>0.30847687231323401</v>
          </cell>
        </row>
        <row r="1455">
          <cell r="B1455">
            <v>1.3236583333333334</v>
          </cell>
          <cell r="C1455">
            <v>0.31111596131172942</v>
          </cell>
        </row>
        <row r="1456">
          <cell r="B1456">
            <v>1.3247694444444444</v>
          </cell>
          <cell r="C1456">
            <v>0.30944551103737583</v>
          </cell>
        </row>
        <row r="1457">
          <cell r="B1457">
            <v>1.3258777777777777</v>
          </cell>
          <cell r="C1457">
            <v>0.31668094065349833</v>
          </cell>
        </row>
        <row r="1458">
          <cell r="B1458">
            <v>1.3269694444444444</v>
          </cell>
          <cell r="C1458">
            <v>0.31260812044584152</v>
          </cell>
        </row>
        <row r="1459">
          <cell r="B1459">
            <v>1.3280888888888889</v>
          </cell>
          <cell r="C1459">
            <v>0.31973544852676089</v>
          </cell>
        </row>
        <row r="1460">
          <cell r="B1460">
            <v>1.329275</v>
          </cell>
          <cell r="C1460">
            <v>0.31330078966632813</v>
          </cell>
        </row>
        <row r="1461">
          <cell r="B1461">
            <v>1.3304083333333334</v>
          </cell>
          <cell r="C1461">
            <v>0.30479643786839355</v>
          </cell>
        </row>
        <row r="1462">
          <cell r="B1462">
            <v>1.3315444444444446</v>
          </cell>
          <cell r="C1462">
            <v>0.31453437447666038</v>
          </cell>
        </row>
        <row r="1463">
          <cell r="B1463">
            <v>1.3326611111111111</v>
          </cell>
          <cell r="C1463">
            <v>0.31270896816624072</v>
          </cell>
        </row>
        <row r="1464">
          <cell r="B1464">
            <v>1.3337277777777778</v>
          </cell>
          <cell r="C1464">
            <v>0.31092917123211772</v>
          </cell>
        </row>
        <row r="1465">
          <cell r="B1465">
            <v>1.3348555555555555</v>
          </cell>
          <cell r="C1465">
            <v>0.32541734153576551</v>
          </cell>
        </row>
        <row r="1466">
          <cell r="B1466">
            <v>1.3359472222222222</v>
          </cell>
          <cell r="C1466">
            <v>0.31730684165031087</v>
          </cell>
        </row>
        <row r="1467">
          <cell r="B1467">
            <v>1.337088888888889</v>
          </cell>
          <cell r="C1467">
            <v>0.31345245019567897</v>
          </cell>
        </row>
        <row r="1468">
          <cell r="B1468">
            <v>1.3382000000000001</v>
          </cell>
          <cell r="C1468">
            <v>0.3084276733297166</v>
          </cell>
        </row>
        <row r="1469">
          <cell r="B1469">
            <v>1.3393222222222223</v>
          </cell>
          <cell r="C1469">
            <v>0.31546164266038029</v>
          </cell>
        </row>
        <row r="1470">
          <cell r="B1470">
            <v>1.3404027777777778</v>
          </cell>
          <cell r="C1470">
            <v>0.30675426637457898</v>
          </cell>
        </row>
        <row r="1471">
          <cell r="B1471">
            <v>1.3415138888888889</v>
          </cell>
          <cell r="C1471">
            <v>0.32201533670802973</v>
          </cell>
        </row>
        <row r="1472">
          <cell r="B1472">
            <v>1.342625</v>
          </cell>
          <cell r="C1472">
            <v>0.30927169585691977</v>
          </cell>
        </row>
        <row r="1473">
          <cell r="B1473">
            <v>1.3437666666666668</v>
          </cell>
          <cell r="C1473">
            <v>0.3240766518079648</v>
          </cell>
        </row>
        <row r="1474">
          <cell r="B1474">
            <v>1.3448694444444445</v>
          </cell>
          <cell r="C1474">
            <v>0.30565310960257336</v>
          </cell>
        </row>
        <row r="1475">
          <cell r="B1475">
            <v>1.3459472222222222</v>
          </cell>
          <cell r="C1475">
            <v>0.31435311087529533</v>
          </cell>
        </row>
        <row r="1476">
          <cell r="B1476">
            <v>1.3470583333333332</v>
          </cell>
          <cell r="C1476">
            <v>0.31997379472587384</v>
          </cell>
        </row>
        <row r="1477">
          <cell r="B1477">
            <v>1.3481583333333333</v>
          </cell>
          <cell r="C1477">
            <v>0.31632613131525705</v>
          </cell>
        </row>
        <row r="1478">
          <cell r="B1478">
            <v>1.3492666666666666</v>
          </cell>
          <cell r="C1478">
            <v>0.30779857188016524</v>
          </cell>
        </row>
        <row r="1479">
          <cell r="B1479">
            <v>1.3503944444444445</v>
          </cell>
          <cell r="C1479">
            <v>0.31848510470933056</v>
          </cell>
        </row>
        <row r="1480">
          <cell r="B1480">
            <v>1.3515055555555555</v>
          </cell>
          <cell r="C1480">
            <v>0.30967221391863203</v>
          </cell>
        </row>
        <row r="1481">
          <cell r="B1481">
            <v>1.3527333333333333</v>
          </cell>
          <cell r="C1481">
            <v>0.30472057713173956</v>
          </cell>
        </row>
        <row r="1482">
          <cell r="B1482">
            <v>1.3538194444444445</v>
          </cell>
          <cell r="C1482">
            <v>0.31129619599467512</v>
          </cell>
        </row>
        <row r="1483">
          <cell r="B1483">
            <v>1.3549472222222223</v>
          </cell>
          <cell r="C1483">
            <v>0.31152507333153134</v>
          </cell>
        </row>
        <row r="1484">
          <cell r="B1484">
            <v>1.3560805555555557</v>
          </cell>
          <cell r="C1484">
            <v>0.31005873258382138</v>
          </cell>
        </row>
        <row r="1485">
          <cell r="B1485">
            <v>1.3571916666666668</v>
          </cell>
          <cell r="C1485">
            <v>0.31173133972410144</v>
          </cell>
        </row>
        <row r="1486">
          <cell r="B1486">
            <v>1.3583583333333333</v>
          </cell>
          <cell r="C1486">
            <v>0.30932289264767193</v>
          </cell>
        </row>
        <row r="1487">
          <cell r="B1487">
            <v>1.3594611111111112</v>
          </cell>
          <cell r="C1487">
            <v>0.31814296145872839</v>
          </cell>
        </row>
        <row r="1488">
          <cell r="B1488">
            <v>1.3605777777777777</v>
          </cell>
          <cell r="C1488">
            <v>0.3243233552717002</v>
          </cell>
        </row>
        <row r="1489">
          <cell r="B1489">
            <v>1.3616999999999999</v>
          </cell>
          <cell r="C1489">
            <v>0.31491835587792194</v>
          </cell>
        </row>
        <row r="1490">
          <cell r="B1490">
            <v>1.3628472222222223</v>
          </cell>
          <cell r="C1490">
            <v>0.31333796389178015</v>
          </cell>
        </row>
        <row r="1491">
          <cell r="B1491">
            <v>1.3639527777777776</v>
          </cell>
          <cell r="C1491">
            <v>0.31931253736925763</v>
          </cell>
        </row>
        <row r="1492">
          <cell r="B1492">
            <v>1.3650555555555555</v>
          </cell>
          <cell r="C1492">
            <v>0.3174379199562678</v>
          </cell>
        </row>
        <row r="1493">
          <cell r="B1493">
            <v>1.3661666666666665</v>
          </cell>
          <cell r="C1493">
            <v>0.31235354397592108</v>
          </cell>
        </row>
        <row r="1494">
          <cell r="B1494">
            <v>1.3672777777777778</v>
          </cell>
          <cell r="C1494">
            <v>0.31351546206318892</v>
          </cell>
        </row>
        <row r="1495">
          <cell r="B1495">
            <v>1.3684083333333334</v>
          </cell>
          <cell r="C1495">
            <v>0.31546460762070899</v>
          </cell>
        </row>
        <row r="1496">
          <cell r="B1496">
            <v>1.3695666666666666</v>
          </cell>
          <cell r="C1496">
            <v>0.3150810094999853</v>
          </cell>
        </row>
        <row r="1497">
          <cell r="B1497">
            <v>1.3707333333333334</v>
          </cell>
          <cell r="C1497">
            <v>0.32098484064211436</v>
          </cell>
        </row>
        <row r="1498">
          <cell r="B1498">
            <v>1.3718138888888889</v>
          </cell>
          <cell r="C1498">
            <v>0.31200938190346106</v>
          </cell>
        </row>
        <row r="1499">
          <cell r="B1499">
            <v>1.3729416666666667</v>
          </cell>
          <cell r="C1499">
            <v>0.3136494758880804</v>
          </cell>
        </row>
        <row r="1500">
          <cell r="B1500">
            <v>1.3741305555555556</v>
          </cell>
          <cell r="C1500">
            <v>0.31953550124381191</v>
          </cell>
        </row>
        <row r="1501">
          <cell r="B1501">
            <v>1.375261111111111</v>
          </cell>
          <cell r="C1501">
            <v>0.31418760049264233</v>
          </cell>
        </row>
        <row r="1502">
          <cell r="B1502">
            <v>1.3763749999999999</v>
          </cell>
          <cell r="C1502">
            <v>0.31250991980588683</v>
          </cell>
        </row>
        <row r="1503">
          <cell r="B1503">
            <v>1.3774944444444444</v>
          </cell>
          <cell r="C1503">
            <v>0.31445139058083293</v>
          </cell>
        </row>
        <row r="1504">
          <cell r="B1504">
            <v>1.3786055555555554</v>
          </cell>
          <cell r="C1504">
            <v>0.31908520873729951</v>
          </cell>
        </row>
        <row r="1505">
          <cell r="B1505">
            <v>1.3797222222222223</v>
          </cell>
          <cell r="C1505">
            <v>0.31840331133220601</v>
          </cell>
        </row>
        <row r="1506">
          <cell r="B1506">
            <v>1.3808388888888889</v>
          </cell>
          <cell r="C1506">
            <v>0.31617821262090368</v>
          </cell>
        </row>
        <row r="1507">
          <cell r="B1507">
            <v>1.3819305555555554</v>
          </cell>
          <cell r="C1507">
            <v>0.32436521776119881</v>
          </cell>
        </row>
        <row r="1508">
          <cell r="B1508">
            <v>1.3830083333333334</v>
          </cell>
          <cell r="C1508">
            <v>0.31428436845484276</v>
          </cell>
        </row>
        <row r="1509">
          <cell r="B1509">
            <v>1.3841138888888891</v>
          </cell>
          <cell r="C1509">
            <v>0.32244662105384675</v>
          </cell>
        </row>
        <row r="1510">
          <cell r="B1510">
            <v>1.3852027777777776</v>
          </cell>
          <cell r="C1510">
            <v>0.32109008148036028</v>
          </cell>
        </row>
        <row r="1511">
          <cell r="B1511">
            <v>1.386325</v>
          </cell>
          <cell r="C1511">
            <v>0.31840544243352248</v>
          </cell>
        </row>
        <row r="1512">
          <cell r="B1512">
            <v>1.3874694444444446</v>
          </cell>
          <cell r="C1512">
            <v>0.3148741884127958</v>
          </cell>
        </row>
        <row r="1513">
          <cell r="B1513">
            <v>1.3885472222222224</v>
          </cell>
          <cell r="C1513">
            <v>0.31586673289816752</v>
          </cell>
        </row>
        <row r="1514">
          <cell r="B1514">
            <v>1.389647222222222</v>
          </cell>
          <cell r="C1514">
            <v>0.31141902456935572</v>
          </cell>
        </row>
        <row r="1515">
          <cell r="B1515">
            <v>1.3907499999999999</v>
          </cell>
          <cell r="C1515">
            <v>0.32122861879589981</v>
          </cell>
        </row>
        <row r="1516">
          <cell r="B1516">
            <v>1.3918694444444444</v>
          </cell>
          <cell r="C1516">
            <v>0.31358244227729964</v>
          </cell>
        </row>
        <row r="1517">
          <cell r="B1517">
            <v>1.3929722222222223</v>
          </cell>
          <cell r="C1517">
            <v>0.32038574953138588</v>
          </cell>
        </row>
        <row r="1518">
          <cell r="B1518">
            <v>1.3941194444444445</v>
          </cell>
          <cell r="C1518">
            <v>0.31657014290028396</v>
          </cell>
        </row>
        <row r="1519">
          <cell r="B1519">
            <v>1.3952166666666665</v>
          </cell>
          <cell r="C1519">
            <v>0.31733902941638137</v>
          </cell>
        </row>
        <row r="1520">
          <cell r="B1520">
            <v>1.396325</v>
          </cell>
          <cell r="C1520">
            <v>0.32783242813283126</v>
          </cell>
        </row>
        <row r="1521">
          <cell r="B1521">
            <v>1.3974222222222223</v>
          </cell>
          <cell r="C1521">
            <v>0.32621225391117747</v>
          </cell>
        </row>
        <row r="1522">
          <cell r="B1522">
            <v>1.398536111111111</v>
          </cell>
          <cell r="C1522">
            <v>0.31885590897706989</v>
          </cell>
        </row>
        <row r="1523">
          <cell r="B1523">
            <v>1.399675</v>
          </cell>
          <cell r="C1523">
            <v>0.31847759306633039</v>
          </cell>
        </row>
        <row r="1524">
          <cell r="B1524">
            <v>1.4008777777777777</v>
          </cell>
          <cell r="C1524">
            <v>0.31703508373054712</v>
          </cell>
        </row>
        <row r="1525">
          <cell r="B1525">
            <v>1.4020222222222221</v>
          </cell>
          <cell r="C1525">
            <v>0.31826493084759133</v>
          </cell>
        </row>
        <row r="1526">
          <cell r="B1526">
            <v>1.403125</v>
          </cell>
          <cell r="C1526">
            <v>0.32265351745893389</v>
          </cell>
        </row>
        <row r="1527">
          <cell r="B1527">
            <v>1.4042222222222223</v>
          </cell>
          <cell r="C1527">
            <v>0.31565661425084274</v>
          </cell>
        </row>
        <row r="1528">
          <cell r="B1528">
            <v>1.4053166666666668</v>
          </cell>
          <cell r="C1528">
            <v>0.32050271892379251</v>
          </cell>
        </row>
        <row r="1529">
          <cell r="B1529">
            <v>1.4064111111111111</v>
          </cell>
          <cell r="C1529">
            <v>0.31933600674385798</v>
          </cell>
        </row>
        <row r="1530">
          <cell r="B1530">
            <v>1.4075305555555555</v>
          </cell>
          <cell r="C1530">
            <v>0.32523725415665061</v>
          </cell>
        </row>
        <row r="1531">
          <cell r="B1531">
            <v>1.408625</v>
          </cell>
          <cell r="C1531">
            <v>0.31943421951565087</v>
          </cell>
        </row>
        <row r="1532">
          <cell r="B1532">
            <v>1.4097277777777779</v>
          </cell>
          <cell r="C1532">
            <v>0.31374531115589976</v>
          </cell>
        </row>
        <row r="1533">
          <cell r="B1533">
            <v>1.4108666666666667</v>
          </cell>
          <cell r="C1533">
            <v>0.31097636090576142</v>
          </cell>
        </row>
        <row r="1534">
          <cell r="B1534">
            <v>1.4119583333333334</v>
          </cell>
          <cell r="C1534">
            <v>0.31594172740538568</v>
          </cell>
        </row>
        <row r="1535">
          <cell r="B1535">
            <v>1.4130694444444445</v>
          </cell>
          <cell r="C1535">
            <v>0.31899817855789464</v>
          </cell>
        </row>
        <row r="1536">
          <cell r="B1536">
            <v>1.414175</v>
          </cell>
          <cell r="C1536">
            <v>0.3191888039802161</v>
          </cell>
        </row>
        <row r="1537">
          <cell r="B1537">
            <v>1.4152833333333334</v>
          </cell>
          <cell r="C1537">
            <v>0.30942706322789115</v>
          </cell>
        </row>
        <row r="1538">
          <cell r="B1538">
            <v>1.4163833333333331</v>
          </cell>
          <cell r="C1538">
            <v>0.31618817345160899</v>
          </cell>
        </row>
        <row r="1539">
          <cell r="B1539">
            <v>1.4175</v>
          </cell>
          <cell r="C1539">
            <v>0.3192045417711572</v>
          </cell>
        </row>
        <row r="1540">
          <cell r="B1540">
            <v>1.418611111111111</v>
          </cell>
          <cell r="C1540">
            <v>0.31395574046630603</v>
          </cell>
        </row>
        <row r="1541">
          <cell r="B1541">
            <v>1.4197388888888891</v>
          </cell>
          <cell r="C1541">
            <v>0.32716337622617353</v>
          </cell>
        </row>
        <row r="1542">
          <cell r="B1542">
            <v>1.420825</v>
          </cell>
          <cell r="C1542">
            <v>0.31616979708564436</v>
          </cell>
        </row>
        <row r="1543">
          <cell r="B1543">
            <v>1.42195</v>
          </cell>
          <cell r="C1543">
            <v>0.31589962388311721</v>
          </cell>
        </row>
        <row r="1544">
          <cell r="B1544">
            <v>1.4230499999999999</v>
          </cell>
          <cell r="C1544">
            <v>0.31024951487193703</v>
          </cell>
        </row>
        <row r="1545">
          <cell r="B1545">
            <v>1.4242583333333334</v>
          </cell>
          <cell r="C1545">
            <v>0.31704239243365651</v>
          </cell>
        </row>
        <row r="1546">
          <cell r="B1546">
            <v>1.4253611111111111</v>
          </cell>
          <cell r="C1546">
            <v>0.32437178119293625</v>
          </cell>
        </row>
        <row r="1547">
          <cell r="B1547">
            <v>1.426463888888889</v>
          </cell>
          <cell r="C1547">
            <v>0.3201076290121142</v>
          </cell>
        </row>
        <row r="1548">
          <cell r="B1548">
            <v>1.4275694444444444</v>
          </cell>
          <cell r="C1548">
            <v>0.32658354135252859</v>
          </cell>
        </row>
        <row r="1549">
          <cell r="B1549">
            <v>1.4286666666666665</v>
          </cell>
          <cell r="C1549">
            <v>0.31849071815146596</v>
          </cell>
        </row>
        <row r="1550">
          <cell r="B1550">
            <v>1.4298222222222221</v>
          </cell>
          <cell r="C1550">
            <v>0.32458651771074393</v>
          </cell>
        </row>
        <row r="1551">
          <cell r="B1551">
            <v>1.4309416666666668</v>
          </cell>
          <cell r="C1551">
            <v>0.3320300452810091</v>
          </cell>
        </row>
        <row r="1552">
          <cell r="B1552">
            <v>1.4320527777777778</v>
          </cell>
          <cell r="C1552">
            <v>0.31774569329456009</v>
          </cell>
        </row>
        <row r="1553">
          <cell r="B1553">
            <v>1.4331888888888888</v>
          </cell>
          <cell r="C1553">
            <v>0.32449611534681971</v>
          </cell>
        </row>
        <row r="1554">
          <cell r="B1554">
            <v>1.43425</v>
          </cell>
          <cell r="C1554">
            <v>0.32112718441726718</v>
          </cell>
        </row>
        <row r="1555">
          <cell r="B1555">
            <v>1.435325</v>
          </cell>
          <cell r="C1555">
            <v>0.32299021531077377</v>
          </cell>
        </row>
        <row r="1556">
          <cell r="B1556">
            <v>1.4364444444444444</v>
          </cell>
          <cell r="C1556">
            <v>0.32303806112147426</v>
          </cell>
        </row>
        <row r="1557">
          <cell r="B1557">
            <v>1.4375833333333334</v>
          </cell>
          <cell r="C1557">
            <v>0.31314038005656319</v>
          </cell>
        </row>
        <row r="1558">
          <cell r="B1558">
            <v>1.4386861111111113</v>
          </cell>
          <cell r="C1558">
            <v>0.32188615427056227</v>
          </cell>
        </row>
        <row r="1559">
          <cell r="B1559">
            <v>1.4397611111111113</v>
          </cell>
          <cell r="C1559">
            <v>0.32139962606779143</v>
          </cell>
        </row>
        <row r="1560">
          <cell r="B1560">
            <v>1.4408638888888887</v>
          </cell>
          <cell r="C1560">
            <v>0.3234225767722656</v>
          </cell>
        </row>
        <row r="1561">
          <cell r="B1561">
            <v>1.4419694444444444</v>
          </cell>
          <cell r="C1561">
            <v>0.32966330777627462</v>
          </cell>
        </row>
        <row r="1562">
          <cell r="B1562">
            <v>1.4430611111111111</v>
          </cell>
          <cell r="C1562">
            <v>0.32355712235546208</v>
          </cell>
        </row>
        <row r="1563">
          <cell r="B1563">
            <v>1.4441805555555556</v>
          </cell>
          <cell r="C1563">
            <v>0.31345446762276097</v>
          </cell>
        </row>
        <row r="1564">
          <cell r="B1564">
            <v>1.4452916666666666</v>
          </cell>
          <cell r="C1564">
            <v>0.3270956797326573</v>
          </cell>
        </row>
        <row r="1565">
          <cell r="B1565">
            <v>1.4464055555555557</v>
          </cell>
          <cell r="C1565">
            <v>0.31079600925536061</v>
          </cell>
        </row>
        <row r="1566">
          <cell r="B1566">
            <v>1.4475833333333334</v>
          </cell>
          <cell r="C1566">
            <v>0.32593113566984128</v>
          </cell>
        </row>
        <row r="1567">
          <cell r="B1567">
            <v>1.4487027777777777</v>
          </cell>
          <cell r="C1567">
            <v>0.3229028702607134</v>
          </cell>
        </row>
        <row r="1568">
          <cell r="B1568">
            <v>1.4497972222222224</v>
          </cell>
          <cell r="C1568">
            <v>0.31457391395142992</v>
          </cell>
        </row>
        <row r="1569">
          <cell r="B1569">
            <v>1.4508638888888887</v>
          </cell>
          <cell r="C1569">
            <v>0.32545437499346169</v>
          </cell>
        </row>
        <row r="1570">
          <cell r="B1570">
            <v>1.451975</v>
          </cell>
          <cell r="C1570">
            <v>0.31942639013495594</v>
          </cell>
        </row>
        <row r="1571">
          <cell r="B1571">
            <v>1.4530111111111113</v>
          </cell>
          <cell r="C1571">
            <v>0.32302922548746799</v>
          </cell>
        </row>
        <row r="1572">
          <cell r="B1572">
            <v>1.4541583333333334</v>
          </cell>
          <cell r="C1572">
            <v>0.31735402543838764</v>
          </cell>
        </row>
        <row r="1573">
          <cell r="B1573">
            <v>1.4552638888888889</v>
          </cell>
          <cell r="C1573">
            <v>0.32300131195397236</v>
          </cell>
        </row>
        <row r="1574">
          <cell r="B1574">
            <v>1.4563833333333331</v>
          </cell>
          <cell r="C1574">
            <v>0.31682352493838029</v>
          </cell>
        </row>
        <row r="1575">
          <cell r="B1575">
            <v>1.457513888888889</v>
          </cell>
          <cell r="C1575">
            <v>0.3223296434090161</v>
          </cell>
        </row>
        <row r="1576">
          <cell r="B1576">
            <v>1.4585861111111111</v>
          </cell>
          <cell r="C1576">
            <v>0.32299354340100345</v>
          </cell>
        </row>
        <row r="1577">
          <cell r="B1577">
            <v>1.459686111111111</v>
          </cell>
          <cell r="C1577">
            <v>0.32611552717235315</v>
          </cell>
        </row>
        <row r="1578">
          <cell r="B1578">
            <v>1.4608027777777779</v>
          </cell>
          <cell r="C1578">
            <v>0.32168765987915704</v>
          </cell>
        </row>
        <row r="1579">
          <cell r="B1579">
            <v>1.4619222222222223</v>
          </cell>
          <cell r="C1579">
            <v>0.3247778178094059</v>
          </cell>
        </row>
        <row r="1580">
          <cell r="B1580">
            <v>1.4630194444444444</v>
          </cell>
          <cell r="C1580">
            <v>0.3198421292773862</v>
          </cell>
        </row>
        <row r="1581">
          <cell r="B1581">
            <v>1.464175</v>
          </cell>
          <cell r="C1581">
            <v>0.32753694207267159</v>
          </cell>
        </row>
        <row r="1582">
          <cell r="B1582">
            <v>1.4652861111111111</v>
          </cell>
          <cell r="C1582">
            <v>0.32381257683680026</v>
          </cell>
        </row>
        <row r="1583">
          <cell r="B1583">
            <v>1.4664444444444444</v>
          </cell>
          <cell r="C1583">
            <v>0.33253279728437701</v>
          </cell>
        </row>
        <row r="1584">
          <cell r="B1584">
            <v>1.4675472222222223</v>
          </cell>
          <cell r="C1584">
            <v>0.32098291193792716</v>
          </cell>
        </row>
        <row r="1585">
          <cell r="B1585">
            <v>1.46865</v>
          </cell>
          <cell r="C1585">
            <v>0.32719104989696135</v>
          </cell>
        </row>
        <row r="1586">
          <cell r="B1586">
            <v>1.4697361111111111</v>
          </cell>
          <cell r="C1586">
            <v>0.3211212353881801</v>
          </cell>
        </row>
        <row r="1587">
          <cell r="B1587">
            <v>1.4709166666666667</v>
          </cell>
          <cell r="C1587">
            <v>0.32556517507517696</v>
          </cell>
        </row>
        <row r="1588">
          <cell r="B1588">
            <v>1.4720527777777779</v>
          </cell>
          <cell r="C1588">
            <v>0.32259948322136384</v>
          </cell>
        </row>
        <row r="1589">
          <cell r="B1589">
            <v>1.473138888888889</v>
          </cell>
          <cell r="C1589">
            <v>0.32788412007677009</v>
          </cell>
        </row>
        <row r="1590">
          <cell r="B1590">
            <v>1.4742999999999999</v>
          </cell>
          <cell r="C1590">
            <v>0.31806601337416857</v>
          </cell>
        </row>
        <row r="1591">
          <cell r="B1591">
            <v>1.475425</v>
          </cell>
          <cell r="C1591">
            <v>0.32629713769322372</v>
          </cell>
        </row>
        <row r="1592">
          <cell r="B1592">
            <v>1.476575</v>
          </cell>
          <cell r="C1592">
            <v>0.3182634918263188</v>
          </cell>
        </row>
        <row r="1593">
          <cell r="B1593">
            <v>1.4776833333333332</v>
          </cell>
          <cell r="C1593">
            <v>0.32362015712054282</v>
          </cell>
        </row>
        <row r="1594">
          <cell r="B1594">
            <v>1.478763888888889</v>
          </cell>
          <cell r="C1594">
            <v>0.32408094155742134</v>
          </cell>
        </row>
        <row r="1595">
          <cell r="B1595">
            <v>1.4798750000000001</v>
          </cell>
          <cell r="C1595">
            <v>0.32577054911725839</v>
          </cell>
        </row>
        <row r="1596">
          <cell r="B1596">
            <v>1.4809777777777779</v>
          </cell>
          <cell r="C1596">
            <v>0.32057551493489855</v>
          </cell>
        </row>
        <row r="1597">
          <cell r="B1597">
            <v>1.4821055555555556</v>
          </cell>
          <cell r="C1597">
            <v>0.31671588132824596</v>
          </cell>
        </row>
        <row r="1598">
          <cell r="B1598">
            <v>1.4832000000000001</v>
          </cell>
          <cell r="C1598">
            <v>0.32158252117724939</v>
          </cell>
        </row>
        <row r="1599">
          <cell r="B1599">
            <v>1.4843388888888889</v>
          </cell>
          <cell r="C1599">
            <v>0.32904421666034933</v>
          </cell>
        </row>
        <row r="1600">
          <cell r="B1600">
            <v>1.4854472222222221</v>
          </cell>
          <cell r="C1600">
            <v>0.31679880013375722</v>
          </cell>
        </row>
        <row r="1601">
          <cell r="B1601">
            <v>1.4865527777777778</v>
          </cell>
          <cell r="C1601">
            <v>0.32415288536046338</v>
          </cell>
        </row>
        <row r="1602">
          <cell r="B1602">
            <v>1.4877083333333334</v>
          </cell>
          <cell r="C1602">
            <v>0.32743148872482258</v>
          </cell>
        </row>
        <row r="1603">
          <cell r="B1603">
            <v>1.488775</v>
          </cell>
          <cell r="C1603">
            <v>0.31904937388413201</v>
          </cell>
        </row>
        <row r="1604">
          <cell r="B1604">
            <v>1.4898833333333332</v>
          </cell>
          <cell r="C1604">
            <v>0.32650070142856719</v>
          </cell>
        </row>
        <row r="1605">
          <cell r="B1605">
            <v>1.4909805555555555</v>
          </cell>
          <cell r="C1605">
            <v>0.31939363235110307</v>
          </cell>
        </row>
        <row r="1606">
          <cell r="B1606">
            <v>1.4920972222222222</v>
          </cell>
          <cell r="C1606">
            <v>0.32598285998807824</v>
          </cell>
        </row>
        <row r="1607">
          <cell r="B1607">
            <v>1.4932000000000001</v>
          </cell>
          <cell r="C1607">
            <v>0.3288439660368922</v>
          </cell>
        </row>
        <row r="1608">
          <cell r="B1608">
            <v>1.4944583333333334</v>
          </cell>
          <cell r="C1608">
            <v>0.33441157329914684</v>
          </cell>
        </row>
        <row r="1609">
          <cell r="B1609">
            <v>1.4955805555555557</v>
          </cell>
          <cell r="C1609">
            <v>0.32291879659823308</v>
          </cell>
        </row>
        <row r="1610">
          <cell r="B1610">
            <v>1.4967055555555557</v>
          </cell>
          <cell r="C1610">
            <v>0.32826116178225395</v>
          </cell>
        </row>
        <row r="1611">
          <cell r="B1611">
            <v>1.497811111111111</v>
          </cell>
          <cell r="C1611">
            <v>0.32208564459006295</v>
          </cell>
        </row>
        <row r="1612">
          <cell r="B1612">
            <v>1.4988944444444445</v>
          </cell>
          <cell r="C1612">
            <v>0.32976857956304778</v>
          </cell>
        </row>
        <row r="1613">
          <cell r="B1613">
            <v>1.5000833333333334</v>
          </cell>
          <cell r="C1613">
            <v>0.33115697404321481</v>
          </cell>
        </row>
        <row r="1614">
          <cell r="B1614">
            <v>1.5011583333333334</v>
          </cell>
          <cell r="C1614">
            <v>0.32910509886393691</v>
          </cell>
        </row>
        <row r="1615">
          <cell r="B1615">
            <v>1.5022361111111111</v>
          </cell>
          <cell r="C1615">
            <v>0.32641535904421098</v>
          </cell>
        </row>
        <row r="1616">
          <cell r="B1616">
            <v>1.5033166666666666</v>
          </cell>
          <cell r="C1616">
            <v>0.33528911215906626</v>
          </cell>
        </row>
        <row r="1617">
          <cell r="B1617">
            <v>1.5044444444444445</v>
          </cell>
          <cell r="C1617">
            <v>0.32399523024709537</v>
          </cell>
        </row>
        <row r="1618">
          <cell r="B1618">
            <v>1.5055388888888888</v>
          </cell>
          <cell r="C1618">
            <v>0.32184230507392042</v>
          </cell>
        </row>
        <row r="1619">
          <cell r="B1619">
            <v>1.506661111111111</v>
          </cell>
          <cell r="C1619">
            <v>0.32433108430601915</v>
          </cell>
        </row>
        <row r="1620">
          <cell r="B1620">
            <v>1.5077916666666666</v>
          </cell>
          <cell r="C1620">
            <v>0.33233978466051523</v>
          </cell>
        </row>
        <row r="1621">
          <cell r="B1621">
            <v>1.5088944444444445</v>
          </cell>
          <cell r="C1621">
            <v>0.32807856565075499</v>
          </cell>
        </row>
        <row r="1622">
          <cell r="B1622">
            <v>1.51</v>
          </cell>
          <cell r="C1622">
            <v>0.32853469852556444</v>
          </cell>
        </row>
        <row r="1623">
          <cell r="B1623">
            <v>1.5111111111111111</v>
          </cell>
          <cell r="C1623">
            <v>0.33091743569816046</v>
          </cell>
        </row>
        <row r="1624">
          <cell r="B1624">
            <v>1.5122083333333334</v>
          </cell>
          <cell r="C1624">
            <v>0.3280756621690476</v>
          </cell>
        </row>
        <row r="1625">
          <cell r="B1625">
            <v>1.5133194444444444</v>
          </cell>
          <cell r="C1625">
            <v>0.32177164828482602</v>
          </cell>
        </row>
        <row r="1626">
          <cell r="B1626">
            <v>1.5144222222222223</v>
          </cell>
          <cell r="C1626">
            <v>0.32555442227910264</v>
          </cell>
        </row>
        <row r="1627">
          <cell r="B1627">
            <v>1.5155388888888888</v>
          </cell>
          <cell r="C1627">
            <v>0.32959630700859166</v>
          </cell>
        </row>
        <row r="1628">
          <cell r="B1628">
            <v>1.5166194444444445</v>
          </cell>
          <cell r="C1628">
            <v>0.34262701544394925</v>
          </cell>
        </row>
        <row r="1629">
          <cell r="B1629">
            <v>1.5176916666666667</v>
          </cell>
          <cell r="C1629">
            <v>0.32833252930264534</v>
          </cell>
        </row>
        <row r="1630">
          <cell r="B1630">
            <v>1.5188416666666666</v>
          </cell>
          <cell r="C1630">
            <v>0.32297401018467586</v>
          </cell>
        </row>
        <row r="1631">
          <cell r="B1631">
            <v>1.5199055555555556</v>
          </cell>
          <cell r="C1631">
            <v>0.32971448035991652</v>
          </cell>
        </row>
        <row r="1632">
          <cell r="B1632">
            <v>1.5209972222222223</v>
          </cell>
          <cell r="C1632">
            <v>0.32887179652310744</v>
          </cell>
        </row>
        <row r="1633">
          <cell r="B1633">
            <v>1.5221083333333334</v>
          </cell>
          <cell r="C1633">
            <v>0.33358510330578467</v>
          </cell>
        </row>
        <row r="1634">
          <cell r="B1634">
            <v>1.5233972222222221</v>
          </cell>
          <cell r="C1634">
            <v>0.32026618088888681</v>
          </cell>
        </row>
        <row r="1635">
          <cell r="B1635">
            <v>1.5245777777777776</v>
          </cell>
          <cell r="C1635">
            <v>0.33908120999765173</v>
          </cell>
        </row>
        <row r="1636">
          <cell r="B1636">
            <v>1.5257111111111112</v>
          </cell>
          <cell r="C1636">
            <v>0.3306240426154432</v>
          </cell>
        </row>
        <row r="1637">
          <cell r="B1637">
            <v>1.5268527777777778</v>
          </cell>
          <cell r="C1637">
            <v>0.32733373047949471</v>
          </cell>
        </row>
        <row r="1638">
          <cell r="B1638">
            <v>1.5279638888888889</v>
          </cell>
          <cell r="C1638">
            <v>0.33622079005846606</v>
          </cell>
        </row>
        <row r="1639">
          <cell r="B1639">
            <v>1.5290277777777779</v>
          </cell>
          <cell r="C1639">
            <v>0.34536833740775724</v>
          </cell>
        </row>
        <row r="1640">
          <cell r="B1640">
            <v>1.5301638888888889</v>
          </cell>
          <cell r="C1640">
            <v>0.32211123465165309</v>
          </cell>
        </row>
        <row r="1641">
          <cell r="B1641">
            <v>1.5312722222222221</v>
          </cell>
          <cell r="C1641">
            <v>0.32111915296454202</v>
          </cell>
        </row>
        <row r="1642">
          <cell r="B1642">
            <v>1.5323527777777779</v>
          </cell>
          <cell r="C1642">
            <v>0.33059226845853745</v>
          </cell>
        </row>
        <row r="1643">
          <cell r="B1643">
            <v>1.5334277777777778</v>
          </cell>
          <cell r="C1643">
            <v>0.33911582872248153</v>
          </cell>
        </row>
        <row r="1644">
          <cell r="B1644">
            <v>1.5345388888888889</v>
          </cell>
          <cell r="C1644">
            <v>0.32230970415793186</v>
          </cell>
        </row>
        <row r="1645">
          <cell r="B1645">
            <v>1.5357388888888888</v>
          </cell>
          <cell r="C1645">
            <v>0.33174436612253871</v>
          </cell>
        </row>
        <row r="1646">
          <cell r="B1646">
            <v>1.5368833333333332</v>
          </cell>
          <cell r="C1646">
            <v>0.33553678034278678</v>
          </cell>
        </row>
        <row r="1647">
          <cell r="B1647">
            <v>1.5380166666666666</v>
          </cell>
          <cell r="C1647">
            <v>0.33651739457390795</v>
          </cell>
        </row>
        <row r="1648">
          <cell r="B1648">
            <v>1.5391416666666666</v>
          </cell>
          <cell r="C1648">
            <v>0.33371048211193427</v>
          </cell>
        </row>
        <row r="1649">
          <cell r="B1649">
            <v>1.5403</v>
          </cell>
          <cell r="C1649">
            <v>0.33336607087826037</v>
          </cell>
        </row>
        <row r="1650">
          <cell r="B1650">
            <v>1.5414055555555557</v>
          </cell>
          <cell r="C1650">
            <v>0.32952962989865198</v>
          </cell>
        </row>
        <row r="1651">
          <cell r="B1651">
            <v>1.5425555555555555</v>
          </cell>
          <cell r="C1651">
            <v>0.33521699093278329</v>
          </cell>
        </row>
        <row r="1652">
          <cell r="B1652">
            <v>1.5436583333333334</v>
          </cell>
          <cell r="C1652">
            <v>0.32729970627013594</v>
          </cell>
        </row>
        <row r="1653">
          <cell r="B1653">
            <v>1.5447749999999998</v>
          </cell>
          <cell r="C1653">
            <v>0.33197967981155208</v>
          </cell>
        </row>
        <row r="1654">
          <cell r="B1654">
            <v>1.5458472222222224</v>
          </cell>
          <cell r="C1654">
            <v>0.32868629226347645</v>
          </cell>
        </row>
        <row r="1655">
          <cell r="B1655">
            <v>1.5470388888888889</v>
          </cell>
          <cell r="C1655">
            <v>0.33465129160903367</v>
          </cell>
        </row>
        <row r="1656">
          <cell r="B1656">
            <v>1.5481694444444445</v>
          </cell>
          <cell r="C1656">
            <v>0.33670136438917803</v>
          </cell>
        </row>
        <row r="1657">
          <cell r="B1657">
            <v>1.5493138888888889</v>
          </cell>
          <cell r="C1657">
            <v>0.32263414193364304</v>
          </cell>
        </row>
        <row r="1658">
          <cell r="B1658">
            <v>1.5504333333333336</v>
          </cell>
          <cell r="C1658">
            <v>0.33800048224065832</v>
          </cell>
        </row>
        <row r="1659">
          <cell r="B1659">
            <v>1.5515666666666668</v>
          </cell>
          <cell r="C1659">
            <v>0.33940134554453666</v>
          </cell>
        </row>
        <row r="1660">
          <cell r="B1660">
            <v>1.5527305555555555</v>
          </cell>
          <cell r="C1660">
            <v>0.32870587933082196</v>
          </cell>
        </row>
        <row r="1661">
          <cell r="B1661">
            <v>1.5538666666666667</v>
          </cell>
          <cell r="C1661">
            <v>0.33416832349421421</v>
          </cell>
        </row>
        <row r="1662">
          <cell r="B1662">
            <v>1.554975</v>
          </cell>
          <cell r="C1662">
            <v>0.33857701401380824</v>
          </cell>
        </row>
        <row r="1663">
          <cell r="B1663">
            <v>1.5561055555555554</v>
          </cell>
          <cell r="C1663">
            <v>0.34073659704117337</v>
          </cell>
        </row>
        <row r="1664">
          <cell r="B1664">
            <v>1.5572305555555555</v>
          </cell>
          <cell r="C1664">
            <v>0.33172332956252437</v>
          </cell>
        </row>
        <row r="1665">
          <cell r="B1665">
            <v>1.5583666666666667</v>
          </cell>
          <cell r="C1665">
            <v>0.32506307710159194</v>
          </cell>
        </row>
        <row r="1666">
          <cell r="B1666">
            <v>1.5594583333333334</v>
          </cell>
          <cell r="C1666">
            <v>0.33461697524062006</v>
          </cell>
        </row>
        <row r="1667">
          <cell r="B1667">
            <v>1.5605611111111113</v>
          </cell>
          <cell r="C1667">
            <v>0.32577389523109185</v>
          </cell>
        </row>
        <row r="1668">
          <cell r="B1668">
            <v>1.5616916666666667</v>
          </cell>
          <cell r="C1668">
            <v>0.32592333484330832</v>
          </cell>
        </row>
        <row r="1669">
          <cell r="B1669">
            <v>1.5628250000000001</v>
          </cell>
          <cell r="C1669">
            <v>0.33165521844088225</v>
          </cell>
        </row>
        <row r="1670">
          <cell r="B1670">
            <v>1.5640138888888888</v>
          </cell>
          <cell r="C1670">
            <v>0.33670765401478675</v>
          </cell>
        </row>
        <row r="1671">
          <cell r="B1671">
            <v>1.5651694444444444</v>
          </cell>
          <cell r="C1671">
            <v>0.33750580792683604</v>
          </cell>
        </row>
        <row r="1672">
          <cell r="B1672">
            <v>1.5662805555555555</v>
          </cell>
          <cell r="C1672">
            <v>0.32751296541033431</v>
          </cell>
        </row>
        <row r="1673">
          <cell r="B1673">
            <v>1.5674000000000001</v>
          </cell>
          <cell r="C1673">
            <v>0.33374800236578506</v>
          </cell>
        </row>
        <row r="1674">
          <cell r="B1674">
            <v>1.5685055555555556</v>
          </cell>
          <cell r="C1674">
            <v>0.33465195517365953</v>
          </cell>
        </row>
        <row r="1675">
          <cell r="B1675">
            <v>1.5696472222222222</v>
          </cell>
          <cell r="C1675">
            <v>0.33933489880895457</v>
          </cell>
        </row>
        <row r="1676">
          <cell r="B1676">
            <v>1.5707194444444446</v>
          </cell>
          <cell r="C1676">
            <v>0.35394856664091273</v>
          </cell>
        </row>
        <row r="1677">
          <cell r="B1677">
            <v>1.5718888888888889</v>
          </cell>
          <cell r="C1677">
            <v>0.33398728662141752</v>
          </cell>
        </row>
        <row r="1678">
          <cell r="B1678">
            <v>1.5730694444444444</v>
          </cell>
          <cell r="C1678">
            <v>0.32770816906050854</v>
          </cell>
        </row>
        <row r="1679">
          <cell r="B1679">
            <v>1.5743138888888888</v>
          </cell>
          <cell r="C1679">
            <v>0.33310689459245618</v>
          </cell>
        </row>
        <row r="1680">
          <cell r="B1680">
            <v>1.5757694444444446</v>
          </cell>
          <cell r="C1680">
            <v>0.33473922142663121</v>
          </cell>
        </row>
        <row r="1681">
          <cell r="B1681">
            <v>1.5774916666666667</v>
          </cell>
          <cell r="C1681">
            <v>0.32686439345900326</v>
          </cell>
        </row>
        <row r="1682">
          <cell r="B1682">
            <v>1.5790055555555556</v>
          </cell>
          <cell r="C1682">
            <v>0.33043701169329354</v>
          </cell>
        </row>
        <row r="1683">
          <cell r="B1683">
            <v>1.5803916666666666</v>
          </cell>
          <cell r="C1683">
            <v>0.33150476261045575</v>
          </cell>
        </row>
        <row r="1684">
          <cell r="B1684">
            <v>1.58185</v>
          </cell>
          <cell r="C1684">
            <v>0.33219963879256925</v>
          </cell>
        </row>
        <row r="1685">
          <cell r="B1685">
            <v>1.5836277777777779</v>
          </cell>
          <cell r="C1685">
            <v>0.33064877741595999</v>
          </cell>
        </row>
        <row r="1686">
          <cell r="B1686">
            <v>1.5853111111111111</v>
          </cell>
          <cell r="C1686">
            <v>0.33024551516369499</v>
          </cell>
        </row>
        <row r="1687">
          <cell r="B1687">
            <v>1.586775</v>
          </cell>
          <cell r="C1687">
            <v>0.32981186368948728</v>
          </cell>
        </row>
        <row r="1688">
          <cell r="B1688">
            <v>1.5884194444444446</v>
          </cell>
          <cell r="C1688">
            <v>0.32935657141123259</v>
          </cell>
        </row>
        <row r="1689">
          <cell r="B1689">
            <v>1.5899472222222224</v>
          </cell>
          <cell r="C1689">
            <v>0.33789680118803</v>
          </cell>
        </row>
        <row r="1690">
          <cell r="B1690">
            <v>1.5912972222222221</v>
          </cell>
          <cell r="C1690">
            <v>0.32927555004643316</v>
          </cell>
        </row>
        <row r="1691">
          <cell r="B1691">
            <v>1.5926222222222222</v>
          </cell>
          <cell r="C1691">
            <v>0.3485183965066051</v>
          </cell>
        </row>
        <row r="1692">
          <cell r="B1692">
            <v>1.5943666666666667</v>
          </cell>
          <cell r="C1692">
            <v>0.34719450429721427</v>
          </cell>
        </row>
        <row r="1693">
          <cell r="B1693">
            <v>1.5957583333333332</v>
          </cell>
          <cell r="C1693">
            <v>0.33631543954982057</v>
          </cell>
        </row>
        <row r="1694">
          <cell r="B1694">
            <v>1.5975555555555554</v>
          </cell>
          <cell r="C1694">
            <v>0.32550910461591975</v>
          </cell>
        </row>
        <row r="1695">
          <cell r="B1695">
            <v>1.5990138888888887</v>
          </cell>
          <cell r="C1695">
            <v>0.33669044906684414</v>
          </cell>
        </row>
        <row r="1696">
          <cell r="B1696">
            <v>1.6008416666666665</v>
          </cell>
          <cell r="C1696">
            <v>0.34067468720158539</v>
          </cell>
        </row>
        <row r="1697">
          <cell r="B1697">
            <v>1.6023222222222222</v>
          </cell>
          <cell r="C1697">
            <v>0.33029707738185371</v>
          </cell>
        </row>
        <row r="1698">
          <cell r="B1698">
            <v>1.6037055555555555</v>
          </cell>
          <cell r="C1698">
            <v>0.3374159731243388</v>
          </cell>
        </row>
        <row r="1699">
          <cell r="B1699">
            <v>1.6050777777777776</v>
          </cell>
          <cell r="C1699">
            <v>0.33337937200348428</v>
          </cell>
        </row>
        <row r="1700">
          <cell r="B1700">
            <v>1.6065916666666666</v>
          </cell>
          <cell r="C1700">
            <v>0.33706896567033562</v>
          </cell>
        </row>
        <row r="1701">
          <cell r="B1701">
            <v>1.6082805555555557</v>
          </cell>
          <cell r="C1701">
            <v>0.33430468238679106</v>
          </cell>
        </row>
        <row r="1702">
          <cell r="B1702">
            <v>1.6096388888888888</v>
          </cell>
          <cell r="C1702">
            <v>0.32962689454441829</v>
          </cell>
        </row>
        <row r="1703">
          <cell r="B1703">
            <v>1.6111055555555553</v>
          </cell>
          <cell r="C1703">
            <v>0.33956855088983645</v>
          </cell>
        </row>
        <row r="1704">
          <cell r="B1704">
            <v>1.612713888888889</v>
          </cell>
          <cell r="C1704">
            <v>0.34151182626185056</v>
          </cell>
        </row>
        <row r="1705">
          <cell r="B1705">
            <v>1.6141805555555555</v>
          </cell>
          <cell r="C1705">
            <v>0.3480663756015685</v>
          </cell>
        </row>
        <row r="1706">
          <cell r="B1706">
            <v>1.6156777777777778</v>
          </cell>
          <cell r="C1706">
            <v>0.33243639886029785</v>
          </cell>
        </row>
        <row r="1707">
          <cell r="B1707">
            <v>1.6171444444444445</v>
          </cell>
          <cell r="C1707">
            <v>0.32259464654928882</v>
          </cell>
        </row>
        <row r="1708">
          <cell r="B1708">
            <v>1.6193388888888889</v>
          </cell>
          <cell r="C1708">
            <v>0.35209613883366137</v>
          </cell>
        </row>
        <row r="1709">
          <cell r="B1709">
            <v>1.6206</v>
          </cell>
          <cell r="C1709">
            <v>0.34478893510835468</v>
          </cell>
        </row>
        <row r="1710">
          <cell r="B1710">
            <v>1.6220694444444443</v>
          </cell>
          <cell r="C1710">
            <v>0.32823764229645563</v>
          </cell>
        </row>
        <row r="1711">
          <cell r="B1711">
            <v>1.6236444444444444</v>
          </cell>
          <cell r="C1711">
            <v>0.34621275952275321</v>
          </cell>
        </row>
        <row r="1712">
          <cell r="B1712">
            <v>1.6251944444444444</v>
          </cell>
          <cell r="C1712">
            <v>0.3343411586198991</v>
          </cell>
        </row>
        <row r="1713">
          <cell r="B1713">
            <v>1.6266722222222223</v>
          </cell>
          <cell r="C1713">
            <v>0.33374143412594526</v>
          </cell>
        </row>
        <row r="1714">
          <cell r="B1714">
            <v>1.62815</v>
          </cell>
          <cell r="C1714">
            <v>0.33854457307654306</v>
          </cell>
        </row>
        <row r="1715">
          <cell r="B1715">
            <v>1.6294833333333334</v>
          </cell>
          <cell r="C1715">
            <v>0.34757034758026523</v>
          </cell>
        </row>
        <row r="1716">
          <cell r="B1716">
            <v>1.630897222222222</v>
          </cell>
          <cell r="C1716">
            <v>0.32753684083518891</v>
          </cell>
        </row>
        <row r="1717">
          <cell r="B1717">
            <v>1.6325222222222222</v>
          </cell>
          <cell r="C1717">
            <v>0.34004527095111742</v>
          </cell>
        </row>
        <row r="1718">
          <cell r="B1718">
            <v>1.6338638888888888</v>
          </cell>
          <cell r="C1718">
            <v>0.33896309650158413</v>
          </cell>
        </row>
        <row r="1719">
          <cell r="B1719">
            <v>1.6359111111111111</v>
          </cell>
          <cell r="C1719">
            <v>0.33261767656827118</v>
          </cell>
        </row>
        <row r="1720">
          <cell r="B1720">
            <v>1.6375250000000001</v>
          </cell>
          <cell r="C1720">
            <v>0.33405103186983498</v>
          </cell>
        </row>
        <row r="1721">
          <cell r="B1721">
            <v>1.6394138888888889</v>
          </cell>
          <cell r="C1721">
            <v>0.34155655866157597</v>
          </cell>
        </row>
        <row r="1722">
          <cell r="B1722">
            <v>1.6408333333333334</v>
          </cell>
          <cell r="C1722">
            <v>0.34776831005839015</v>
          </cell>
        </row>
        <row r="1723">
          <cell r="B1723">
            <v>1.6425916666666667</v>
          </cell>
          <cell r="C1723">
            <v>0.33172360864168082</v>
          </cell>
        </row>
        <row r="1724">
          <cell r="B1724">
            <v>1.6441888888888889</v>
          </cell>
          <cell r="C1724">
            <v>0.3357954569113874</v>
          </cell>
        </row>
        <row r="1725">
          <cell r="B1725">
            <v>1.6454916666666668</v>
          </cell>
          <cell r="C1725">
            <v>0.32733857596190391</v>
          </cell>
        </row>
        <row r="1726">
          <cell r="B1726">
            <v>1.6469305555555556</v>
          </cell>
          <cell r="C1726">
            <v>0.34134233077203996</v>
          </cell>
        </row>
        <row r="1727">
          <cell r="B1727">
            <v>1.6489638888888891</v>
          </cell>
          <cell r="C1727">
            <v>0.33002585345978519</v>
          </cell>
        </row>
        <row r="1728">
          <cell r="B1728">
            <v>1.6506000000000001</v>
          </cell>
          <cell r="C1728">
            <v>0.35413646441627306</v>
          </cell>
        </row>
        <row r="1729">
          <cell r="B1729">
            <v>1.6519833333333334</v>
          </cell>
          <cell r="C1729">
            <v>0.33715611075602697</v>
          </cell>
        </row>
        <row r="1730">
          <cell r="B1730">
            <v>1.6537333333333333</v>
          </cell>
          <cell r="C1730">
            <v>0.33433606379805481</v>
          </cell>
        </row>
        <row r="1731">
          <cell r="B1731">
            <v>1.6553861111111112</v>
          </cell>
          <cell r="C1731">
            <v>0.33316203337629363</v>
          </cell>
        </row>
        <row r="1732">
          <cell r="B1732">
            <v>1.6568388888888888</v>
          </cell>
          <cell r="C1732">
            <v>0.32870678446288187</v>
          </cell>
        </row>
        <row r="1733">
          <cell r="B1733">
            <v>1.6583277777777776</v>
          </cell>
          <cell r="C1733">
            <v>0.33280166424054691</v>
          </cell>
        </row>
        <row r="1734">
          <cell r="B1734">
            <v>1.6599861111111112</v>
          </cell>
          <cell r="C1734">
            <v>0.35086626536697607</v>
          </cell>
        </row>
        <row r="1735">
          <cell r="B1735">
            <v>1.661575</v>
          </cell>
          <cell r="C1735">
            <v>0.33500326159813754</v>
          </cell>
        </row>
        <row r="1736">
          <cell r="B1736">
            <v>1.6629333333333334</v>
          </cell>
          <cell r="C1736">
            <v>0.34330727747432105</v>
          </cell>
        </row>
        <row r="1737">
          <cell r="B1737">
            <v>1.6644000000000001</v>
          </cell>
          <cell r="C1737">
            <v>0.34896487937651466</v>
          </cell>
        </row>
        <row r="1738">
          <cell r="B1738">
            <v>1.6657555555555557</v>
          </cell>
          <cell r="C1738">
            <v>0.34383320135434253</v>
          </cell>
        </row>
        <row r="1739">
          <cell r="B1739">
            <v>1.6679083333333333</v>
          </cell>
          <cell r="C1739">
            <v>0.34944989990404451</v>
          </cell>
        </row>
        <row r="1740">
          <cell r="B1740">
            <v>1.6693583333333333</v>
          </cell>
          <cell r="C1740">
            <v>0.34460883506002538</v>
          </cell>
        </row>
        <row r="1741">
          <cell r="B1741">
            <v>1.6707277777777778</v>
          </cell>
          <cell r="C1741">
            <v>0.34355414776874954</v>
          </cell>
        </row>
        <row r="1742">
          <cell r="B1742">
            <v>1.6723444444444444</v>
          </cell>
          <cell r="C1742">
            <v>0.33614795720977925</v>
          </cell>
        </row>
        <row r="1743">
          <cell r="B1743">
            <v>1.6741999999999999</v>
          </cell>
          <cell r="C1743">
            <v>0.34092913267880415</v>
          </cell>
        </row>
        <row r="1744">
          <cell r="B1744">
            <v>1.6756305555555557</v>
          </cell>
          <cell r="C1744">
            <v>0.33226054323120907</v>
          </cell>
        </row>
        <row r="1745">
          <cell r="B1745">
            <v>1.6775</v>
          </cell>
          <cell r="C1745">
            <v>0.34725545561582111</v>
          </cell>
        </row>
        <row r="1746">
          <cell r="B1746">
            <v>1.6791805555555557</v>
          </cell>
          <cell r="C1746">
            <v>0.33715698373850272</v>
          </cell>
        </row>
        <row r="1747">
          <cell r="B1747">
            <v>1.680925</v>
          </cell>
          <cell r="C1747">
            <v>0.3402824215948369</v>
          </cell>
        </row>
        <row r="1748">
          <cell r="B1748">
            <v>1.6824388888888888</v>
          </cell>
          <cell r="C1748">
            <v>0.33848912209537074</v>
          </cell>
        </row>
        <row r="1749">
          <cell r="B1749">
            <v>1.684175</v>
          </cell>
          <cell r="C1749">
            <v>0.33637941055821208</v>
          </cell>
        </row>
        <row r="1750">
          <cell r="B1750">
            <v>1.6857111111111112</v>
          </cell>
          <cell r="C1750">
            <v>0.33658530078747545</v>
          </cell>
        </row>
        <row r="1751">
          <cell r="B1751">
            <v>1.6873</v>
          </cell>
          <cell r="C1751">
            <v>0.33820771610402145</v>
          </cell>
        </row>
        <row r="1752">
          <cell r="B1752">
            <v>1.6889055555555557</v>
          </cell>
          <cell r="C1752">
            <v>0.35548221338363567</v>
          </cell>
        </row>
        <row r="1753">
          <cell r="B1753">
            <v>1.6902916666666667</v>
          </cell>
          <cell r="C1753">
            <v>0.34449713327119996</v>
          </cell>
        </row>
        <row r="1754">
          <cell r="B1754">
            <v>1.6919833333333334</v>
          </cell>
          <cell r="C1754">
            <v>0.34270735840913152</v>
          </cell>
        </row>
        <row r="1755">
          <cell r="B1755">
            <v>1.6933805555555557</v>
          </cell>
          <cell r="C1755">
            <v>0.35089794421419668</v>
          </cell>
        </row>
        <row r="1756">
          <cell r="B1756">
            <v>1.6949138888888888</v>
          </cell>
          <cell r="C1756">
            <v>0.33596918424033484</v>
          </cell>
        </row>
        <row r="1757">
          <cell r="B1757">
            <v>1.6964055555555557</v>
          </cell>
          <cell r="C1757">
            <v>0.33786473104418441</v>
          </cell>
        </row>
        <row r="1758">
          <cell r="B1758">
            <v>1.69825</v>
          </cell>
          <cell r="C1758">
            <v>0.34884091944487472</v>
          </cell>
        </row>
        <row r="1759">
          <cell r="B1759">
            <v>1.6996527777777777</v>
          </cell>
          <cell r="C1759">
            <v>0.34801347330211407</v>
          </cell>
        </row>
        <row r="1760">
          <cell r="B1760">
            <v>1.7011583333333333</v>
          </cell>
          <cell r="C1760">
            <v>0.33659715633210574</v>
          </cell>
        </row>
        <row r="1761">
          <cell r="B1761">
            <v>1.7027999999999999</v>
          </cell>
          <cell r="C1761">
            <v>0.35097487385284543</v>
          </cell>
        </row>
        <row r="1762">
          <cell r="B1762">
            <v>1.7044527777777778</v>
          </cell>
          <cell r="C1762">
            <v>0.34648422591498568</v>
          </cell>
        </row>
        <row r="1763">
          <cell r="B1763">
            <v>1.7058555555555555</v>
          </cell>
          <cell r="C1763">
            <v>0.35141441655042854</v>
          </cell>
        </row>
        <row r="1764">
          <cell r="B1764">
            <v>1.7077</v>
          </cell>
          <cell r="C1764">
            <v>0.34930724493889487</v>
          </cell>
        </row>
        <row r="1765">
          <cell r="B1765">
            <v>1.7090833333333333</v>
          </cell>
          <cell r="C1765">
            <v>0.35287795217137718</v>
          </cell>
        </row>
        <row r="1766">
          <cell r="B1766">
            <v>1.7105166666666667</v>
          </cell>
          <cell r="C1766">
            <v>0.33031068374215627</v>
          </cell>
        </row>
        <row r="1767">
          <cell r="B1767">
            <v>1.7119083333333334</v>
          </cell>
          <cell r="C1767">
            <v>0.34858609284514613</v>
          </cell>
        </row>
        <row r="1768">
          <cell r="B1768">
            <v>1.7134972222222222</v>
          </cell>
          <cell r="C1768">
            <v>0.34198379401175116</v>
          </cell>
        </row>
        <row r="1769">
          <cell r="B1769">
            <v>1.7149527777777778</v>
          </cell>
          <cell r="C1769">
            <v>0.34895472424578022</v>
          </cell>
        </row>
        <row r="1770">
          <cell r="B1770">
            <v>1.7163722222222222</v>
          </cell>
          <cell r="C1770">
            <v>0.34769045173146668</v>
          </cell>
        </row>
        <row r="1771">
          <cell r="B1771">
            <v>1.7177250000000002</v>
          </cell>
          <cell r="C1771">
            <v>0.35307303288755493</v>
          </cell>
        </row>
        <row r="1772">
          <cell r="B1772">
            <v>1.7190055555555557</v>
          </cell>
          <cell r="C1772">
            <v>0.34873921161268173</v>
          </cell>
        </row>
        <row r="1773">
          <cell r="B1773">
            <v>1.7201166666666667</v>
          </cell>
          <cell r="C1773">
            <v>0.35325696740724644</v>
          </cell>
        </row>
        <row r="1774">
          <cell r="B1774">
            <v>1.7215750000000001</v>
          </cell>
          <cell r="C1774">
            <v>0.33778145384248659</v>
          </cell>
        </row>
        <row r="1775">
          <cell r="B1775">
            <v>1.7230166666666666</v>
          </cell>
          <cell r="C1775">
            <v>0.3402020054039207</v>
          </cell>
        </row>
        <row r="1776">
          <cell r="B1776">
            <v>1.7246277777777776</v>
          </cell>
          <cell r="C1776">
            <v>0.34370184833565243</v>
          </cell>
        </row>
        <row r="1777">
          <cell r="B1777">
            <v>1.7266722222222224</v>
          </cell>
          <cell r="C1777">
            <v>0.357974070382437</v>
          </cell>
        </row>
        <row r="1778">
          <cell r="B1778">
            <v>1.7284194444444445</v>
          </cell>
          <cell r="C1778">
            <v>0.35421501385464621</v>
          </cell>
        </row>
        <row r="1779">
          <cell r="B1779">
            <v>1.7299944444444444</v>
          </cell>
          <cell r="C1779">
            <v>0.3510780694459793</v>
          </cell>
        </row>
        <row r="1780">
          <cell r="B1780">
            <v>1.7318361111111109</v>
          </cell>
          <cell r="C1780">
            <v>0.3491827216727737</v>
          </cell>
        </row>
        <row r="1781">
          <cell r="B1781">
            <v>1.7334805555555555</v>
          </cell>
          <cell r="C1781">
            <v>0.33809453879728779</v>
          </cell>
        </row>
        <row r="1782">
          <cell r="B1782">
            <v>1.735163888888889</v>
          </cell>
          <cell r="C1782">
            <v>0.35318416708008399</v>
          </cell>
        </row>
        <row r="1783">
          <cell r="B1783">
            <v>1.7365416666666667</v>
          </cell>
          <cell r="C1783">
            <v>0.35322061063669269</v>
          </cell>
        </row>
        <row r="1784">
          <cell r="B1784">
            <v>1.7382694444444446</v>
          </cell>
          <cell r="C1784">
            <v>0.35607852850292104</v>
          </cell>
        </row>
        <row r="1785">
          <cell r="B1785">
            <v>1.7399444444444445</v>
          </cell>
          <cell r="C1785">
            <v>0.3386531203472487</v>
          </cell>
        </row>
        <row r="1786">
          <cell r="B1786">
            <v>1.7413527777777777</v>
          </cell>
          <cell r="C1786">
            <v>0.34212241303791108</v>
          </cell>
        </row>
        <row r="1787">
          <cell r="B1787">
            <v>1.7427944444444445</v>
          </cell>
          <cell r="C1787">
            <v>0.3589490005144011</v>
          </cell>
        </row>
        <row r="1788">
          <cell r="B1788">
            <v>1.7443972222222222</v>
          </cell>
          <cell r="C1788">
            <v>0.35841894926008211</v>
          </cell>
        </row>
        <row r="1789">
          <cell r="B1789">
            <v>1.7456944444444444</v>
          </cell>
          <cell r="C1789">
            <v>0.34518406709577204</v>
          </cell>
        </row>
        <row r="1790">
          <cell r="B1790">
            <v>1.7470972222222223</v>
          </cell>
          <cell r="C1790">
            <v>0.34800811387578739</v>
          </cell>
        </row>
        <row r="1791">
          <cell r="B1791">
            <v>1.7486416666666666</v>
          </cell>
          <cell r="C1791">
            <v>0.35679401989875253</v>
          </cell>
        </row>
        <row r="1792">
          <cell r="B1792">
            <v>1.7505888888888888</v>
          </cell>
          <cell r="C1792">
            <v>0.3600049434914086</v>
          </cell>
        </row>
        <row r="1793">
          <cell r="B1793">
            <v>1.752361111111111</v>
          </cell>
          <cell r="C1793">
            <v>0.35186262468061658</v>
          </cell>
        </row>
        <row r="1794">
          <cell r="B1794">
            <v>1.7542277777777779</v>
          </cell>
          <cell r="C1794">
            <v>0.34831812404715679</v>
          </cell>
        </row>
        <row r="1795">
          <cell r="B1795">
            <v>1.7561666666666667</v>
          </cell>
          <cell r="C1795">
            <v>0.35094325583335079</v>
          </cell>
        </row>
        <row r="1796">
          <cell r="B1796">
            <v>1.757825</v>
          </cell>
          <cell r="C1796">
            <v>0.35633147614581773</v>
          </cell>
        </row>
        <row r="1797">
          <cell r="B1797">
            <v>1.7595694444444443</v>
          </cell>
          <cell r="C1797">
            <v>0.35343550104477262</v>
          </cell>
        </row>
        <row r="1798">
          <cell r="B1798">
            <v>1.761711111111111</v>
          </cell>
          <cell r="C1798">
            <v>0.35718762545894206</v>
          </cell>
        </row>
        <row r="1799">
          <cell r="B1799">
            <v>1.7630388888888888</v>
          </cell>
          <cell r="C1799">
            <v>0.34708480246202844</v>
          </cell>
        </row>
        <row r="1800">
          <cell r="B1800">
            <v>1.7644</v>
          </cell>
          <cell r="C1800">
            <v>0.35784427757554604</v>
          </cell>
        </row>
        <row r="1801">
          <cell r="B1801">
            <v>1.7658583333333333</v>
          </cell>
          <cell r="C1801">
            <v>0.35629590742363731</v>
          </cell>
        </row>
        <row r="1802">
          <cell r="B1802">
            <v>1.7672999999999999</v>
          </cell>
          <cell r="C1802">
            <v>0.3496236025803281</v>
          </cell>
        </row>
        <row r="1803">
          <cell r="B1803">
            <v>1.7689027777777779</v>
          </cell>
          <cell r="C1803">
            <v>0.35840551454632369</v>
          </cell>
        </row>
        <row r="1804">
          <cell r="B1804">
            <v>1.7703166666666668</v>
          </cell>
          <cell r="C1804">
            <v>0.35782013749196773</v>
          </cell>
        </row>
        <row r="1805">
          <cell r="B1805">
            <v>1.772213888888889</v>
          </cell>
          <cell r="C1805">
            <v>0.34079051713958397</v>
          </cell>
        </row>
        <row r="1806">
          <cell r="B1806">
            <v>1.773725</v>
          </cell>
          <cell r="C1806">
            <v>0.35093337927035512</v>
          </cell>
        </row>
        <row r="1807">
          <cell r="B1807">
            <v>1.7752916666666667</v>
          </cell>
          <cell r="C1807">
            <v>0.34636296022542468</v>
          </cell>
        </row>
        <row r="1808">
          <cell r="B1808">
            <v>1.776988888888889</v>
          </cell>
          <cell r="C1808">
            <v>0.34977677841744353</v>
          </cell>
        </row>
        <row r="1809">
          <cell r="B1809">
            <v>1.7785027777777778</v>
          </cell>
          <cell r="C1809">
            <v>0.35990303302927495</v>
          </cell>
        </row>
        <row r="1810">
          <cell r="B1810">
            <v>1.7801166666666668</v>
          </cell>
          <cell r="C1810">
            <v>0.3573805339666587</v>
          </cell>
        </row>
        <row r="1811">
          <cell r="B1811">
            <v>1.7815055555555557</v>
          </cell>
          <cell r="C1811">
            <v>0.36254657887912628</v>
          </cell>
        </row>
        <row r="1812">
          <cell r="B1812">
            <v>1.7831166666666667</v>
          </cell>
          <cell r="C1812">
            <v>0.34746853281525447</v>
          </cell>
        </row>
        <row r="1813">
          <cell r="B1813">
            <v>1.7846222222222223</v>
          </cell>
          <cell r="C1813">
            <v>0.35083302204614114</v>
          </cell>
        </row>
        <row r="1814">
          <cell r="B1814">
            <v>1.7862555555555557</v>
          </cell>
          <cell r="C1814">
            <v>0.35384352494566762</v>
          </cell>
        </row>
        <row r="1815">
          <cell r="B1815">
            <v>1.787713888888889</v>
          </cell>
          <cell r="C1815">
            <v>0.35404447065568556</v>
          </cell>
        </row>
        <row r="1816">
          <cell r="B1816">
            <v>1.789361111111111</v>
          </cell>
          <cell r="C1816">
            <v>0.352385968612694</v>
          </cell>
        </row>
        <row r="1817">
          <cell r="B1817">
            <v>1.7909472222222222</v>
          </cell>
          <cell r="C1817">
            <v>0.34534667111418094</v>
          </cell>
        </row>
        <row r="1818">
          <cell r="B1818">
            <v>1.792863888888889</v>
          </cell>
          <cell r="C1818">
            <v>0.35762404672558895</v>
          </cell>
        </row>
        <row r="1819">
          <cell r="B1819">
            <v>1.7944444444444445</v>
          </cell>
          <cell r="C1819">
            <v>0.35202171940416249</v>
          </cell>
        </row>
        <row r="1820">
          <cell r="B1820">
            <v>1.7960027777777776</v>
          </cell>
          <cell r="C1820">
            <v>0.35704570484329429</v>
          </cell>
        </row>
        <row r="1821">
          <cell r="B1821">
            <v>1.7976611111111112</v>
          </cell>
          <cell r="C1821">
            <v>0.35238292063995402</v>
          </cell>
        </row>
        <row r="1822">
          <cell r="B1822">
            <v>1.799075</v>
          </cell>
          <cell r="C1822">
            <v>0.34829639971540616</v>
          </cell>
        </row>
        <row r="1823">
          <cell r="B1823">
            <v>1.8006472222222223</v>
          </cell>
          <cell r="C1823">
            <v>0.35404617848126546</v>
          </cell>
        </row>
        <row r="1824">
          <cell r="B1824">
            <v>1.8024555555555557</v>
          </cell>
          <cell r="C1824">
            <v>0.36282833484299071</v>
          </cell>
        </row>
        <row r="1825">
          <cell r="B1825">
            <v>1.8040833333333333</v>
          </cell>
          <cell r="C1825">
            <v>0.35794310287091624</v>
          </cell>
        </row>
        <row r="1826">
          <cell r="B1826">
            <v>1.80555</v>
          </cell>
          <cell r="C1826">
            <v>0.35640851271728408</v>
          </cell>
        </row>
        <row r="1827">
          <cell r="B1827">
            <v>1.8072833333333334</v>
          </cell>
          <cell r="C1827">
            <v>0.36209815959536729</v>
          </cell>
        </row>
        <row r="1828">
          <cell r="B1828">
            <v>1.8088666666666666</v>
          </cell>
          <cell r="C1828">
            <v>0.350469855726107</v>
          </cell>
        </row>
        <row r="1829">
          <cell r="B1829">
            <v>1.810486111111111</v>
          </cell>
          <cell r="C1829">
            <v>0.34481468189626141</v>
          </cell>
        </row>
        <row r="1830">
          <cell r="B1830">
            <v>1.8122444444444443</v>
          </cell>
          <cell r="C1830">
            <v>0.34459345784964496</v>
          </cell>
        </row>
        <row r="1831">
          <cell r="B1831">
            <v>1.813825</v>
          </cell>
          <cell r="C1831">
            <v>0.36312948516549476</v>
          </cell>
        </row>
        <row r="1832">
          <cell r="B1832">
            <v>1.8157888888888889</v>
          </cell>
          <cell r="C1832">
            <v>0.35013978976237981</v>
          </cell>
        </row>
        <row r="1833">
          <cell r="B1833">
            <v>1.8172694444444444</v>
          </cell>
          <cell r="C1833">
            <v>0.34250927156349037</v>
          </cell>
        </row>
        <row r="1834">
          <cell r="B1834">
            <v>1.8189277777777779</v>
          </cell>
          <cell r="C1834">
            <v>0.35552580129226236</v>
          </cell>
        </row>
        <row r="1835">
          <cell r="B1835">
            <v>1.8205499999999999</v>
          </cell>
          <cell r="C1835">
            <v>0.35584964345605369</v>
          </cell>
        </row>
        <row r="1836">
          <cell r="B1836">
            <v>1.8219916666666667</v>
          </cell>
          <cell r="C1836">
            <v>0.35914171243620574</v>
          </cell>
        </row>
        <row r="1837">
          <cell r="B1837">
            <v>1.8235944444444443</v>
          </cell>
          <cell r="C1837">
            <v>0.36077577064442695</v>
          </cell>
        </row>
        <row r="1838">
          <cell r="B1838">
            <v>1.8250333333333333</v>
          </cell>
          <cell r="C1838">
            <v>0.3501843581984514</v>
          </cell>
        </row>
        <row r="1839">
          <cell r="B1839">
            <v>1.8264444444444443</v>
          </cell>
          <cell r="C1839">
            <v>0.33480156832699071</v>
          </cell>
        </row>
        <row r="1840">
          <cell r="B1840">
            <v>1.8282499999999999</v>
          </cell>
          <cell r="C1840">
            <v>0.34902461065366241</v>
          </cell>
        </row>
        <row r="1841">
          <cell r="B1841">
            <v>1.8299944444444443</v>
          </cell>
          <cell r="C1841">
            <v>0.34685871665286877</v>
          </cell>
        </row>
        <row r="1842">
          <cell r="B1842">
            <v>1.83155</v>
          </cell>
          <cell r="C1842">
            <v>0.35707651776715482</v>
          </cell>
        </row>
        <row r="1843">
          <cell r="B1843">
            <v>1.8332861111111112</v>
          </cell>
          <cell r="C1843">
            <v>0.35158541219918787</v>
          </cell>
        </row>
        <row r="1844">
          <cell r="B1844">
            <v>1.8347916666666666</v>
          </cell>
          <cell r="C1844">
            <v>0.36635984732343707</v>
          </cell>
        </row>
        <row r="1845">
          <cell r="B1845">
            <v>1.836411111111111</v>
          </cell>
          <cell r="C1845">
            <v>0.34410194987079373</v>
          </cell>
        </row>
        <row r="1846">
          <cell r="B1846">
            <v>1.8378777777777777</v>
          </cell>
          <cell r="C1846">
            <v>0.36630147401558555</v>
          </cell>
        </row>
        <row r="1847">
          <cell r="B1847">
            <v>1.839361111111111</v>
          </cell>
          <cell r="C1847">
            <v>0.35460910809006357</v>
          </cell>
        </row>
        <row r="1848">
          <cell r="B1848">
            <v>1.8409083333333334</v>
          </cell>
          <cell r="C1848">
            <v>0.36312065666034293</v>
          </cell>
        </row>
        <row r="1849">
          <cell r="B1849">
            <v>1.8424472222222223</v>
          </cell>
          <cell r="C1849">
            <v>0.34847279857095736</v>
          </cell>
        </row>
        <row r="1850">
          <cell r="B1850">
            <v>1.8441916666666667</v>
          </cell>
          <cell r="C1850">
            <v>0.35993487886216363</v>
          </cell>
        </row>
        <row r="1851">
          <cell r="B1851">
            <v>1.8456333333333332</v>
          </cell>
          <cell r="C1851">
            <v>0.35133054596457797</v>
          </cell>
        </row>
        <row r="1852">
          <cell r="B1852">
            <v>1.8473222222222221</v>
          </cell>
          <cell r="C1852">
            <v>0.36270730878367496</v>
          </cell>
        </row>
        <row r="1853">
          <cell r="B1853">
            <v>1.8489722222222222</v>
          </cell>
          <cell r="C1853">
            <v>0.35872356831271723</v>
          </cell>
        </row>
        <row r="1854">
          <cell r="B1854">
            <v>1.8511583333333335</v>
          </cell>
          <cell r="C1854">
            <v>0.35928904222518676</v>
          </cell>
        </row>
        <row r="1855">
          <cell r="B1855">
            <v>1.8527083333333334</v>
          </cell>
          <cell r="C1855">
            <v>0.3642055383698633</v>
          </cell>
        </row>
        <row r="1856">
          <cell r="B1856">
            <v>1.8545527777777779</v>
          </cell>
          <cell r="C1856">
            <v>0.3595229435447701</v>
          </cell>
        </row>
        <row r="1857">
          <cell r="B1857">
            <v>1.8564750000000001</v>
          </cell>
          <cell r="C1857">
            <v>0.36640859280332522</v>
          </cell>
        </row>
        <row r="1858">
          <cell r="B1858">
            <v>1.8580027777777779</v>
          </cell>
          <cell r="C1858">
            <v>0.36051471253475159</v>
          </cell>
        </row>
        <row r="1859">
          <cell r="B1859">
            <v>1.8595833333333334</v>
          </cell>
          <cell r="C1859">
            <v>0.35574419646218369</v>
          </cell>
        </row>
        <row r="1860">
          <cell r="B1860">
            <v>1.8612277777777777</v>
          </cell>
          <cell r="C1860">
            <v>0.33291726028237889</v>
          </cell>
        </row>
        <row r="1861">
          <cell r="B1861">
            <v>1.8627611111111111</v>
          </cell>
          <cell r="C1861">
            <v>0.36717573464851311</v>
          </cell>
        </row>
        <row r="1862">
          <cell r="B1862">
            <v>1.8646777777777779</v>
          </cell>
          <cell r="C1862">
            <v>0.35771482145205552</v>
          </cell>
        </row>
        <row r="1863">
          <cell r="B1863">
            <v>1.8661583333333334</v>
          </cell>
          <cell r="C1863">
            <v>0.36356417377180195</v>
          </cell>
        </row>
        <row r="1864">
          <cell r="B1864">
            <v>1.8680166666666667</v>
          </cell>
          <cell r="C1864">
            <v>0.37018790465391255</v>
          </cell>
        </row>
        <row r="1865">
          <cell r="B1865">
            <v>1.8696166666666667</v>
          </cell>
          <cell r="C1865">
            <v>0.35769102502575723</v>
          </cell>
        </row>
        <row r="1866">
          <cell r="B1866">
            <v>1.8713833333333332</v>
          </cell>
          <cell r="C1866">
            <v>0.34917337125023573</v>
          </cell>
        </row>
        <row r="1867">
          <cell r="B1867">
            <v>1.8730555555555555</v>
          </cell>
          <cell r="C1867">
            <v>0.3586789450542045</v>
          </cell>
        </row>
        <row r="1868">
          <cell r="B1868">
            <v>1.8744388888888888</v>
          </cell>
          <cell r="C1868">
            <v>0.36130951294065511</v>
          </cell>
        </row>
        <row r="1869">
          <cell r="B1869">
            <v>1.8758944444444445</v>
          </cell>
          <cell r="C1869">
            <v>0.33929302763697605</v>
          </cell>
        </row>
        <row r="1870">
          <cell r="B1870">
            <v>1.8775444444444445</v>
          </cell>
          <cell r="C1870">
            <v>0.3592250169755109</v>
          </cell>
        </row>
        <row r="1871">
          <cell r="B1871">
            <v>1.8789444444444443</v>
          </cell>
          <cell r="C1871">
            <v>0.36401285143779316</v>
          </cell>
        </row>
        <row r="1872">
          <cell r="B1872">
            <v>1.8803638888888889</v>
          </cell>
          <cell r="C1872">
            <v>0.36090100718343665</v>
          </cell>
        </row>
        <row r="1873">
          <cell r="B1873">
            <v>1.8820472222222222</v>
          </cell>
          <cell r="C1873">
            <v>0.36180805124859589</v>
          </cell>
        </row>
        <row r="1874">
          <cell r="B1874">
            <v>1.8836194444444443</v>
          </cell>
          <cell r="C1874">
            <v>0.37221094799475163</v>
          </cell>
        </row>
        <row r="1875">
          <cell r="B1875">
            <v>1.8854638888888888</v>
          </cell>
          <cell r="C1875">
            <v>0.36285790447912736</v>
          </cell>
        </row>
        <row r="1876">
          <cell r="B1876">
            <v>1.8871972222222222</v>
          </cell>
          <cell r="C1876">
            <v>0.35541397513592066</v>
          </cell>
        </row>
        <row r="1877">
          <cell r="B1877">
            <v>1.8886944444444445</v>
          </cell>
          <cell r="C1877">
            <v>0.36275508702523268</v>
          </cell>
        </row>
        <row r="1878">
          <cell r="B1878">
            <v>1.890363888888889</v>
          </cell>
          <cell r="C1878">
            <v>0.36755117034705626</v>
          </cell>
        </row>
        <row r="1879">
          <cell r="B1879">
            <v>1.8922472222222222</v>
          </cell>
          <cell r="C1879">
            <v>0.36235831164313226</v>
          </cell>
        </row>
        <row r="1880">
          <cell r="B1880">
            <v>1.8938944444444445</v>
          </cell>
          <cell r="C1880">
            <v>0.35590729729201287</v>
          </cell>
        </row>
        <row r="1881">
          <cell r="B1881">
            <v>1.8954777777777778</v>
          </cell>
          <cell r="C1881">
            <v>0.36561470923010142</v>
          </cell>
        </row>
        <row r="1882">
          <cell r="B1882">
            <v>1.8973611111111111</v>
          </cell>
          <cell r="C1882">
            <v>0.35505592648106021</v>
          </cell>
        </row>
        <row r="1883">
          <cell r="B1883">
            <v>1.898625</v>
          </cell>
          <cell r="C1883">
            <v>0.37071410632679724</v>
          </cell>
        </row>
        <row r="1884">
          <cell r="B1884">
            <v>1.9003722222222224</v>
          </cell>
          <cell r="C1884">
            <v>0.34474866792864056</v>
          </cell>
        </row>
        <row r="1885">
          <cell r="B1885">
            <v>1.9020777777777778</v>
          </cell>
          <cell r="C1885">
            <v>0.36412121498552003</v>
          </cell>
        </row>
        <row r="1886">
          <cell r="B1886">
            <v>1.9037555555555556</v>
          </cell>
          <cell r="C1886">
            <v>0.36766514794519595</v>
          </cell>
        </row>
        <row r="1887">
          <cell r="B1887">
            <v>1.9055638888888888</v>
          </cell>
          <cell r="C1887">
            <v>0.35455051704219931</v>
          </cell>
        </row>
        <row r="1888">
          <cell r="B1888">
            <v>1.9071138888888888</v>
          </cell>
          <cell r="C1888">
            <v>0.37008699339372325</v>
          </cell>
        </row>
        <row r="1889">
          <cell r="B1889">
            <v>1.9085333333333334</v>
          </cell>
          <cell r="C1889">
            <v>0.35955664663797698</v>
          </cell>
        </row>
        <row r="1890">
          <cell r="B1890">
            <v>1.9100999999999999</v>
          </cell>
          <cell r="C1890">
            <v>0.35611471790036908</v>
          </cell>
        </row>
        <row r="1891">
          <cell r="B1891">
            <v>1.9120833333333334</v>
          </cell>
          <cell r="C1891">
            <v>0.37154514827926927</v>
          </cell>
        </row>
        <row r="1892">
          <cell r="B1892">
            <v>1.9135194444444446</v>
          </cell>
          <cell r="C1892">
            <v>0.35894918532220543</v>
          </cell>
        </row>
        <row r="1893">
          <cell r="B1893">
            <v>1.9150555555555555</v>
          </cell>
          <cell r="C1893">
            <v>0.36157773268207194</v>
          </cell>
        </row>
        <row r="1894">
          <cell r="B1894">
            <v>1.9164527777777776</v>
          </cell>
          <cell r="C1894">
            <v>0.36448817819545531</v>
          </cell>
        </row>
        <row r="1895">
          <cell r="B1895">
            <v>1.9185472222222224</v>
          </cell>
          <cell r="C1895">
            <v>0.36174820343017428</v>
          </cell>
        </row>
        <row r="1896">
          <cell r="B1896">
            <v>1.9201694444444444</v>
          </cell>
          <cell r="C1896">
            <v>0.35674239811978914</v>
          </cell>
        </row>
        <row r="1897">
          <cell r="B1897">
            <v>1.9221000000000001</v>
          </cell>
          <cell r="C1897">
            <v>0.36121124834518953</v>
          </cell>
        </row>
        <row r="1898">
          <cell r="B1898">
            <v>1.9239972222222224</v>
          </cell>
          <cell r="C1898">
            <v>0.36359116508723316</v>
          </cell>
        </row>
        <row r="1899">
          <cell r="B1899">
            <v>1.9255305555555555</v>
          </cell>
          <cell r="C1899">
            <v>0.3694741579289908</v>
          </cell>
        </row>
        <row r="1900">
          <cell r="B1900">
            <v>1.927186111111111</v>
          </cell>
          <cell r="C1900">
            <v>0.35981241134071767</v>
          </cell>
        </row>
        <row r="1901">
          <cell r="B1901">
            <v>1.9286361111111112</v>
          </cell>
          <cell r="C1901">
            <v>0.37059127887568599</v>
          </cell>
        </row>
        <row r="1902">
          <cell r="B1902">
            <v>1.9302999999999999</v>
          </cell>
          <cell r="C1902">
            <v>0.36035977486323445</v>
          </cell>
        </row>
        <row r="1903">
          <cell r="B1903">
            <v>1.9319444444444445</v>
          </cell>
          <cell r="C1903">
            <v>0.35557991588442078</v>
          </cell>
        </row>
        <row r="1904">
          <cell r="B1904">
            <v>1.9336583333333333</v>
          </cell>
          <cell r="C1904">
            <v>0.36492114142525289</v>
          </cell>
        </row>
        <row r="1905">
          <cell r="B1905">
            <v>1.9353305555555556</v>
          </cell>
          <cell r="C1905">
            <v>0.35911473568843377</v>
          </cell>
        </row>
        <row r="1906">
          <cell r="B1906">
            <v>1.9371222222222224</v>
          </cell>
          <cell r="C1906">
            <v>0.36308173540061128</v>
          </cell>
        </row>
        <row r="1907">
          <cell r="B1907">
            <v>1.9390416666666668</v>
          </cell>
          <cell r="C1907">
            <v>0.35942038981974839</v>
          </cell>
        </row>
        <row r="1908">
          <cell r="B1908">
            <v>1.9407944444444443</v>
          </cell>
          <cell r="C1908">
            <v>0.36569274500351218</v>
          </cell>
        </row>
        <row r="1909">
          <cell r="B1909">
            <v>1.9424694444444446</v>
          </cell>
          <cell r="C1909">
            <v>0.36214891471483873</v>
          </cell>
        </row>
        <row r="1910">
          <cell r="B1910">
            <v>1.9439277777777779</v>
          </cell>
          <cell r="C1910">
            <v>0.36624541061156957</v>
          </cell>
        </row>
        <row r="1911">
          <cell r="B1911">
            <v>1.9457416666666667</v>
          </cell>
          <cell r="C1911">
            <v>0.34745786704157228</v>
          </cell>
        </row>
        <row r="1912">
          <cell r="B1912">
            <v>1.947213888888889</v>
          </cell>
          <cell r="C1912">
            <v>0.36148547561879296</v>
          </cell>
        </row>
        <row r="1913">
          <cell r="B1913">
            <v>1.9488027777777777</v>
          </cell>
          <cell r="C1913">
            <v>0.36343265403865027</v>
          </cell>
        </row>
        <row r="1914">
          <cell r="B1914">
            <v>1.9504916666666667</v>
          </cell>
          <cell r="C1914">
            <v>0.35798341964266173</v>
          </cell>
        </row>
        <row r="1915">
          <cell r="B1915">
            <v>1.9519666666666666</v>
          </cell>
          <cell r="C1915">
            <v>0.36780011409206465</v>
          </cell>
        </row>
        <row r="1916">
          <cell r="B1916">
            <v>1.9540055555555556</v>
          </cell>
          <cell r="C1916">
            <v>0.35924838683285204</v>
          </cell>
        </row>
        <row r="1917">
          <cell r="B1917">
            <v>1.9556333333333333</v>
          </cell>
          <cell r="C1917">
            <v>0.36398047667489491</v>
          </cell>
        </row>
        <row r="1918">
          <cell r="B1918">
            <v>1.9570777777777777</v>
          </cell>
          <cell r="C1918">
            <v>0.35870879077847839</v>
          </cell>
        </row>
        <row r="1919">
          <cell r="B1919">
            <v>1.9588666666666668</v>
          </cell>
          <cell r="C1919">
            <v>0.35884433033320973</v>
          </cell>
        </row>
        <row r="1920">
          <cell r="B1920">
            <v>1.9603388888888886</v>
          </cell>
          <cell r="C1920">
            <v>0.36289477964138406</v>
          </cell>
        </row>
        <row r="1921">
          <cell r="B1921">
            <v>1.9620194444444445</v>
          </cell>
          <cell r="C1921">
            <v>0.36953591976736022</v>
          </cell>
        </row>
        <row r="1922">
          <cell r="B1922">
            <v>1.9634333333333336</v>
          </cell>
          <cell r="C1922">
            <v>0.37153572540587293</v>
          </cell>
        </row>
        <row r="1923">
          <cell r="B1923">
            <v>1.9649444444444442</v>
          </cell>
          <cell r="C1923">
            <v>0.36621385264492545</v>
          </cell>
        </row>
        <row r="1924">
          <cell r="B1924">
            <v>1.9666305555555559</v>
          </cell>
          <cell r="C1924">
            <v>0.36109001636271232</v>
          </cell>
        </row>
        <row r="1925">
          <cell r="B1925">
            <v>1.9683499999999998</v>
          </cell>
          <cell r="C1925">
            <v>0.36703021264405039</v>
          </cell>
        </row>
        <row r="1926">
          <cell r="B1926">
            <v>1.9700166666666665</v>
          </cell>
          <cell r="C1926">
            <v>0.35561536256371162</v>
          </cell>
        </row>
        <row r="1927">
          <cell r="B1927">
            <v>1.9717527777777777</v>
          </cell>
          <cell r="C1927">
            <v>0.37060070058676914</v>
          </cell>
        </row>
        <row r="1928">
          <cell r="B1928">
            <v>1.9735555555555553</v>
          </cell>
          <cell r="C1928">
            <v>0.35838263045842728</v>
          </cell>
        </row>
        <row r="1929">
          <cell r="B1929">
            <v>1.975222222222222</v>
          </cell>
          <cell r="C1929">
            <v>0.35384327888395584</v>
          </cell>
        </row>
        <row r="1930">
          <cell r="B1930">
            <v>1.9766666666666666</v>
          </cell>
          <cell r="C1930">
            <v>0.37326329520079155</v>
          </cell>
        </row>
        <row r="1931">
          <cell r="B1931">
            <v>1.9782416666666667</v>
          </cell>
          <cell r="C1931">
            <v>0.37526970897748307</v>
          </cell>
        </row>
        <row r="1932">
          <cell r="B1932">
            <v>1.9799944444444444</v>
          </cell>
          <cell r="C1932">
            <v>0.37904284584529035</v>
          </cell>
        </row>
        <row r="1933">
          <cell r="B1933">
            <v>1.9819305555555558</v>
          </cell>
          <cell r="C1933">
            <v>0.37373257645736824</v>
          </cell>
        </row>
        <row r="1934">
          <cell r="B1934">
            <v>1.983697222222222</v>
          </cell>
          <cell r="C1934">
            <v>0.37086284716404544</v>
          </cell>
        </row>
        <row r="1935">
          <cell r="B1935">
            <v>1.9853611111111109</v>
          </cell>
          <cell r="C1935">
            <v>0.37697647014976143</v>
          </cell>
        </row>
        <row r="1936">
          <cell r="B1936">
            <v>1.9869222222222223</v>
          </cell>
          <cell r="C1936">
            <v>0.3745837078317944</v>
          </cell>
        </row>
        <row r="1937">
          <cell r="B1937">
            <v>1.9884944444444443</v>
          </cell>
          <cell r="C1937">
            <v>0.35025611600812973</v>
          </cell>
        </row>
        <row r="1938">
          <cell r="B1938">
            <v>1.9902333333333333</v>
          </cell>
          <cell r="C1938">
            <v>0.36130319584571025</v>
          </cell>
        </row>
        <row r="1939">
          <cell r="B1939">
            <v>1.9918222222222222</v>
          </cell>
          <cell r="C1939">
            <v>0.35779777601884566</v>
          </cell>
        </row>
        <row r="1940">
          <cell r="B1940">
            <v>1.9937194444444444</v>
          </cell>
          <cell r="C1940">
            <v>0.37454289436485977</v>
          </cell>
        </row>
        <row r="1941">
          <cell r="B1941">
            <v>1.9954388888888888</v>
          </cell>
          <cell r="C1941">
            <v>0.36784385515483187</v>
          </cell>
        </row>
        <row r="1942">
          <cell r="B1942">
            <v>1.9971083333333333</v>
          </cell>
          <cell r="C1942">
            <v>0.35884079457634871</v>
          </cell>
        </row>
        <row r="1943">
          <cell r="B1943">
            <v>1.9994666666666667</v>
          </cell>
          <cell r="C1943">
            <v>0.36048401220029974</v>
          </cell>
        </row>
        <row r="1944">
          <cell r="B1944">
            <v>2.0013333333333332</v>
          </cell>
          <cell r="C1944">
            <v>0.36930447220724733</v>
          </cell>
        </row>
        <row r="1945">
          <cell r="B1945">
            <v>2.0032500000000004</v>
          </cell>
          <cell r="C1945">
            <v>0.35653029021210636</v>
          </cell>
        </row>
        <row r="1946">
          <cell r="B1946">
            <v>2.0049861111111111</v>
          </cell>
          <cell r="C1946">
            <v>0.37058019896979816</v>
          </cell>
        </row>
        <row r="1947">
          <cell r="B1947">
            <v>2.0064027777777778</v>
          </cell>
          <cell r="C1947">
            <v>0.37267353126633634</v>
          </cell>
        </row>
        <row r="1948">
          <cell r="B1948">
            <v>2.0077555555555557</v>
          </cell>
          <cell r="C1948">
            <v>0.37491066964430864</v>
          </cell>
        </row>
        <row r="1949">
          <cell r="B1949">
            <v>2.0098166666666666</v>
          </cell>
          <cell r="C1949">
            <v>0.37732701231454369</v>
          </cell>
        </row>
        <row r="1950">
          <cell r="B1950">
            <v>2.0115416666666666</v>
          </cell>
          <cell r="C1950">
            <v>0.3629514319507724</v>
          </cell>
        </row>
        <row r="1951">
          <cell r="B1951">
            <v>2.0135555555555555</v>
          </cell>
          <cell r="C1951">
            <v>0.37518308878469997</v>
          </cell>
        </row>
        <row r="1952">
          <cell r="B1952">
            <v>2.0150749999999999</v>
          </cell>
          <cell r="C1952">
            <v>0.38006937106175731</v>
          </cell>
        </row>
        <row r="1953">
          <cell r="B1953">
            <v>2.0166750000000002</v>
          </cell>
          <cell r="C1953">
            <v>0.3746408409514243</v>
          </cell>
        </row>
        <row r="1954">
          <cell r="B1954">
            <v>2.0184027777777778</v>
          </cell>
          <cell r="C1954">
            <v>0.36209537740492026</v>
          </cell>
        </row>
        <row r="1955">
          <cell r="B1955">
            <v>2.0200333333333336</v>
          </cell>
          <cell r="C1955">
            <v>0.3702226826156555</v>
          </cell>
        </row>
        <row r="1956">
          <cell r="B1956">
            <v>2.0216916666666669</v>
          </cell>
          <cell r="C1956">
            <v>0.37090477645168562</v>
          </cell>
        </row>
        <row r="1957">
          <cell r="B1957">
            <v>2.0233944444444441</v>
          </cell>
          <cell r="C1957">
            <v>0.37383086825096351</v>
          </cell>
        </row>
        <row r="1958">
          <cell r="B1958">
            <v>2.0253305555555556</v>
          </cell>
          <cell r="C1958">
            <v>0.3670831663952373</v>
          </cell>
        </row>
        <row r="1959">
          <cell r="B1959">
            <v>2.0273000000000003</v>
          </cell>
          <cell r="C1959">
            <v>0.3716854194562052</v>
          </cell>
        </row>
        <row r="1960">
          <cell r="B1960">
            <v>2.0291055555555557</v>
          </cell>
          <cell r="C1960">
            <v>0.3686020421514194</v>
          </cell>
        </row>
        <row r="1961">
          <cell r="B1961">
            <v>2.0313583333333334</v>
          </cell>
          <cell r="C1961">
            <v>0.36993595582552258</v>
          </cell>
        </row>
        <row r="1962">
          <cell r="B1962">
            <v>2.033063888888889</v>
          </cell>
          <cell r="C1962">
            <v>0.38242036305779076</v>
          </cell>
        </row>
        <row r="1963">
          <cell r="B1963">
            <v>2.0345749999999998</v>
          </cell>
          <cell r="C1963">
            <v>0.37393911595480472</v>
          </cell>
        </row>
        <row r="1964">
          <cell r="B1964">
            <v>2.0362833333333334</v>
          </cell>
          <cell r="C1964">
            <v>0.36367008123543199</v>
          </cell>
        </row>
        <row r="1965">
          <cell r="B1965">
            <v>2.0378916666666664</v>
          </cell>
          <cell r="C1965">
            <v>0.37466625183080615</v>
          </cell>
        </row>
        <row r="1966">
          <cell r="B1966">
            <v>2.0393305555555554</v>
          </cell>
          <cell r="C1966">
            <v>0.36702388346104792</v>
          </cell>
        </row>
        <row r="1967">
          <cell r="B1967">
            <v>2.0413944444444447</v>
          </cell>
          <cell r="C1967">
            <v>0.37324609680054677</v>
          </cell>
        </row>
        <row r="1968">
          <cell r="B1968">
            <v>2.0430861111111112</v>
          </cell>
          <cell r="C1968">
            <v>0.37846538538386576</v>
          </cell>
        </row>
        <row r="1969">
          <cell r="B1969">
            <v>2.0445666666666669</v>
          </cell>
          <cell r="C1969">
            <v>0.37905825579416047</v>
          </cell>
        </row>
        <row r="1970">
          <cell r="B1970">
            <v>2.0460250000000002</v>
          </cell>
          <cell r="C1970">
            <v>0.37049230480422174</v>
          </cell>
        </row>
        <row r="1971">
          <cell r="B1971">
            <v>2.0476000000000001</v>
          </cell>
          <cell r="C1971">
            <v>0.37127830944346313</v>
          </cell>
        </row>
        <row r="1972">
          <cell r="B1972">
            <v>2.0490666666666666</v>
          </cell>
          <cell r="C1972">
            <v>0.36813175975570955</v>
          </cell>
        </row>
        <row r="1973">
          <cell r="B1973">
            <v>2.0505305555555555</v>
          </cell>
          <cell r="C1973">
            <v>0.36826803672070096</v>
          </cell>
        </row>
        <row r="1974">
          <cell r="B1974">
            <v>2.0520833333333335</v>
          </cell>
          <cell r="C1974">
            <v>0.36949805741372932</v>
          </cell>
        </row>
        <row r="1975">
          <cell r="B1975">
            <v>2.0538055555555559</v>
          </cell>
          <cell r="C1975">
            <v>0.37315484672671073</v>
          </cell>
        </row>
        <row r="1976">
          <cell r="B1976">
            <v>2.0556194444444444</v>
          </cell>
          <cell r="C1976">
            <v>0.35984861042410921</v>
          </cell>
        </row>
        <row r="1977">
          <cell r="B1977">
            <v>2.0573527777777776</v>
          </cell>
          <cell r="C1977">
            <v>0.37543493567821917</v>
          </cell>
        </row>
        <row r="1978">
          <cell r="B1978">
            <v>2.0589111111111111</v>
          </cell>
          <cell r="C1978">
            <v>0.36411529939231052</v>
          </cell>
        </row>
        <row r="1979">
          <cell r="B1979">
            <v>2.0605305555555553</v>
          </cell>
          <cell r="C1979">
            <v>0.38897418750148782</v>
          </cell>
        </row>
        <row r="1980">
          <cell r="B1980">
            <v>2.062386111111111</v>
          </cell>
          <cell r="C1980">
            <v>0.37395254811147394</v>
          </cell>
        </row>
        <row r="1981">
          <cell r="B1981">
            <v>2.0641611111111109</v>
          </cell>
          <cell r="C1981">
            <v>0.37586604308121802</v>
          </cell>
        </row>
        <row r="1982">
          <cell r="B1982">
            <v>2.0657694444444448</v>
          </cell>
          <cell r="C1982">
            <v>0.37877942498527079</v>
          </cell>
        </row>
        <row r="1983">
          <cell r="B1983">
            <v>2.0673861111111114</v>
          </cell>
          <cell r="C1983">
            <v>0.37332981283748096</v>
          </cell>
        </row>
        <row r="1984">
          <cell r="B1984">
            <v>2.0690138888888892</v>
          </cell>
          <cell r="C1984">
            <v>0.37767435412732075</v>
          </cell>
        </row>
        <row r="1985">
          <cell r="B1985">
            <v>2.0707472222222223</v>
          </cell>
          <cell r="C1985">
            <v>0.37668233566617537</v>
          </cell>
        </row>
        <row r="1986">
          <cell r="B1986">
            <v>2.0724444444444443</v>
          </cell>
          <cell r="C1986">
            <v>0.37167660086945969</v>
          </cell>
        </row>
        <row r="1987">
          <cell r="B1987">
            <v>2.074013888888889</v>
          </cell>
          <cell r="C1987">
            <v>0.3735511460253102</v>
          </cell>
        </row>
        <row r="1988">
          <cell r="B1988">
            <v>2.0757000000000003</v>
          </cell>
          <cell r="C1988">
            <v>0.37180476066499923</v>
          </cell>
        </row>
        <row r="1989">
          <cell r="B1989">
            <v>2.0773944444444448</v>
          </cell>
          <cell r="C1989">
            <v>0.37543654989884007</v>
          </cell>
        </row>
        <row r="1990">
          <cell r="B1990">
            <v>2.0790416666666665</v>
          </cell>
          <cell r="C1990">
            <v>0.35709012806769924</v>
          </cell>
        </row>
        <row r="1991">
          <cell r="B1991">
            <v>2.0806305555555555</v>
          </cell>
          <cell r="C1991">
            <v>0.37530651827532302</v>
          </cell>
        </row>
        <row r="1992">
          <cell r="B1992">
            <v>2.0821611111111111</v>
          </cell>
          <cell r="C1992">
            <v>0.36589285349930684</v>
          </cell>
        </row>
        <row r="1993">
          <cell r="B1993">
            <v>2.0841750000000001</v>
          </cell>
          <cell r="C1993">
            <v>0.37704805558838683</v>
          </cell>
        </row>
        <row r="1994">
          <cell r="B1994">
            <v>2.0857194444444445</v>
          </cell>
          <cell r="C1994">
            <v>0.37396623473725399</v>
          </cell>
        </row>
        <row r="1995">
          <cell r="B1995">
            <v>2.0871083333333336</v>
          </cell>
          <cell r="C1995">
            <v>0.37150814991180975</v>
          </cell>
        </row>
        <row r="1996">
          <cell r="B1996">
            <v>2.0889444444444445</v>
          </cell>
          <cell r="C1996">
            <v>0.36998568043807994</v>
          </cell>
        </row>
        <row r="1997">
          <cell r="B1997">
            <v>2.0907972222222226</v>
          </cell>
          <cell r="C1997">
            <v>0.37323123712950612</v>
          </cell>
        </row>
        <row r="1998">
          <cell r="B1998">
            <v>2.0923000000000003</v>
          </cell>
          <cell r="C1998">
            <v>0.37307252104886851</v>
          </cell>
        </row>
        <row r="1999">
          <cell r="B1999">
            <v>2.09395</v>
          </cell>
          <cell r="C1999">
            <v>0.36619438196105014</v>
          </cell>
        </row>
        <row r="2000">
          <cell r="B2000">
            <v>2.0954944444444448</v>
          </cell>
          <cell r="C2000">
            <v>0.36606890648918311</v>
          </cell>
        </row>
        <row r="2001">
          <cell r="B2001">
            <v>2.0971972222222224</v>
          </cell>
          <cell r="C2001">
            <v>0.36772039889226049</v>
          </cell>
        </row>
        <row r="2002">
          <cell r="B2002">
            <v>2.0987944444444442</v>
          </cell>
          <cell r="C2002">
            <v>0.36751375160964339</v>
          </cell>
        </row>
        <row r="2003">
          <cell r="B2003">
            <v>2.1002638888888892</v>
          </cell>
          <cell r="C2003">
            <v>0.37224745590476988</v>
          </cell>
        </row>
        <row r="2004">
          <cell r="B2004">
            <v>2.101838888888889</v>
          </cell>
          <cell r="C2004">
            <v>0.36533393844293499</v>
          </cell>
        </row>
        <row r="2005">
          <cell r="B2005">
            <v>2.1033194444444447</v>
          </cell>
          <cell r="C2005">
            <v>0.36896533322640751</v>
          </cell>
        </row>
        <row r="2006">
          <cell r="B2006">
            <v>2.1050333333333335</v>
          </cell>
          <cell r="C2006">
            <v>0.37709722453773042</v>
          </cell>
        </row>
        <row r="2007">
          <cell r="B2007">
            <v>2.1070916666666668</v>
          </cell>
          <cell r="C2007">
            <v>0.36381133452830783</v>
          </cell>
        </row>
        <row r="2008">
          <cell r="B2008">
            <v>2.108772222222222</v>
          </cell>
          <cell r="C2008">
            <v>0.36495538356059443</v>
          </cell>
        </row>
        <row r="2009">
          <cell r="B2009">
            <v>2.1102138888888891</v>
          </cell>
          <cell r="C2009">
            <v>0.36632438282201008</v>
          </cell>
        </row>
        <row r="2010">
          <cell r="B2010">
            <v>2.1120527777777776</v>
          </cell>
          <cell r="C2010">
            <v>0.36827424928494212</v>
          </cell>
        </row>
        <row r="2011">
          <cell r="B2011">
            <v>2.1138805555555553</v>
          </cell>
          <cell r="C2011">
            <v>0.37469728288211707</v>
          </cell>
        </row>
        <row r="2012">
          <cell r="B2012">
            <v>2.1152555555555557</v>
          </cell>
          <cell r="C2012">
            <v>0.36547495113697115</v>
          </cell>
        </row>
        <row r="2013">
          <cell r="B2013">
            <v>2.1166916666666666</v>
          </cell>
          <cell r="C2013">
            <v>0.36756527459198174</v>
          </cell>
        </row>
        <row r="2014">
          <cell r="B2014">
            <v>2.1183111111111113</v>
          </cell>
          <cell r="C2014">
            <v>0.3689469159857609</v>
          </cell>
        </row>
        <row r="2015">
          <cell r="B2015">
            <v>2.1198999999999999</v>
          </cell>
          <cell r="C2015">
            <v>0.38123657767424446</v>
          </cell>
        </row>
        <row r="2016">
          <cell r="B2016">
            <v>2.1218055555555555</v>
          </cell>
          <cell r="C2016">
            <v>0.36969644491106074</v>
          </cell>
        </row>
        <row r="2017">
          <cell r="B2017">
            <v>2.1235166666666667</v>
          </cell>
          <cell r="C2017">
            <v>0.37185874813883368</v>
          </cell>
        </row>
        <row r="2018">
          <cell r="B2018">
            <v>2.1252138888888892</v>
          </cell>
          <cell r="C2018">
            <v>0.37682608808748158</v>
          </cell>
        </row>
        <row r="2019">
          <cell r="B2019">
            <v>2.127013888888889</v>
          </cell>
          <cell r="C2019">
            <v>0.37902982057574108</v>
          </cell>
        </row>
        <row r="2020">
          <cell r="B2020">
            <v>2.1285500000000002</v>
          </cell>
          <cell r="C2020">
            <v>0.35993281769336016</v>
          </cell>
        </row>
        <row r="2021">
          <cell r="B2021">
            <v>2.130238888888889</v>
          </cell>
          <cell r="C2021">
            <v>0.37642014298380727</v>
          </cell>
        </row>
        <row r="2022">
          <cell r="B2022">
            <v>2.1316916666666668</v>
          </cell>
          <cell r="C2022">
            <v>0.37493400002174354</v>
          </cell>
        </row>
        <row r="2023">
          <cell r="B2023">
            <v>2.1333249999999997</v>
          </cell>
          <cell r="C2023">
            <v>0.37852291287637646</v>
          </cell>
        </row>
        <row r="2024">
          <cell r="B2024">
            <v>2.1350527777777781</v>
          </cell>
          <cell r="C2024">
            <v>0.37547092748241717</v>
          </cell>
        </row>
        <row r="2025">
          <cell r="B2025">
            <v>2.1367749999999996</v>
          </cell>
          <cell r="C2025">
            <v>0.37806354084379729</v>
          </cell>
        </row>
        <row r="2026">
          <cell r="B2026">
            <v>2.1384277777777778</v>
          </cell>
          <cell r="C2026">
            <v>0.37539739334816558</v>
          </cell>
        </row>
        <row r="2027">
          <cell r="B2027">
            <v>2.1400833333333331</v>
          </cell>
          <cell r="C2027">
            <v>0.37180953075977208</v>
          </cell>
        </row>
        <row r="2028">
          <cell r="B2028">
            <v>2.1416361111111111</v>
          </cell>
          <cell r="C2028">
            <v>0.37398579491924866</v>
          </cell>
        </row>
        <row r="2029">
          <cell r="B2029">
            <v>2.143558333333333</v>
          </cell>
          <cell r="C2029">
            <v>0.37645501586779773</v>
          </cell>
        </row>
        <row r="2030">
          <cell r="B2030">
            <v>2.1453722222222225</v>
          </cell>
          <cell r="C2030">
            <v>0.37658771058339879</v>
          </cell>
        </row>
        <row r="2031">
          <cell r="B2031">
            <v>2.1469888888888891</v>
          </cell>
          <cell r="C2031">
            <v>0.3788403414344807</v>
          </cell>
        </row>
        <row r="2032">
          <cell r="B2032">
            <v>2.1485972222222225</v>
          </cell>
          <cell r="C2032">
            <v>0.36637651179572545</v>
          </cell>
        </row>
        <row r="2033">
          <cell r="B2033">
            <v>2.1503694444444443</v>
          </cell>
          <cell r="C2033">
            <v>0.38359086130261588</v>
          </cell>
        </row>
        <row r="2034">
          <cell r="B2034">
            <v>2.1523833333333333</v>
          </cell>
          <cell r="C2034">
            <v>0.38143512940643598</v>
          </cell>
        </row>
        <row r="2035">
          <cell r="B2035">
            <v>2.1539805555555556</v>
          </cell>
          <cell r="C2035">
            <v>0.3733241802675441</v>
          </cell>
        </row>
        <row r="2036">
          <cell r="B2036">
            <v>2.1555472222222218</v>
          </cell>
          <cell r="C2036">
            <v>0.37084222695238067</v>
          </cell>
        </row>
        <row r="2037">
          <cell r="B2037">
            <v>2.1574777777777778</v>
          </cell>
          <cell r="C2037">
            <v>0.38040619025909878</v>
          </cell>
        </row>
        <row r="2038">
          <cell r="B2038">
            <v>2.1592833333333332</v>
          </cell>
          <cell r="C2038">
            <v>0.3856697226056594</v>
          </cell>
        </row>
        <row r="2039">
          <cell r="B2039">
            <v>2.1607972222222225</v>
          </cell>
          <cell r="C2039">
            <v>0.37293118511552165</v>
          </cell>
        </row>
        <row r="2040">
          <cell r="B2040">
            <v>2.1623055555555553</v>
          </cell>
          <cell r="C2040">
            <v>0.36858723660543175</v>
          </cell>
        </row>
        <row r="2041">
          <cell r="B2041">
            <v>2.1640611111111112</v>
          </cell>
          <cell r="C2041">
            <v>0.37751196347087812</v>
          </cell>
        </row>
        <row r="2042">
          <cell r="B2042">
            <v>2.1658333333333335</v>
          </cell>
          <cell r="C2042">
            <v>0.36416908268645315</v>
          </cell>
        </row>
        <row r="2043">
          <cell r="B2043">
            <v>2.1673694444444447</v>
          </cell>
          <cell r="C2043">
            <v>0.38680680790940464</v>
          </cell>
        </row>
        <row r="2044">
          <cell r="B2044">
            <v>2.1689888888888889</v>
          </cell>
          <cell r="C2044">
            <v>0.37566986955813669</v>
          </cell>
        </row>
        <row r="2045">
          <cell r="B2045">
            <v>2.1705638888888892</v>
          </cell>
          <cell r="C2045">
            <v>0.37749106469147464</v>
          </cell>
        </row>
        <row r="2046">
          <cell r="B2046">
            <v>2.1723250000000003</v>
          </cell>
          <cell r="C2046">
            <v>0.3808001131308017</v>
          </cell>
        </row>
        <row r="2047">
          <cell r="B2047">
            <v>2.1739805555555556</v>
          </cell>
          <cell r="C2047">
            <v>0.37238576304354498</v>
          </cell>
        </row>
        <row r="2048">
          <cell r="B2048">
            <v>2.1754916666666668</v>
          </cell>
          <cell r="C2048">
            <v>0.37897592488590853</v>
          </cell>
        </row>
        <row r="2049">
          <cell r="B2049">
            <v>2.1770361111111112</v>
          </cell>
          <cell r="C2049">
            <v>0.37878858440100061</v>
          </cell>
        </row>
        <row r="2050">
          <cell r="B2050">
            <v>2.1785972222222223</v>
          </cell>
          <cell r="C2050">
            <v>0.37688976216358516</v>
          </cell>
        </row>
        <row r="2051">
          <cell r="B2051">
            <v>2.1803249999999998</v>
          </cell>
          <cell r="C2051">
            <v>0.38046508997861461</v>
          </cell>
        </row>
        <row r="2052">
          <cell r="B2052">
            <v>2.1817499999999996</v>
          </cell>
          <cell r="C2052">
            <v>0.3814104485759971</v>
          </cell>
        </row>
        <row r="2053">
          <cell r="B2053">
            <v>2.1832555555555553</v>
          </cell>
          <cell r="C2053">
            <v>0.37360613769903589</v>
          </cell>
        </row>
        <row r="2054">
          <cell r="B2054">
            <v>2.1848694444444448</v>
          </cell>
          <cell r="C2054">
            <v>0.36808133783269881</v>
          </cell>
        </row>
        <row r="2055">
          <cell r="B2055">
            <v>2.1865111111111113</v>
          </cell>
          <cell r="C2055">
            <v>0.38153771943437442</v>
          </cell>
        </row>
        <row r="2056">
          <cell r="B2056">
            <v>2.1880083333333333</v>
          </cell>
          <cell r="C2056">
            <v>0.37035375357966727</v>
          </cell>
        </row>
        <row r="2057">
          <cell r="B2057">
            <v>2.1894305555555555</v>
          </cell>
          <cell r="C2057">
            <v>0.38789395337892524</v>
          </cell>
        </row>
        <row r="2058">
          <cell r="B2058">
            <v>2.1913527777777779</v>
          </cell>
          <cell r="C2058">
            <v>0.36174841063188035</v>
          </cell>
        </row>
        <row r="2059">
          <cell r="B2059">
            <v>2.1928555555555556</v>
          </cell>
          <cell r="C2059">
            <v>0.37977847610013238</v>
          </cell>
        </row>
        <row r="2060">
          <cell r="B2060">
            <v>2.19435</v>
          </cell>
          <cell r="C2060">
            <v>0.37518572390377875</v>
          </cell>
        </row>
        <row r="2061">
          <cell r="B2061">
            <v>2.1958777777777776</v>
          </cell>
          <cell r="C2061">
            <v>0.37183106299988855</v>
          </cell>
        </row>
        <row r="2062">
          <cell r="B2062">
            <v>2.1975138888888885</v>
          </cell>
          <cell r="C2062">
            <v>0.38668731257787564</v>
          </cell>
        </row>
        <row r="2063">
          <cell r="B2063">
            <v>2.1993277777777775</v>
          </cell>
          <cell r="C2063">
            <v>0.37481779578013957</v>
          </cell>
        </row>
        <row r="2064">
          <cell r="B2064">
            <v>2.2009166666666666</v>
          </cell>
          <cell r="C2064">
            <v>0.37746200011918224</v>
          </cell>
        </row>
        <row r="2065">
          <cell r="B2065">
            <v>2.2025250000000001</v>
          </cell>
          <cell r="C2065">
            <v>0.3737989333073935</v>
          </cell>
        </row>
        <row r="2066">
          <cell r="B2066">
            <v>2.2040222222222221</v>
          </cell>
          <cell r="C2066">
            <v>0.370324526438497</v>
          </cell>
        </row>
        <row r="2067">
          <cell r="B2067">
            <v>2.2057000000000002</v>
          </cell>
          <cell r="C2067">
            <v>0.38070757381912546</v>
          </cell>
        </row>
        <row r="2068">
          <cell r="B2068">
            <v>2.2070305555555554</v>
          </cell>
          <cell r="C2068">
            <v>0.3767357315613169</v>
          </cell>
        </row>
        <row r="2069">
          <cell r="B2069">
            <v>2.2087055555555555</v>
          </cell>
          <cell r="C2069">
            <v>0.37992685131238058</v>
          </cell>
        </row>
        <row r="2070">
          <cell r="B2070">
            <v>2.2104777777777778</v>
          </cell>
          <cell r="C2070">
            <v>0.3811381049084786</v>
          </cell>
        </row>
        <row r="2071">
          <cell r="B2071">
            <v>2.2120361111111109</v>
          </cell>
          <cell r="C2071">
            <v>0.37952565759023615</v>
          </cell>
        </row>
        <row r="2072">
          <cell r="B2072">
            <v>2.2139027777777778</v>
          </cell>
          <cell r="C2072">
            <v>0.39101763916428878</v>
          </cell>
        </row>
        <row r="2073">
          <cell r="B2073">
            <v>2.2159583333333335</v>
          </cell>
          <cell r="C2073">
            <v>0.38178859815971256</v>
          </cell>
        </row>
        <row r="2074">
          <cell r="B2074">
            <v>2.2176722222222223</v>
          </cell>
          <cell r="C2074">
            <v>0.37110872871734857</v>
          </cell>
        </row>
        <row r="2075">
          <cell r="B2075">
            <v>2.2191972222222223</v>
          </cell>
          <cell r="C2075">
            <v>0.38937937725653426</v>
          </cell>
        </row>
        <row r="2076">
          <cell r="B2076">
            <v>2.2205861111111114</v>
          </cell>
          <cell r="C2076">
            <v>0.37948471626884567</v>
          </cell>
        </row>
        <row r="2077">
          <cell r="B2077">
            <v>2.2220444444444447</v>
          </cell>
          <cell r="C2077">
            <v>0.38541538971784917</v>
          </cell>
        </row>
        <row r="2078">
          <cell r="B2078">
            <v>2.2236027777777778</v>
          </cell>
          <cell r="C2078">
            <v>0.37820933870393447</v>
          </cell>
        </row>
        <row r="2079">
          <cell r="B2079">
            <v>2.2251527777777778</v>
          </cell>
          <cell r="C2079">
            <v>0.37718847038849501</v>
          </cell>
        </row>
        <row r="2080">
          <cell r="B2080">
            <v>2.2267222222222225</v>
          </cell>
          <cell r="C2080">
            <v>0.38253888840018141</v>
          </cell>
        </row>
        <row r="2081">
          <cell r="B2081">
            <v>2.2282861111111112</v>
          </cell>
          <cell r="C2081">
            <v>0.38605946235077304</v>
          </cell>
        </row>
        <row r="2082">
          <cell r="B2082">
            <v>2.2298</v>
          </cell>
          <cell r="C2082">
            <v>0.37951129488559088</v>
          </cell>
        </row>
        <row r="2083">
          <cell r="B2083">
            <v>2.2316138888888886</v>
          </cell>
          <cell r="C2083">
            <v>0.38166890817946064</v>
          </cell>
        </row>
        <row r="2084">
          <cell r="B2084">
            <v>2.2333555555555553</v>
          </cell>
          <cell r="C2084">
            <v>0.37720679076970548</v>
          </cell>
        </row>
        <row r="2085">
          <cell r="B2085">
            <v>2.2348166666666667</v>
          </cell>
          <cell r="C2085">
            <v>0.38332564195658386</v>
          </cell>
        </row>
        <row r="2086">
          <cell r="B2086">
            <v>2.2364638888888888</v>
          </cell>
          <cell r="C2086">
            <v>0.38947809988090193</v>
          </cell>
        </row>
        <row r="2087">
          <cell r="B2087">
            <v>2.2381500000000001</v>
          </cell>
          <cell r="C2087">
            <v>0.39528105513590789</v>
          </cell>
        </row>
        <row r="2088">
          <cell r="B2088">
            <v>2.2398944444444449</v>
          </cell>
          <cell r="C2088">
            <v>0.38374669937945227</v>
          </cell>
        </row>
        <row r="2089">
          <cell r="B2089">
            <v>2.2415750000000001</v>
          </cell>
          <cell r="C2089">
            <v>0.38311317962085184</v>
          </cell>
        </row>
        <row r="2090">
          <cell r="B2090">
            <v>2.2432583333333334</v>
          </cell>
          <cell r="C2090">
            <v>0.37359162854292299</v>
          </cell>
        </row>
        <row r="2091">
          <cell r="B2091">
            <v>2.2452777777777779</v>
          </cell>
          <cell r="C2091">
            <v>0.3733025108744657</v>
          </cell>
        </row>
        <row r="2092">
          <cell r="B2092">
            <v>2.2467805555555556</v>
          </cell>
          <cell r="C2092">
            <v>0.37942720032197991</v>
          </cell>
        </row>
        <row r="2093">
          <cell r="B2093">
            <v>2.2484666666666664</v>
          </cell>
          <cell r="C2093">
            <v>0.37832732116855683</v>
          </cell>
        </row>
        <row r="2094">
          <cell r="B2094">
            <v>2.2501250000000002</v>
          </cell>
          <cell r="C2094">
            <v>0.38039351348980105</v>
          </cell>
        </row>
        <row r="2095">
          <cell r="B2095">
            <v>2.2519694444444447</v>
          </cell>
          <cell r="C2095">
            <v>0.3836688885911399</v>
          </cell>
        </row>
        <row r="2096">
          <cell r="B2096">
            <v>2.2538638888888887</v>
          </cell>
          <cell r="C2096">
            <v>0.37828586300521444</v>
          </cell>
        </row>
        <row r="2097">
          <cell r="B2097">
            <v>2.2554166666666666</v>
          </cell>
          <cell r="C2097">
            <v>0.38608429800133481</v>
          </cell>
        </row>
        <row r="2098">
          <cell r="B2098">
            <v>2.2574361111111112</v>
          </cell>
          <cell r="C2098">
            <v>0.37653828840474524</v>
          </cell>
        </row>
        <row r="2099">
          <cell r="B2099">
            <v>2.25915</v>
          </cell>
          <cell r="C2099">
            <v>0.37267423105639147</v>
          </cell>
        </row>
        <row r="2100">
          <cell r="B2100">
            <v>2.2606638888888888</v>
          </cell>
          <cell r="C2100">
            <v>0.38825780155064693</v>
          </cell>
        </row>
        <row r="2101">
          <cell r="B2101">
            <v>2.2623055555555553</v>
          </cell>
          <cell r="C2101">
            <v>0.38078653161688175</v>
          </cell>
        </row>
        <row r="2102">
          <cell r="B2102">
            <v>2.264130555555556</v>
          </cell>
          <cell r="C2102">
            <v>0.38455918794565408</v>
          </cell>
        </row>
        <row r="2103">
          <cell r="B2103">
            <v>2.2656416666666663</v>
          </cell>
          <cell r="C2103">
            <v>0.38180005663102123</v>
          </cell>
        </row>
        <row r="2104">
          <cell r="B2104">
            <v>2.267522222222222</v>
          </cell>
          <cell r="C2104">
            <v>0.38321945766868493</v>
          </cell>
        </row>
        <row r="2105">
          <cell r="B2105">
            <v>2.2691833333333333</v>
          </cell>
          <cell r="C2105">
            <v>0.38139580664496897</v>
          </cell>
        </row>
        <row r="2106">
          <cell r="B2106">
            <v>2.2709333333333337</v>
          </cell>
          <cell r="C2106">
            <v>0.39380515145605666</v>
          </cell>
        </row>
        <row r="2107">
          <cell r="B2107">
            <v>2.2725527777777779</v>
          </cell>
          <cell r="C2107">
            <v>0.37469672148482452</v>
          </cell>
        </row>
        <row r="2108">
          <cell r="B2108">
            <v>2.2740111111111112</v>
          </cell>
          <cell r="C2108">
            <v>0.38002485004806558</v>
          </cell>
        </row>
        <row r="2109">
          <cell r="B2109">
            <v>2.2754805555555553</v>
          </cell>
          <cell r="C2109">
            <v>0.39272003674147649</v>
          </cell>
        </row>
        <row r="2110">
          <cell r="B2110">
            <v>2.2774055555555557</v>
          </cell>
          <cell r="C2110">
            <v>0.38190046457083598</v>
          </cell>
        </row>
        <row r="2111">
          <cell r="B2111">
            <v>2.2789138888888889</v>
          </cell>
          <cell r="C2111">
            <v>0.3804957691589656</v>
          </cell>
        </row>
        <row r="2112">
          <cell r="B2112">
            <v>2.2800555555555557</v>
          </cell>
          <cell r="C2112">
            <v>0.38805192344818495</v>
          </cell>
        </row>
        <row r="2113">
          <cell r="B2113">
            <v>2.28125</v>
          </cell>
          <cell r="C2113">
            <v>0.37826735355438451</v>
          </cell>
        </row>
        <row r="2114">
          <cell r="B2114">
            <v>2.2824388888888891</v>
          </cell>
          <cell r="C2114">
            <v>0.38399079314002493</v>
          </cell>
        </row>
        <row r="2115">
          <cell r="B2115">
            <v>2.2835972222222223</v>
          </cell>
          <cell r="C2115">
            <v>0.39119274149817018</v>
          </cell>
        </row>
        <row r="2116">
          <cell r="B2116">
            <v>2.2847694444444446</v>
          </cell>
          <cell r="C2116">
            <v>0.3763236205409059</v>
          </cell>
        </row>
        <row r="2117">
          <cell r="B2117">
            <v>2.2860111111111108</v>
          </cell>
          <cell r="C2117">
            <v>0.38752423157350174</v>
          </cell>
        </row>
        <row r="2118">
          <cell r="B2118">
            <v>2.2871055555555557</v>
          </cell>
          <cell r="C2118">
            <v>0.38247470313871679</v>
          </cell>
        </row>
        <row r="2119">
          <cell r="B2119">
            <v>2.2882277777777782</v>
          </cell>
          <cell r="C2119">
            <v>0.38003997306054166</v>
          </cell>
        </row>
        <row r="2120">
          <cell r="B2120">
            <v>2.2894666666666668</v>
          </cell>
          <cell r="C2120">
            <v>0.39224196258527677</v>
          </cell>
        </row>
        <row r="2121">
          <cell r="B2121">
            <v>2.2906</v>
          </cell>
          <cell r="C2121">
            <v>0.39050614966489533</v>
          </cell>
        </row>
        <row r="2122">
          <cell r="B2122">
            <v>2.2918055555555554</v>
          </cell>
          <cell r="C2122">
            <v>0.38749805550457345</v>
          </cell>
        </row>
        <row r="2123">
          <cell r="B2123">
            <v>2.2930166666666669</v>
          </cell>
          <cell r="C2123">
            <v>0.38268057275629225</v>
          </cell>
        </row>
        <row r="2124">
          <cell r="B2124">
            <v>2.2940972222222222</v>
          </cell>
          <cell r="C2124">
            <v>0.37605355419370878</v>
          </cell>
        </row>
        <row r="2125">
          <cell r="B2125">
            <v>2.2952333333333335</v>
          </cell>
          <cell r="C2125">
            <v>0.37193936695969038</v>
          </cell>
        </row>
        <row r="2126">
          <cell r="B2126">
            <v>2.2963249999999999</v>
          </cell>
          <cell r="C2126">
            <v>0.38692925931344052</v>
          </cell>
        </row>
        <row r="2127">
          <cell r="B2127">
            <v>2.2975166666666667</v>
          </cell>
          <cell r="C2127">
            <v>0.39195216120543086</v>
          </cell>
        </row>
        <row r="2128">
          <cell r="B2128">
            <v>2.2986861111111114</v>
          </cell>
          <cell r="C2128">
            <v>0.38369150639307426</v>
          </cell>
        </row>
        <row r="2129">
          <cell r="B2129">
            <v>2.2998222222222222</v>
          </cell>
          <cell r="C2129">
            <v>0.38591438125046418</v>
          </cell>
        </row>
        <row r="2130">
          <cell r="B2130">
            <v>2.3009944444444446</v>
          </cell>
          <cell r="C2130">
            <v>0.383295874417247</v>
          </cell>
        </row>
        <row r="2131">
          <cell r="B2131">
            <v>2.3021055555555554</v>
          </cell>
          <cell r="C2131">
            <v>0.38763184159355846</v>
          </cell>
        </row>
        <row r="2132">
          <cell r="B2132">
            <v>2.3032777777777778</v>
          </cell>
          <cell r="C2132">
            <v>0.38083074938305039</v>
          </cell>
        </row>
        <row r="2133">
          <cell r="B2133">
            <v>2.3043805555555559</v>
          </cell>
          <cell r="C2133">
            <v>0.38228750678065004</v>
          </cell>
        </row>
        <row r="2134">
          <cell r="B2134">
            <v>2.3056027777777777</v>
          </cell>
          <cell r="C2134">
            <v>0.38667716209639413</v>
          </cell>
        </row>
        <row r="2135">
          <cell r="B2135">
            <v>2.3067833333333332</v>
          </cell>
          <cell r="C2135">
            <v>0.38890133874460714</v>
          </cell>
        </row>
        <row r="2136">
          <cell r="B2136">
            <v>2.3079944444444447</v>
          </cell>
          <cell r="C2136">
            <v>0.38286997471995377</v>
          </cell>
        </row>
        <row r="2137">
          <cell r="B2137">
            <v>2.309188888888889</v>
          </cell>
          <cell r="C2137">
            <v>0.38026221238776892</v>
          </cell>
        </row>
        <row r="2138">
          <cell r="B2138">
            <v>2.3104</v>
          </cell>
          <cell r="C2138">
            <v>0.38459674685804307</v>
          </cell>
        </row>
        <row r="2139">
          <cell r="B2139">
            <v>2.3117111111111113</v>
          </cell>
          <cell r="C2139">
            <v>0.38992729752709082</v>
          </cell>
        </row>
        <row r="2140">
          <cell r="B2140">
            <v>2.3129111111111111</v>
          </cell>
          <cell r="C2140">
            <v>0.39116618969211664</v>
          </cell>
        </row>
        <row r="2141">
          <cell r="B2141">
            <v>2.3140888888888886</v>
          </cell>
          <cell r="C2141">
            <v>0.38922572332124156</v>
          </cell>
        </row>
        <row r="2142">
          <cell r="B2142">
            <v>2.3153027777777777</v>
          </cell>
          <cell r="C2142">
            <v>0.38424991615313919</v>
          </cell>
        </row>
        <row r="2143">
          <cell r="B2143">
            <v>2.3164916666666668</v>
          </cell>
          <cell r="C2143">
            <v>0.37548531808257996</v>
          </cell>
        </row>
        <row r="2144">
          <cell r="B2144">
            <v>2.3176722222222224</v>
          </cell>
          <cell r="C2144">
            <v>0.37918009589892215</v>
          </cell>
        </row>
        <row r="2145">
          <cell r="B2145">
            <v>2.3188055555555556</v>
          </cell>
          <cell r="C2145">
            <v>0.39760648798013448</v>
          </cell>
        </row>
        <row r="2146">
          <cell r="B2146">
            <v>2.3199749999999999</v>
          </cell>
          <cell r="C2146">
            <v>0.38397694320923537</v>
          </cell>
        </row>
        <row r="2147">
          <cell r="B2147">
            <v>2.3211722222222222</v>
          </cell>
          <cell r="C2147">
            <v>0.38354370354260675</v>
          </cell>
        </row>
        <row r="2148">
          <cell r="B2148">
            <v>2.3222694444444443</v>
          </cell>
          <cell r="C2148">
            <v>0.38812578950035259</v>
          </cell>
        </row>
        <row r="2149">
          <cell r="B2149">
            <v>2.3234583333333334</v>
          </cell>
          <cell r="C2149">
            <v>0.38540234623872577</v>
          </cell>
        </row>
        <row r="2150">
          <cell r="B2150">
            <v>2.324675</v>
          </cell>
          <cell r="C2150">
            <v>0.38280554514024734</v>
          </cell>
        </row>
        <row r="2151">
          <cell r="B2151">
            <v>2.3257944444444445</v>
          </cell>
          <cell r="C2151">
            <v>0.38386593590256768</v>
          </cell>
        </row>
        <row r="2152">
          <cell r="B2152">
            <v>2.326977777777778</v>
          </cell>
          <cell r="C2152">
            <v>0.38158971338603564</v>
          </cell>
        </row>
        <row r="2153">
          <cell r="B2153">
            <v>2.3281722222222223</v>
          </cell>
          <cell r="C2153">
            <v>0.38459379744946548</v>
          </cell>
        </row>
        <row r="2154">
          <cell r="B2154">
            <v>2.3293499999999998</v>
          </cell>
          <cell r="C2154">
            <v>0.38684635887170332</v>
          </cell>
        </row>
        <row r="2155">
          <cell r="B2155">
            <v>2.3305027777777778</v>
          </cell>
          <cell r="C2155">
            <v>0.38208401614706039</v>
          </cell>
        </row>
        <row r="2156">
          <cell r="B2156">
            <v>2.3316666666666666</v>
          </cell>
          <cell r="C2156">
            <v>0.38463350137218588</v>
          </cell>
        </row>
        <row r="2157">
          <cell r="B2157">
            <v>2.3328638888888888</v>
          </cell>
          <cell r="C2157">
            <v>0.38688936523627482</v>
          </cell>
        </row>
        <row r="2158">
          <cell r="B2158">
            <v>2.3340611111111111</v>
          </cell>
          <cell r="C2158">
            <v>0.3999951965757193</v>
          </cell>
        </row>
        <row r="2159">
          <cell r="B2159">
            <v>2.3351999999999999</v>
          </cell>
          <cell r="C2159">
            <v>0.38950383647919606</v>
          </cell>
        </row>
        <row r="2160">
          <cell r="B2160">
            <v>2.3363888888888891</v>
          </cell>
          <cell r="C2160">
            <v>0.39116928388617972</v>
          </cell>
        </row>
        <row r="2161">
          <cell r="B2161">
            <v>2.3375750000000002</v>
          </cell>
          <cell r="C2161">
            <v>0.38827205770991219</v>
          </cell>
        </row>
        <row r="2162">
          <cell r="B2162">
            <v>2.3387583333333337</v>
          </cell>
          <cell r="C2162">
            <v>0.38375711161387427</v>
          </cell>
        </row>
        <row r="2163">
          <cell r="B2163">
            <v>2.3399611111111112</v>
          </cell>
          <cell r="C2163">
            <v>0.38841584864253037</v>
          </cell>
        </row>
        <row r="2164">
          <cell r="B2164">
            <v>2.3411583333333335</v>
          </cell>
          <cell r="C2164">
            <v>0.38241549594860674</v>
          </cell>
        </row>
        <row r="2165">
          <cell r="B2165">
            <v>2.3422916666666667</v>
          </cell>
          <cell r="C2165">
            <v>0.39482523548126908</v>
          </cell>
        </row>
        <row r="2166">
          <cell r="B2166">
            <v>2.3433888888888892</v>
          </cell>
          <cell r="C2166">
            <v>0.38441264078091791</v>
          </cell>
        </row>
        <row r="2167">
          <cell r="B2167">
            <v>2.3445833333333335</v>
          </cell>
          <cell r="C2167">
            <v>0.37785555837322327</v>
          </cell>
        </row>
        <row r="2168">
          <cell r="B2168">
            <v>2.3457027777777779</v>
          </cell>
          <cell r="C2168">
            <v>0.38695492241479434</v>
          </cell>
        </row>
        <row r="2169">
          <cell r="B2169">
            <v>2.3468361111111111</v>
          </cell>
          <cell r="C2169">
            <v>0.38756099011699702</v>
          </cell>
        </row>
        <row r="2170">
          <cell r="B2170">
            <v>2.3479861111111111</v>
          </cell>
          <cell r="C2170">
            <v>0.38350362000838367</v>
          </cell>
        </row>
        <row r="2171">
          <cell r="B2171">
            <v>2.3491111111111107</v>
          </cell>
          <cell r="C2171">
            <v>0.38756002578444976</v>
          </cell>
        </row>
        <row r="2172">
          <cell r="B2172">
            <v>2.3502833333333335</v>
          </cell>
          <cell r="C2172">
            <v>0.3927738785774626</v>
          </cell>
        </row>
        <row r="2173">
          <cell r="B2173">
            <v>2.351491666666667</v>
          </cell>
          <cell r="C2173">
            <v>0.39131654413008543</v>
          </cell>
        </row>
        <row r="2174">
          <cell r="B2174">
            <v>2.3526638888888889</v>
          </cell>
          <cell r="C2174">
            <v>0.38391504952580102</v>
          </cell>
        </row>
        <row r="2175">
          <cell r="B2175">
            <v>2.3538444444444444</v>
          </cell>
          <cell r="C2175">
            <v>0.38644101313422075</v>
          </cell>
        </row>
        <row r="2176">
          <cell r="B2176">
            <v>2.3549861111111112</v>
          </cell>
          <cell r="C2176">
            <v>0.38851723606370819</v>
          </cell>
        </row>
        <row r="2177">
          <cell r="B2177">
            <v>2.3561888888888891</v>
          </cell>
          <cell r="C2177">
            <v>0.38066343191326718</v>
          </cell>
        </row>
        <row r="2178">
          <cell r="B2178">
            <v>2.3573166666666667</v>
          </cell>
          <cell r="C2178">
            <v>0.38513650350536205</v>
          </cell>
        </row>
        <row r="2179">
          <cell r="B2179">
            <v>2.3584333333333336</v>
          </cell>
          <cell r="C2179">
            <v>0.38447678768604571</v>
          </cell>
        </row>
        <row r="2180">
          <cell r="B2180">
            <v>2.3596472222222222</v>
          </cell>
          <cell r="C2180">
            <v>0.38048635198090408</v>
          </cell>
        </row>
        <row r="2181">
          <cell r="B2181">
            <v>2.3607777777777774</v>
          </cell>
          <cell r="C2181">
            <v>0.39014321313418776</v>
          </cell>
        </row>
        <row r="2182">
          <cell r="B2182">
            <v>2.3619888888888889</v>
          </cell>
          <cell r="C2182">
            <v>0.38641668816535052</v>
          </cell>
        </row>
        <row r="2183">
          <cell r="B2183">
            <v>2.3631805555555556</v>
          </cell>
          <cell r="C2183">
            <v>0.37852004006424089</v>
          </cell>
        </row>
        <row r="2184">
          <cell r="B2184">
            <v>2.3642972222222221</v>
          </cell>
          <cell r="C2184">
            <v>0.3826282106225421</v>
          </cell>
        </row>
        <row r="2185">
          <cell r="B2185">
            <v>2.3654999999999999</v>
          </cell>
          <cell r="C2185">
            <v>0.38617881568636847</v>
          </cell>
        </row>
        <row r="2186">
          <cell r="B2186">
            <v>2.3666222222222224</v>
          </cell>
          <cell r="C2186">
            <v>0.3871177039959216</v>
          </cell>
        </row>
        <row r="2187">
          <cell r="B2187">
            <v>2.3678333333333335</v>
          </cell>
          <cell r="C2187">
            <v>0.38503741746438946</v>
          </cell>
        </row>
        <row r="2188">
          <cell r="B2188">
            <v>2.3690222222222221</v>
          </cell>
          <cell r="C2188">
            <v>0.39633004856459564</v>
          </cell>
        </row>
        <row r="2189">
          <cell r="B2189">
            <v>2.3701305555555554</v>
          </cell>
          <cell r="C2189">
            <v>0.38201557275105935</v>
          </cell>
        </row>
        <row r="2190">
          <cell r="B2190">
            <v>2.3713055555555558</v>
          </cell>
          <cell r="C2190">
            <v>0.39463024740145619</v>
          </cell>
        </row>
        <row r="2191">
          <cell r="B2191">
            <v>2.3724361111111114</v>
          </cell>
          <cell r="C2191">
            <v>0.39067289128595833</v>
          </cell>
        </row>
        <row r="2192">
          <cell r="B2192">
            <v>2.373558333333333</v>
          </cell>
          <cell r="C2192">
            <v>0.3931904004991128</v>
          </cell>
        </row>
        <row r="2193">
          <cell r="B2193">
            <v>2.3746777777777779</v>
          </cell>
          <cell r="C2193">
            <v>0.38049871504185973</v>
          </cell>
        </row>
        <row r="2194">
          <cell r="B2194">
            <v>2.3758777777777778</v>
          </cell>
          <cell r="C2194">
            <v>0.37975735969694746</v>
          </cell>
        </row>
        <row r="2195">
          <cell r="B2195">
            <v>2.3770055555555554</v>
          </cell>
          <cell r="C2195">
            <v>0.37210595666641338</v>
          </cell>
        </row>
        <row r="2196">
          <cell r="B2196">
            <v>2.3781416666666666</v>
          </cell>
          <cell r="C2196">
            <v>0.39129342575858467</v>
          </cell>
        </row>
        <row r="2197">
          <cell r="B2197">
            <v>2.3793444444444445</v>
          </cell>
          <cell r="C2197">
            <v>0.38825782092253419</v>
          </cell>
        </row>
        <row r="2198">
          <cell r="B2198">
            <v>2.3805694444444443</v>
          </cell>
          <cell r="C2198">
            <v>0.38620936972432773</v>
          </cell>
        </row>
        <row r="2199">
          <cell r="B2199">
            <v>2.3817361111111111</v>
          </cell>
          <cell r="C2199">
            <v>0.39636539288283418</v>
          </cell>
        </row>
        <row r="2200">
          <cell r="B2200">
            <v>2.382911111111111</v>
          </cell>
          <cell r="C2200">
            <v>0.38713765239053666</v>
          </cell>
        </row>
        <row r="2201">
          <cell r="B2201">
            <v>2.3840666666666666</v>
          </cell>
          <cell r="C2201">
            <v>0.37824522311038955</v>
          </cell>
        </row>
        <row r="2202">
          <cell r="B2202">
            <v>2.3851999999999998</v>
          </cell>
          <cell r="C2202">
            <v>0.39097341543157887</v>
          </cell>
        </row>
        <row r="2203">
          <cell r="B2203">
            <v>2.3863888888888889</v>
          </cell>
          <cell r="C2203">
            <v>0.38414518553165961</v>
          </cell>
        </row>
        <row r="2204">
          <cell r="B2204">
            <v>2.3874833333333334</v>
          </cell>
          <cell r="C2204">
            <v>0.39703215111929763</v>
          </cell>
        </row>
        <row r="2205">
          <cell r="B2205">
            <v>2.3886749999999997</v>
          </cell>
          <cell r="C2205">
            <v>0.38198205531801988</v>
          </cell>
        </row>
        <row r="2206">
          <cell r="B2206">
            <v>2.3898055555555553</v>
          </cell>
          <cell r="C2206">
            <v>0.39646670599345257</v>
          </cell>
        </row>
        <row r="2207">
          <cell r="B2207">
            <v>2.3909638888888889</v>
          </cell>
          <cell r="C2207">
            <v>0.3859870347387212</v>
          </cell>
        </row>
        <row r="2208">
          <cell r="B2208">
            <v>2.392061111111111</v>
          </cell>
          <cell r="C2208">
            <v>0.38832079660335872</v>
          </cell>
        </row>
        <row r="2209">
          <cell r="B2209">
            <v>2.3933111111111112</v>
          </cell>
          <cell r="C2209">
            <v>0.38760480444424195</v>
          </cell>
        </row>
        <row r="2210">
          <cell r="B2210">
            <v>2.3944222222222225</v>
          </cell>
          <cell r="C2210">
            <v>0.38924487161816934</v>
          </cell>
        </row>
        <row r="2211">
          <cell r="B2211">
            <v>2.3956166666666663</v>
          </cell>
          <cell r="C2211">
            <v>0.38660686384218901</v>
          </cell>
        </row>
        <row r="2212">
          <cell r="B2212">
            <v>2.3968055555555554</v>
          </cell>
          <cell r="C2212">
            <v>0.38518131145544771</v>
          </cell>
        </row>
        <row r="2213">
          <cell r="B2213">
            <v>2.3979944444444445</v>
          </cell>
          <cell r="C2213">
            <v>0.38101287379359733</v>
          </cell>
        </row>
        <row r="2214">
          <cell r="B2214">
            <v>2.3991722222222225</v>
          </cell>
          <cell r="C2214">
            <v>0.37659318469129799</v>
          </cell>
        </row>
        <row r="2215">
          <cell r="B2215">
            <v>2.4003027777777777</v>
          </cell>
          <cell r="C2215">
            <v>0.38603939187452452</v>
          </cell>
        </row>
        <row r="2216">
          <cell r="B2216">
            <v>2.4014805555555556</v>
          </cell>
          <cell r="C2216">
            <v>0.38452607209183726</v>
          </cell>
        </row>
        <row r="2217">
          <cell r="B2217">
            <v>2.4025944444444445</v>
          </cell>
          <cell r="C2217">
            <v>0.38433407723981089</v>
          </cell>
        </row>
        <row r="2218">
          <cell r="B2218">
            <v>2.4037666666666664</v>
          </cell>
          <cell r="C2218">
            <v>0.38990144806818156</v>
          </cell>
        </row>
        <row r="2219">
          <cell r="B2219">
            <v>2.4049527777777779</v>
          </cell>
          <cell r="C2219">
            <v>0.38571069705297695</v>
          </cell>
        </row>
        <row r="2220">
          <cell r="B2220">
            <v>2.4060750000000004</v>
          </cell>
          <cell r="C2220">
            <v>0.40168954679973673</v>
          </cell>
        </row>
        <row r="2221">
          <cell r="B2221">
            <v>2.4072750000000003</v>
          </cell>
          <cell r="C2221">
            <v>0.39059865495953766</v>
          </cell>
        </row>
        <row r="2222">
          <cell r="B2222">
            <v>2.4083861111111111</v>
          </cell>
          <cell r="C2222">
            <v>0.39790772911804601</v>
          </cell>
        </row>
        <row r="2223">
          <cell r="B2223">
            <v>2.4095666666666666</v>
          </cell>
          <cell r="C2223">
            <v>0.39546685040285739</v>
          </cell>
        </row>
        <row r="2224">
          <cell r="B2224">
            <v>2.4107861111111113</v>
          </cell>
          <cell r="C2224">
            <v>0.38422180909448989</v>
          </cell>
        </row>
        <row r="2225">
          <cell r="B2225">
            <v>2.4119083333333338</v>
          </cell>
          <cell r="C2225">
            <v>0.39510851605140374</v>
          </cell>
        </row>
        <row r="2226">
          <cell r="B2226">
            <v>2.4130194444444446</v>
          </cell>
          <cell r="C2226">
            <v>0.3942377464650213</v>
          </cell>
        </row>
        <row r="2227">
          <cell r="B2227">
            <v>2.4142277777777776</v>
          </cell>
          <cell r="C2227">
            <v>0.38509788278108908</v>
          </cell>
        </row>
        <row r="2228">
          <cell r="B2228">
            <v>2.415402777777778</v>
          </cell>
          <cell r="C2228">
            <v>0.38392449285591035</v>
          </cell>
        </row>
        <row r="2229">
          <cell r="B2229">
            <v>2.4167527777777775</v>
          </cell>
          <cell r="C2229">
            <v>0.38311465265915845</v>
          </cell>
        </row>
        <row r="2230">
          <cell r="B2230">
            <v>2.4179500000000003</v>
          </cell>
          <cell r="C2230">
            <v>0.38223933846677072</v>
          </cell>
        </row>
        <row r="2231">
          <cell r="B2231">
            <v>2.4191222222222222</v>
          </cell>
          <cell r="C2231">
            <v>0.39256630570607248</v>
          </cell>
        </row>
        <row r="2232">
          <cell r="B2232">
            <v>2.4203000000000001</v>
          </cell>
          <cell r="C2232">
            <v>0.3902634962428837</v>
          </cell>
        </row>
        <row r="2233">
          <cell r="B2233">
            <v>2.4215027777777776</v>
          </cell>
          <cell r="C2233">
            <v>0.39258988245516946</v>
          </cell>
        </row>
        <row r="2234">
          <cell r="B2234">
            <v>2.4226916666666667</v>
          </cell>
          <cell r="C2234">
            <v>0.39480476795881947</v>
          </cell>
        </row>
        <row r="2235">
          <cell r="B2235">
            <v>2.4238666666666666</v>
          </cell>
          <cell r="C2235">
            <v>0.40092063083837076</v>
          </cell>
        </row>
        <row r="2236">
          <cell r="B2236">
            <v>2.4250444444444446</v>
          </cell>
          <cell r="C2236">
            <v>0.3901976944749157</v>
          </cell>
        </row>
        <row r="2237">
          <cell r="B2237">
            <v>2.4262138888888889</v>
          </cell>
          <cell r="C2237">
            <v>0.3863749323723325</v>
          </cell>
        </row>
        <row r="2238">
          <cell r="B2238">
            <v>2.4273083333333334</v>
          </cell>
          <cell r="C2238">
            <v>0.38290782099491844</v>
          </cell>
        </row>
        <row r="2239">
          <cell r="B2239">
            <v>2.4285194444444445</v>
          </cell>
          <cell r="C2239">
            <v>0.39421137474003182</v>
          </cell>
        </row>
        <row r="2240">
          <cell r="B2240">
            <v>2.4297305555555559</v>
          </cell>
          <cell r="C2240">
            <v>0.39949021998230694</v>
          </cell>
        </row>
        <row r="2241">
          <cell r="B2241">
            <v>2.4309500000000002</v>
          </cell>
          <cell r="C2241">
            <v>0.39763269814358432</v>
          </cell>
        </row>
        <row r="2242">
          <cell r="B2242">
            <v>2.4320388888888891</v>
          </cell>
          <cell r="C2242">
            <v>0.38991148630894829</v>
          </cell>
        </row>
        <row r="2243">
          <cell r="B2243">
            <v>2.433211111111111</v>
          </cell>
          <cell r="C2243">
            <v>0.39784406248074694</v>
          </cell>
        </row>
        <row r="2244">
          <cell r="B2244">
            <v>2.4343583333333334</v>
          </cell>
          <cell r="C2244">
            <v>0.39156055687742553</v>
          </cell>
        </row>
        <row r="2245">
          <cell r="B2245">
            <v>2.4354777777777774</v>
          </cell>
          <cell r="C2245">
            <v>0.39237591655103665</v>
          </cell>
        </row>
        <row r="2246">
          <cell r="B2246">
            <v>2.4366833333333333</v>
          </cell>
          <cell r="C2246">
            <v>0.39343633745601347</v>
          </cell>
        </row>
        <row r="2247">
          <cell r="B2247">
            <v>2.4378638888888888</v>
          </cell>
          <cell r="C2247">
            <v>0.38695287988174643</v>
          </cell>
        </row>
        <row r="2248">
          <cell r="B2248">
            <v>2.4389833333333333</v>
          </cell>
          <cell r="C2248">
            <v>0.39238640979869116</v>
          </cell>
        </row>
        <row r="2249">
          <cell r="B2249">
            <v>2.4401833333333331</v>
          </cell>
          <cell r="C2249">
            <v>0.38656508178089177</v>
          </cell>
        </row>
        <row r="2250">
          <cell r="B2250">
            <v>2.4413444444444443</v>
          </cell>
          <cell r="C2250">
            <v>0.39353612665774945</v>
          </cell>
        </row>
        <row r="2251">
          <cell r="B2251">
            <v>2.4425472222222222</v>
          </cell>
          <cell r="C2251">
            <v>0.39820607074936132</v>
          </cell>
        </row>
        <row r="2252">
          <cell r="B2252">
            <v>2.4437361111111113</v>
          </cell>
          <cell r="C2252">
            <v>0.40059580338164996</v>
          </cell>
        </row>
        <row r="2253">
          <cell r="B2253">
            <v>2.4448694444444445</v>
          </cell>
          <cell r="C2253">
            <v>0.3854827949744124</v>
          </cell>
        </row>
        <row r="2254">
          <cell r="B2254">
            <v>2.4460583333333332</v>
          </cell>
          <cell r="C2254">
            <v>0.38381005796500028</v>
          </cell>
        </row>
        <row r="2255">
          <cell r="B2255">
            <v>2.4472611111111111</v>
          </cell>
          <cell r="C2255">
            <v>0.40235411833756751</v>
          </cell>
        </row>
        <row r="2256">
          <cell r="B2256">
            <v>2.4484166666666667</v>
          </cell>
          <cell r="C2256">
            <v>0.37842353668327655</v>
          </cell>
        </row>
        <row r="2257">
          <cell r="B2257">
            <v>2.4496222222222221</v>
          </cell>
          <cell r="C2257">
            <v>0.38197619508966391</v>
          </cell>
        </row>
        <row r="2258">
          <cell r="B2258">
            <v>2.4508027777777777</v>
          </cell>
          <cell r="C2258">
            <v>0.39153412509958557</v>
          </cell>
        </row>
        <row r="2259">
          <cell r="B2259">
            <v>2.4520277777777775</v>
          </cell>
          <cell r="C2259">
            <v>0.38786547201667049</v>
          </cell>
        </row>
        <row r="2260">
          <cell r="B2260">
            <v>2.4532555555555553</v>
          </cell>
          <cell r="C2260">
            <v>0.39092273012838902</v>
          </cell>
        </row>
        <row r="2261">
          <cell r="B2261">
            <v>2.4543916666666665</v>
          </cell>
          <cell r="C2261">
            <v>0.39439403474451745</v>
          </cell>
        </row>
        <row r="2262">
          <cell r="B2262">
            <v>2.4555305555555553</v>
          </cell>
          <cell r="C2262">
            <v>0.38992126628371432</v>
          </cell>
        </row>
        <row r="2263">
          <cell r="B2263">
            <v>2.4566222222222223</v>
          </cell>
          <cell r="C2263">
            <v>0.39527945048499935</v>
          </cell>
        </row>
        <row r="2264">
          <cell r="B2264">
            <v>2.4578083333333334</v>
          </cell>
          <cell r="C2264">
            <v>0.40071677012424695</v>
          </cell>
        </row>
        <row r="2265">
          <cell r="B2265">
            <v>2.4589972222222221</v>
          </cell>
          <cell r="C2265">
            <v>0.3893488613811929</v>
          </cell>
        </row>
        <row r="2266">
          <cell r="B2266">
            <v>2.4601666666666668</v>
          </cell>
          <cell r="C2266">
            <v>0.38679839446630915</v>
          </cell>
        </row>
        <row r="2267">
          <cell r="B2267">
            <v>2.4613611111111111</v>
          </cell>
          <cell r="C2267">
            <v>0.39818825210003067</v>
          </cell>
        </row>
        <row r="2268">
          <cell r="B2268">
            <v>2.462472222222222</v>
          </cell>
          <cell r="C2268">
            <v>0.38951787811418193</v>
          </cell>
        </row>
        <row r="2269">
          <cell r="B2269">
            <v>2.4635833333333332</v>
          </cell>
          <cell r="C2269">
            <v>0.39175891465828189</v>
          </cell>
        </row>
        <row r="2270">
          <cell r="B2270">
            <v>2.46475</v>
          </cell>
          <cell r="C2270">
            <v>0.39328280533114784</v>
          </cell>
        </row>
        <row r="2271">
          <cell r="B2271">
            <v>2.4659722222222222</v>
          </cell>
          <cell r="C2271">
            <v>0.38432857229186718</v>
          </cell>
        </row>
        <row r="2272">
          <cell r="B2272">
            <v>2.467111111111111</v>
          </cell>
          <cell r="C2272">
            <v>0.40469098644558171</v>
          </cell>
        </row>
        <row r="2273">
          <cell r="B2273">
            <v>2.4682777777777778</v>
          </cell>
          <cell r="C2273">
            <v>0.39316526931103901</v>
          </cell>
        </row>
        <row r="2274">
          <cell r="B2274">
            <v>2.4694722222222225</v>
          </cell>
          <cell r="C2274">
            <v>0.39890026310385496</v>
          </cell>
        </row>
        <row r="2275">
          <cell r="B2275">
            <v>2.4706388888888888</v>
          </cell>
          <cell r="C2275">
            <v>0.39075762186737145</v>
          </cell>
        </row>
        <row r="2276">
          <cell r="B2276">
            <v>2.4717499999999997</v>
          </cell>
          <cell r="C2276">
            <v>0.39013935034112629</v>
          </cell>
        </row>
        <row r="2277">
          <cell r="B2277">
            <v>2.4729444444444444</v>
          </cell>
          <cell r="C2277">
            <v>0.39495010050622498</v>
          </cell>
        </row>
        <row r="2278">
          <cell r="B2278">
            <v>2.4740833333333336</v>
          </cell>
          <cell r="C2278">
            <v>0.39372970105471838</v>
          </cell>
        </row>
        <row r="2279">
          <cell r="B2279">
            <v>2.4752777777777779</v>
          </cell>
          <cell r="C2279">
            <v>0.40022031754866255</v>
          </cell>
        </row>
        <row r="2280">
          <cell r="B2280">
            <v>2.4764166666666667</v>
          </cell>
          <cell r="C2280">
            <v>0.38747704126872201</v>
          </cell>
        </row>
        <row r="2281">
          <cell r="B2281">
            <v>2.4776388888888889</v>
          </cell>
          <cell r="C2281">
            <v>0.38856223753894753</v>
          </cell>
        </row>
        <row r="2282">
          <cell r="B2282">
            <v>2.4788055555555557</v>
          </cell>
          <cell r="C2282">
            <v>0.39807805818016495</v>
          </cell>
        </row>
        <row r="2283">
          <cell r="B2283">
            <v>2.479972222222222</v>
          </cell>
          <cell r="C2283">
            <v>0.38636939739796361</v>
          </cell>
        </row>
        <row r="2284">
          <cell r="B2284">
            <v>2.4811388888888888</v>
          </cell>
          <cell r="C2284">
            <v>0.39100700101491775</v>
          </cell>
        </row>
        <row r="2285">
          <cell r="B2285">
            <v>2.482277777777778</v>
          </cell>
          <cell r="C2285">
            <v>0.37605556832757003</v>
          </cell>
        </row>
        <row r="2286">
          <cell r="B2286">
            <v>2.4834166666666664</v>
          </cell>
          <cell r="C2286">
            <v>0.40563592486672972</v>
          </cell>
        </row>
        <row r="2287">
          <cell r="B2287">
            <v>2.4846111111111111</v>
          </cell>
          <cell r="C2287">
            <v>0.39083800008938868</v>
          </cell>
        </row>
        <row r="2288">
          <cell r="B2288">
            <v>2.4858055555555554</v>
          </cell>
          <cell r="C2288">
            <v>0.38703868877989145</v>
          </cell>
        </row>
        <row r="2289">
          <cell r="B2289">
            <v>2.4870277777777776</v>
          </cell>
          <cell r="C2289">
            <v>0.3943856486157829</v>
          </cell>
        </row>
        <row r="2290">
          <cell r="B2290">
            <v>2.4881944444444444</v>
          </cell>
          <cell r="C2290">
            <v>0.40075030878887491</v>
          </cell>
        </row>
        <row r="2291">
          <cell r="B2291">
            <v>2.4893611111111111</v>
          </cell>
          <cell r="C2291">
            <v>0.39645821742617843</v>
          </cell>
        </row>
        <row r="2292">
          <cell r="B2292">
            <v>2.4904722222222224</v>
          </cell>
          <cell r="C2292">
            <v>0.39936770868039589</v>
          </cell>
        </row>
        <row r="2293">
          <cell r="B2293">
            <v>2.4916666666666667</v>
          </cell>
          <cell r="C2293">
            <v>0.38712192358040254</v>
          </cell>
        </row>
        <row r="2294">
          <cell r="B2294">
            <v>2.4927222222222221</v>
          </cell>
          <cell r="C2294">
            <v>0.38952197987884463</v>
          </cell>
        </row>
        <row r="2295">
          <cell r="B2295">
            <v>2.4938611111111109</v>
          </cell>
          <cell r="C2295">
            <v>0.39290972746248948</v>
          </cell>
        </row>
        <row r="2296">
          <cell r="B2296">
            <v>2.4950277777777781</v>
          </cell>
          <cell r="C2296">
            <v>0.39271685200321266</v>
          </cell>
        </row>
        <row r="2297">
          <cell r="B2297">
            <v>2.4962499999999999</v>
          </cell>
          <cell r="C2297">
            <v>0.39353433719903658</v>
          </cell>
        </row>
        <row r="2298">
          <cell r="B2298">
            <v>2.4974444444444441</v>
          </cell>
          <cell r="C2298">
            <v>0.39724432124948245</v>
          </cell>
        </row>
        <row r="2299">
          <cell r="B2299">
            <v>2.4985277777777779</v>
          </cell>
          <cell r="C2299">
            <v>0.40000541726092015</v>
          </cell>
        </row>
        <row r="2300">
          <cell r="B2300">
            <v>2.4996944444444442</v>
          </cell>
          <cell r="C2300">
            <v>0.39702217800681594</v>
          </cell>
        </row>
        <row r="2301">
          <cell r="B2301">
            <v>2.5008611111111114</v>
          </cell>
          <cell r="C2301">
            <v>0.39071380273589867</v>
          </cell>
        </row>
        <row r="2302">
          <cell r="B2302">
            <v>2.5020555555555553</v>
          </cell>
          <cell r="C2302">
            <v>0.39411744913736013</v>
          </cell>
        </row>
        <row r="2303">
          <cell r="B2303">
            <v>2.5032500000000004</v>
          </cell>
          <cell r="C2303">
            <v>0.40441686327650045</v>
          </cell>
        </row>
        <row r="2304">
          <cell r="B2304">
            <v>2.5044444444444443</v>
          </cell>
          <cell r="C2304">
            <v>0.3952509648996731</v>
          </cell>
        </row>
        <row r="2305">
          <cell r="B2305">
            <v>2.5056666666666665</v>
          </cell>
          <cell r="C2305">
            <v>0.38435456812475655</v>
          </cell>
        </row>
        <row r="2306">
          <cell r="B2306">
            <v>2.5068055555555557</v>
          </cell>
          <cell r="C2306">
            <v>0.40303211614301371</v>
          </cell>
        </row>
        <row r="2307">
          <cell r="B2307">
            <v>2.5079166666666666</v>
          </cell>
          <cell r="C2307">
            <v>0.39678798963460743</v>
          </cell>
        </row>
        <row r="2308">
          <cell r="B2308">
            <v>2.5091388888888888</v>
          </cell>
          <cell r="C2308">
            <v>0.37780466617827757</v>
          </cell>
        </row>
        <row r="2309">
          <cell r="B2309">
            <v>2.5102500000000001</v>
          </cell>
          <cell r="C2309">
            <v>0.39600505977879785</v>
          </cell>
        </row>
        <row r="2310">
          <cell r="B2310">
            <v>2.5114166666666669</v>
          </cell>
          <cell r="C2310">
            <v>0.40362443565557854</v>
          </cell>
        </row>
        <row r="2311">
          <cell r="B2311">
            <v>2.5125555555555557</v>
          </cell>
          <cell r="C2311">
            <v>0.3996089293576266</v>
          </cell>
        </row>
        <row r="2312">
          <cell r="B2312">
            <v>2.5137499999999999</v>
          </cell>
          <cell r="C2312">
            <v>0.39654769737444484</v>
          </cell>
        </row>
        <row r="2313">
          <cell r="B2313">
            <v>2.5149722222222222</v>
          </cell>
          <cell r="C2313">
            <v>0.39304662583888011</v>
          </cell>
        </row>
        <row r="2314">
          <cell r="B2314">
            <v>2.5160555555555555</v>
          </cell>
          <cell r="C2314">
            <v>0.39831758071775925</v>
          </cell>
        </row>
        <row r="2315">
          <cell r="B2315">
            <v>2.5171944444444443</v>
          </cell>
          <cell r="C2315">
            <v>0.39142898453022801</v>
          </cell>
        </row>
        <row r="2316">
          <cell r="B2316">
            <v>2.5183611111111111</v>
          </cell>
          <cell r="C2316">
            <v>0.39566976030601109</v>
          </cell>
        </row>
        <row r="2317">
          <cell r="B2317">
            <v>2.5195277777777774</v>
          </cell>
          <cell r="C2317">
            <v>0.39958051556451435</v>
          </cell>
        </row>
        <row r="2318">
          <cell r="B2318">
            <v>2.5207222222222225</v>
          </cell>
          <cell r="C2318">
            <v>0.38692408558602503</v>
          </cell>
        </row>
        <row r="2319">
          <cell r="B2319">
            <v>2.5218888888888888</v>
          </cell>
          <cell r="C2319">
            <v>0.39524581523214164</v>
          </cell>
        </row>
        <row r="2320">
          <cell r="B2320">
            <v>2.5230277777777776</v>
          </cell>
          <cell r="C2320">
            <v>0.40228900028098802</v>
          </cell>
        </row>
        <row r="2321">
          <cell r="B2321">
            <v>2.5241388888888889</v>
          </cell>
          <cell r="C2321">
            <v>0.40873280495808567</v>
          </cell>
        </row>
        <row r="2322">
          <cell r="B2322">
            <v>2.5252777777777777</v>
          </cell>
          <cell r="C2322">
            <v>0.38873341725937943</v>
          </cell>
        </row>
        <row r="2323">
          <cell r="B2323">
            <v>2.526472222222222</v>
          </cell>
          <cell r="C2323">
            <v>0.40077465619039038</v>
          </cell>
        </row>
        <row r="2324">
          <cell r="B2324">
            <v>2.5275833333333333</v>
          </cell>
          <cell r="C2324">
            <v>0.39129886569447464</v>
          </cell>
        </row>
        <row r="2325">
          <cell r="B2325">
            <v>2.5287222222222221</v>
          </cell>
          <cell r="C2325">
            <v>0.40097923366434252</v>
          </cell>
        </row>
        <row r="2326">
          <cell r="B2326">
            <v>2.5299166666666668</v>
          </cell>
          <cell r="C2326">
            <v>0.39915569615988566</v>
          </cell>
        </row>
        <row r="2327">
          <cell r="B2327">
            <v>2.5310833333333331</v>
          </cell>
          <cell r="C2327">
            <v>0.39612825738793056</v>
          </cell>
        </row>
        <row r="2328">
          <cell r="B2328">
            <v>2.5322777777777778</v>
          </cell>
          <cell r="C2328">
            <v>0.40755310243224002</v>
          </cell>
        </row>
        <row r="2329">
          <cell r="B2329">
            <v>2.5334444444444442</v>
          </cell>
          <cell r="C2329">
            <v>0.39559363243103179</v>
          </cell>
        </row>
        <row r="2330">
          <cell r="B2330">
            <v>2.5345833333333334</v>
          </cell>
          <cell r="C2330">
            <v>0.40669496540850864</v>
          </cell>
        </row>
        <row r="2331">
          <cell r="B2331">
            <v>2.5358055555555556</v>
          </cell>
          <cell r="C2331">
            <v>0.40131270001418251</v>
          </cell>
        </row>
        <row r="2332">
          <cell r="B2332">
            <v>2.5368888888888885</v>
          </cell>
          <cell r="C2332">
            <v>0.40547431257271682</v>
          </cell>
        </row>
        <row r="2333">
          <cell r="B2333">
            <v>2.5381111111111112</v>
          </cell>
          <cell r="C2333">
            <v>0.38992765319494072</v>
          </cell>
        </row>
        <row r="2334">
          <cell r="B2334">
            <v>2.5393055555555555</v>
          </cell>
          <cell r="C2334">
            <v>0.39666749254404488</v>
          </cell>
        </row>
        <row r="2335">
          <cell r="B2335">
            <v>2.5404722222222222</v>
          </cell>
          <cell r="C2335">
            <v>0.40764061667636364</v>
          </cell>
        </row>
        <row r="2336">
          <cell r="B2336">
            <v>2.541638888888889</v>
          </cell>
          <cell r="C2336">
            <v>0.39958263697988727</v>
          </cell>
        </row>
        <row r="2337">
          <cell r="B2337">
            <v>2.5428333333333337</v>
          </cell>
          <cell r="C2337">
            <v>0.38912040360067074</v>
          </cell>
        </row>
        <row r="2338">
          <cell r="B2338">
            <v>2.544</v>
          </cell>
          <cell r="C2338">
            <v>0.40188279078979677</v>
          </cell>
        </row>
        <row r="2339">
          <cell r="B2339">
            <v>2.5451666666666668</v>
          </cell>
          <cell r="C2339">
            <v>0.39963795154422954</v>
          </cell>
        </row>
        <row r="2340">
          <cell r="B2340">
            <v>2.5463333333333331</v>
          </cell>
          <cell r="C2340">
            <v>0.40406055534068458</v>
          </cell>
        </row>
        <row r="2341">
          <cell r="B2341">
            <v>2.5474722222222219</v>
          </cell>
          <cell r="C2341">
            <v>0.40532050714926582</v>
          </cell>
        </row>
        <row r="2342">
          <cell r="B2342">
            <v>2.5486388888888891</v>
          </cell>
          <cell r="C2342">
            <v>0.40608614325640147</v>
          </cell>
        </row>
        <row r="2343">
          <cell r="B2343">
            <v>2.5498333333333334</v>
          </cell>
          <cell r="C2343">
            <v>0.39932124017213505</v>
          </cell>
        </row>
        <row r="2344">
          <cell r="B2344">
            <v>2.5510277777777781</v>
          </cell>
          <cell r="C2344">
            <v>0.40045215657587296</v>
          </cell>
        </row>
        <row r="2345">
          <cell r="B2345">
            <v>2.5521944444444444</v>
          </cell>
          <cell r="C2345">
            <v>0.3961296159771272</v>
          </cell>
        </row>
        <row r="2346">
          <cell r="B2346">
            <v>2.5533888888888892</v>
          </cell>
          <cell r="C2346">
            <v>0.40293517073432605</v>
          </cell>
        </row>
        <row r="2347">
          <cell r="B2347">
            <v>2.5546111111111114</v>
          </cell>
          <cell r="C2347">
            <v>0.39506765647937753</v>
          </cell>
        </row>
        <row r="2348">
          <cell r="B2348">
            <v>2.5558333333333332</v>
          </cell>
          <cell r="C2348">
            <v>0.39606113093156864</v>
          </cell>
        </row>
        <row r="2349">
          <cell r="B2349">
            <v>2.5570000000000004</v>
          </cell>
          <cell r="C2349">
            <v>0.39983745610206733</v>
          </cell>
        </row>
        <row r="2350">
          <cell r="B2350">
            <v>2.5581666666666667</v>
          </cell>
          <cell r="C2350">
            <v>0.39103481052137901</v>
          </cell>
        </row>
        <row r="2351">
          <cell r="B2351">
            <v>2.5592499999999996</v>
          </cell>
          <cell r="C2351">
            <v>0.40124020537540084</v>
          </cell>
        </row>
        <row r="2352">
          <cell r="B2352">
            <v>2.5604166666666668</v>
          </cell>
          <cell r="C2352">
            <v>0.40383958886268095</v>
          </cell>
        </row>
        <row r="2353">
          <cell r="B2353">
            <v>2.5616111111111111</v>
          </cell>
          <cell r="C2353">
            <v>0.3938638788820073</v>
          </cell>
        </row>
        <row r="2354">
          <cell r="B2354">
            <v>2.5627222222222219</v>
          </cell>
          <cell r="C2354">
            <v>0.39884963335923762</v>
          </cell>
        </row>
        <row r="2355">
          <cell r="B2355">
            <v>2.5638888888888891</v>
          </cell>
          <cell r="C2355">
            <v>0.39122742004338756</v>
          </cell>
        </row>
        <row r="2356">
          <cell r="B2356">
            <v>2.5649999999999999</v>
          </cell>
          <cell r="C2356">
            <v>0.3933748927354383</v>
          </cell>
        </row>
        <row r="2357">
          <cell r="B2357">
            <v>2.5661944444444442</v>
          </cell>
          <cell r="C2357">
            <v>0.39070327295286483</v>
          </cell>
        </row>
        <row r="2358">
          <cell r="B2358">
            <v>2.567361111111111</v>
          </cell>
          <cell r="C2358">
            <v>0.3992222211578923</v>
          </cell>
        </row>
        <row r="2359">
          <cell r="B2359">
            <v>2.5685555555555553</v>
          </cell>
          <cell r="C2359">
            <v>0.40043216134003456</v>
          </cell>
        </row>
        <row r="2360">
          <cell r="B2360">
            <v>2.569722222222222</v>
          </cell>
          <cell r="C2360">
            <v>0.39920066993332631</v>
          </cell>
        </row>
        <row r="2361">
          <cell r="B2361">
            <v>2.5709166666666663</v>
          </cell>
          <cell r="C2361">
            <v>0.40517502427601521</v>
          </cell>
        </row>
        <row r="2362">
          <cell r="B2362">
            <v>2.572111111111111</v>
          </cell>
          <cell r="C2362">
            <v>0.3990073712758006</v>
          </cell>
        </row>
        <row r="2363">
          <cell r="B2363">
            <v>2.5732777777777778</v>
          </cell>
          <cell r="C2363">
            <v>0.40344996314049558</v>
          </cell>
        </row>
        <row r="2364">
          <cell r="B2364">
            <v>2.5745</v>
          </cell>
          <cell r="C2364">
            <v>0.39612016017152263</v>
          </cell>
        </row>
        <row r="2365">
          <cell r="B2365">
            <v>2.5756944444444443</v>
          </cell>
          <cell r="C2365">
            <v>0.39739084478051612</v>
          </cell>
        </row>
        <row r="2366">
          <cell r="B2366">
            <v>2.5768611111111115</v>
          </cell>
          <cell r="C2366">
            <v>0.39320569576641018</v>
          </cell>
        </row>
        <row r="2367">
          <cell r="B2367">
            <v>2.5780555555555558</v>
          </cell>
          <cell r="C2367">
            <v>0.39592770240887859</v>
          </cell>
        </row>
        <row r="2368">
          <cell r="B2368">
            <v>2.5791944444444446</v>
          </cell>
          <cell r="C2368">
            <v>0.39803454043651393</v>
          </cell>
        </row>
        <row r="2369">
          <cell r="B2369">
            <v>2.5803333333333334</v>
          </cell>
          <cell r="C2369">
            <v>0.39484226674087047</v>
          </cell>
        </row>
        <row r="2370">
          <cell r="B2370">
            <v>2.5815277777777776</v>
          </cell>
          <cell r="C2370">
            <v>0.39753463032774938</v>
          </cell>
        </row>
        <row r="2371">
          <cell r="B2371">
            <v>2.5827222222222219</v>
          </cell>
          <cell r="C2371">
            <v>0.39454931591833919</v>
          </cell>
        </row>
        <row r="2372">
          <cell r="B2372">
            <v>2.5839166666666666</v>
          </cell>
          <cell r="C2372">
            <v>0.39866630343614723</v>
          </cell>
        </row>
        <row r="2373">
          <cell r="B2373">
            <v>2.5850555555555559</v>
          </cell>
          <cell r="C2373">
            <v>0.4052520430253454</v>
          </cell>
        </row>
        <row r="2374">
          <cell r="B2374">
            <v>2.5862500000000002</v>
          </cell>
          <cell r="C2374">
            <v>0.39040775597517324</v>
          </cell>
        </row>
        <row r="2375">
          <cell r="B2375">
            <v>2.5874444444444444</v>
          </cell>
          <cell r="C2375">
            <v>0.40112822393401099</v>
          </cell>
        </row>
        <row r="2376">
          <cell r="B2376">
            <v>2.5886111111111112</v>
          </cell>
          <cell r="C2376">
            <v>0.38902145455768466</v>
          </cell>
        </row>
        <row r="2377">
          <cell r="B2377">
            <v>2.589777777777778</v>
          </cell>
          <cell r="C2377">
            <v>0.40676093733913421</v>
          </cell>
        </row>
        <row r="2378">
          <cell r="B2378">
            <v>2.5909722222222222</v>
          </cell>
          <cell r="C2378">
            <v>0.3953422701833878</v>
          </cell>
        </row>
        <row r="2379">
          <cell r="B2379">
            <v>2.592111111111111</v>
          </cell>
          <cell r="C2379">
            <v>0.40008917320394205</v>
          </cell>
        </row>
        <row r="2380">
          <cell r="B2380">
            <v>2.5933055555555553</v>
          </cell>
          <cell r="C2380">
            <v>0.39696296977062384</v>
          </cell>
        </row>
        <row r="2381">
          <cell r="B2381">
            <v>2.5945</v>
          </cell>
          <cell r="C2381">
            <v>0.39479241450631991</v>
          </cell>
        </row>
        <row r="2382">
          <cell r="B2382">
            <v>2.5956666666666663</v>
          </cell>
          <cell r="C2382">
            <v>0.39299495586266125</v>
          </cell>
        </row>
        <row r="2383">
          <cell r="B2383">
            <v>2.5968333333333335</v>
          </cell>
          <cell r="C2383">
            <v>0.40421568525881058</v>
          </cell>
        </row>
        <row r="2384">
          <cell r="B2384">
            <v>2.5979999999999999</v>
          </cell>
          <cell r="C2384">
            <v>0.40980557435635889</v>
          </cell>
        </row>
        <row r="2385">
          <cell r="B2385">
            <v>2.5991944444444446</v>
          </cell>
          <cell r="C2385">
            <v>0.40170848037866619</v>
          </cell>
        </row>
        <row r="2386">
          <cell r="B2386">
            <v>2.6003333333333334</v>
          </cell>
          <cell r="C2386">
            <v>0.39488381223268049</v>
          </cell>
        </row>
        <row r="2387">
          <cell r="B2387">
            <v>2.6014999999999997</v>
          </cell>
          <cell r="C2387">
            <v>0.4044800861038626</v>
          </cell>
        </row>
        <row r="2388">
          <cell r="B2388">
            <v>2.6026666666666669</v>
          </cell>
          <cell r="C2388">
            <v>0.40509254497910696</v>
          </cell>
        </row>
        <row r="2389">
          <cell r="B2389">
            <v>2.6038611111111112</v>
          </cell>
          <cell r="C2389">
            <v>0.39401388237886648</v>
          </cell>
        </row>
        <row r="2390">
          <cell r="B2390">
            <v>2.6050555555555559</v>
          </cell>
          <cell r="C2390">
            <v>0.39001472986687502</v>
          </cell>
        </row>
        <row r="2391">
          <cell r="B2391">
            <v>2.6061666666666667</v>
          </cell>
          <cell r="C2391">
            <v>0.39303513172329896</v>
          </cell>
        </row>
        <row r="2392">
          <cell r="B2392">
            <v>2.607361111111111</v>
          </cell>
          <cell r="C2392">
            <v>0.39740776217216428</v>
          </cell>
        </row>
        <row r="2393">
          <cell r="B2393">
            <v>2.6086388888888892</v>
          </cell>
          <cell r="C2393">
            <v>0.39421372702955682</v>
          </cell>
        </row>
        <row r="2394">
          <cell r="B2394">
            <v>2.60975</v>
          </cell>
          <cell r="C2394">
            <v>0.40002358534035293</v>
          </cell>
        </row>
        <row r="2395">
          <cell r="B2395">
            <v>2.6109444444444443</v>
          </cell>
          <cell r="C2395">
            <v>0.40072699565241959</v>
          </cell>
        </row>
        <row r="2396">
          <cell r="B2396">
            <v>2.612138888888889</v>
          </cell>
          <cell r="C2396">
            <v>0.3991601234109981</v>
          </cell>
        </row>
        <row r="2397">
          <cell r="B2397">
            <v>2.6132222222222223</v>
          </cell>
          <cell r="C2397">
            <v>0.38941937780159241</v>
          </cell>
        </row>
        <row r="2398">
          <cell r="B2398">
            <v>2.6144166666666666</v>
          </cell>
          <cell r="C2398">
            <v>0.39963363974956534</v>
          </cell>
        </row>
        <row r="2399">
          <cell r="B2399">
            <v>2.6156111111111113</v>
          </cell>
          <cell r="C2399">
            <v>0.40716742857505378</v>
          </cell>
        </row>
        <row r="2400">
          <cell r="B2400">
            <v>2.6167499999999997</v>
          </cell>
          <cell r="C2400">
            <v>0.40167221279628129</v>
          </cell>
        </row>
        <row r="2401">
          <cell r="B2401">
            <v>2.617861111111111</v>
          </cell>
          <cell r="C2401">
            <v>0.3910903166736861</v>
          </cell>
        </row>
        <row r="2402">
          <cell r="B2402">
            <v>2.6190277777777777</v>
          </cell>
          <cell r="C2402">
            <v>0.39719497152168709</v>
          </cell>
        </row>
        <row r="2403">
          <cell r="B2403">
            <v>2.6203611111111109</v>
          </cell>
          <cell r="C2403">
            <v>0.39846927231961737</v>
          </cell>
        </row>
        <row r="2404">
          <cell r="B2404">
            <v>2.6215555555555556</v>
          </cell>
          <cell r="C2404">
            <v>0.40240322374712073</v>
          </cell>
        </row>
        <row r="2405">
          <cell r="B2405">
            <v>2.6226944444444444</v>
          </cell>
          <cell r="C2405">
            <v>0.41345289011908704</v>
          </cell>
        </row>
        <row r="2406">
          <cell r="B2406">
            <v>2.6238611111111112</v>
          </cell>
          <cell r="C2406">
            <v>0.39371538131691913</v>
          </cell>
        </row>
        <row r="2407">
          <cell r="B2407">
            <v>2.6250555555555559</v>
          </cell>
          <cell r="C2407">
            <v>0.39992953835343586</v>
          </cell>
        </row>
        <row r="2408">
          <cell r="B2408">
            <v>2.6263055555555557</v>
          </cell>
          <cell r="C2408">
            <v>0.40366176152416394</v>
          </cell>
        </row>
        <row r="2409">
          <cell r="B2409">
            <v>2.627472222222222</v>
          </cell>
          <cell r="C2409">
            <v>0.40695670517615268</v>
          </cell>
        </row>
        <row r="2410">
          <cell r="B2410">
            <v>2.6285833333333333</v>
          </cell>
          <cell r="C2410">
            <v>0.39256318179553462</v>
          </cell>
        </row>
        <row r="2411">
          <cell r="B2411">
            <v>2.629777777777778</v>
          </cell>
          <cell r="C2411">
            <v>0.38642976256200612</v>
          </cell>
        </row>
        <row r="2412">
          <cell r="B2412">
            <v>2.6309444444444443</v>
          </cell>
          <cell r="C2412">
            <v>0.41245713985758164</v>
          </cell>
        </row>
        <row r="2413">
          <cell r="B2413">
            <v>2.6321666666666665</v>
          </cell>
          <cell r="C2413">
            <v>0.3946729735710503</v>
          </cell>
        </row>
        <row r="2414">
          <cell r="B2414">
            <v>2.6333333333333333</v>
          </cell>
          <cell r="C2414">
            <v>0.403466664884295</v>
          </cell>
        </row>
        <row r="2415">
          <cell r="B2415">
            <v>2.6345000000000001</v>
          </cell>
          <cell r="C2415">
            <v>0.4072227579782618</v>
          </cell>
        </row>
        <row r="2416">
          <cell r="B2416">
            <v>2.6356666666666664</v>
          </cell>
          <cell r="C2416">
            <v>0.39485417363262515</v>
          </cell>
        </row>
        <row r="2417">
          <cell r="B2417">
            <v>2.6368611111111111</v>
          </cell>
          <cell r="C2417">
            <v>0.40223927946532068</v>
          </cell>
        </row>
        <row r="2418">
          <cell r="B2418">
            <v>2.6379999999999999</v>
          </cell>
          <cell r="C2418">
            <v>0.39452060732384686</v>
          </cell>
        </row>
        <row r="2419">
          <cell r="B2419">
            <v>2.6391944444444446</v>
          </cell>
          <cell r="C2419">
            <v>0.39690249577531872</v>
          </cell>
        </row>
        <row r="2420">
          <cell r="B2420">
            <v>2.6404166666666669</v>
          </cell>
          <cell r="C2420">
            <v>0.40114435560191231</v>
          </cell>
        </row>
        <row r="2421">
          <cell r="B2421">
            <v>2.6415555555555557</v>
          </cell>
          <cell r="C2421">
            <v>0.40153444907768715</v>
          </cell>
        </row>
        <row r="2422">
          <cell r="B2422">
            <v>2.6427499999999999</v>
          </cell>
          <cell r="C2422">
            <v>0.41638344008700906</v>
          </cell>
        </row>
        <row r="2423">
          <cell r="B2423">
            <v>2.6439722222222222</v>
          </cell>
          <cell r="C2423">
            <v>0.4073460439232004</v>
          </cell>
        </row>
        <row r="2424">
          <cell r="B2424">
            <v>2.6451388888888889</v>
          </cell>
          <cell r="C2424">
            <v>0.40338517463846207</v>
          </cell>
        </row>
        <row r="2425">
          <cell r="B2425">
            <v>2.6463055555555557</v>
          </cell>
          <cell r="C2425">
            <v>0.40183916204523173</v>
          </cell>
        </row>
        <row r="2426">
          <cell r="B2426">
            <v>2.6475</v>
          </cell>
          <cell r="C2426">
            <v>0.3992443972033099</v>
          </cell>
        </row>
        <row r="2427">
          <cell r="B2427">
            <v>2.6486666666666667</v>
          </cell>
          <cell r="C2427">
            <v>0.39589666089674852</v>
          </cell>
        </row>
        <row r="2428">
          <cell r="B2428">
            <v>2.649777777777778</v>
          </cell>
          <cell r="C2428">
            <v>0.40080680162888721</v>
          </cell>
        </row>
        <row r="2429">
          <cell r="B2429">
            <v>2.6510000000000002</v>
          </cell>
          <cell r="C2429">
            <v>0.41237561214651902</v>
          </cell>
        </row>
        <row r="2430">
          <cell r="B2430">
            <v>2.652138888888889</v>
          </cell>
          <cell r="C2430">
            <v>0.40519959708881087</v>
          </cell>
        </row>
        <row r="2431">
          <cell r="B2431">
            <v>2.6533333333333333</v>
          </cell>
          <cell r="C2431">
            <v>0.40877670134464494</v>
          </cell>
        </row>
        <row r="2432">
          <cell r="B2432">
            <v>2.6545277777777776</v>
          </cell>
          <cell r="C2432">
            <v>0.40601182432825356</v>
          </cell>
        </row>
        <row r="2433">
          <cell r="B2433">
            <v>2.6557222222222223</v>
          </cell>
          <cell r="C2433">
            <v>0.40390082366948588</v>
          </cell>
        </row>
        <row r="2434">
          <cell r="B2434">
            <v>2.6568611111111111</v>
          </cell>
          <cell r="C2434">
            <v>0.40446597558244568</v>
          </cell>
        </row>
        <row r="2435">
          <cell r="B2435">
            <v>2.6579166666666665</v>
          </cell>
          <cell r="C2435">
            <v>0.38949243255912203</v>
          </cell>
        </row>
        <row r="2436">
          <cell r="B2436">
            <v>2.6590277777777778</v>
          </cell>
          <cell r="C2436">
            <v>0.39219746818855827</v>
          </cell>
        </row>
        <row r="2437">
          <cell r="B2437">
            <v>2.660222222222222</v>
          </cell>
          <cell r="C2437">
            <v>0.39474282247495884</v>
          </cell>
        </row>
        <row r="2438">
          <cell r="B2438">
            <v>2.6614166666666668</v>
          </cell>
          <cell r="C2438">
            <v>0.40151340768244992</v>
          </cell>
        </row>
        <row r="2439">
          <cell r="B2439">
            <v>2.6625000000000001</v>
          </cell>
          <cell r="C2439">
            <v>0.40869591515068221</v>
          </cell>
        </row>
        <row r="2440">
          <cell r="B2440">
            <v>2.6636666666666668</v>
          </cell>
          <cell r="C2440">
            <v>0.40256531220212222</v>
          </cell>
        </row>
        <row r="2441">
          <cell r="B2441">
            <v>2.6648611111111111</v>
          </cell>
          <cell r="C2441">
            <v>0.40463683907619002</v>
          </cell>
        </row>
        <row r="2442">
          <cell r="B2442">
            <v>2.6659999999999999</v>
          </cell>
          <cell r="C2442">
            <v>0.40050809131181381</v>
          </cell>
        </row>
        <row r="2443">
          <cell r="B2443">
            <v>2.6672500000000001</v>
          </cell>
          <cell r="C2443">
            <v>0.40594740935495011</v>
          </cell>
        </row>
        <row r="2444">
          <cell r="B2444">
            <v>2.6683888888888889</v>
          </cell>
          <cell r="C2444">
            <v>0.39604159941996742</v>
          </cell>
        </row>
        <row r="2445">
          <cell r="B2445">
            <v>2.6695555555555552</v>
          </cell>
          <cell r="C2445">
            <v>0.40351152041173571</v>
          </cell>
        </row>
        <row r="2446">
          <cell r="B2446">
            <v>2.6706944444444445</v>
          </cell>
          <cell r="C2446">
            <v>0.39810926718163209</v>
          </cell>
        </row>
        <row r="2447">
          <cell r="B2447">
            <v>2.6718611111111112</v>
          </cell>
          <cell r="C2447">
            <v>0.39295226723578458</v>
          </cell>
        </row>
        <row r="2448">
          <cell r="B2448">
            <v>2.6732500000000003</v>
          </cell>
          <cell r="C2448">
            <v>0.40060471332621561</v>
          </cell>
        </row>
        <row r="2449">
          <cell r="B2449">
            <v>2.6744444444444446</v>
          </cell>
          <cell r="C2449">
            <v>0.40526695407063118</v>
          </cell>
        </row>
        <row r="2450">
          <cell r="B2450">
            <v>2.6755555555555555</v>
          </cell>
          <cell r="C2450">
            <v>0.39983075110445221</v>
          </cell>
        </row>
        <row r="2451">
          <cell r="B2451">
            <v>2.6767499999999997</v>
          </cell>
          <cell r="C2451">
            <v>0.40593861165109912</v>
          </cell>
        </row>
        <row r="2452">
          <cell r="B2452">
            <v>2.6779444444444445</v>
          </cell>
          <cell r="C2452">
            <v>0.40880269508537026</v>
          </cell>
        </row>
        <row r="2453">
          <cell r="B2453">
            <v>2.6791666666666667</v>
          </cell>
          <cell r="C2453">
            <v>0.39500990349809934</v>
          </cell>
        </row>
        <row r="2454">
          <cell r="B2454">
            <v>2.6803333333333335</v>
          </cell>
          <cell r="C2454">
            <v>0.40916271990519304</v>
          </cell>
        </row>
        <row r="2455">
          <cell r="B2455">
            <v>2.6815555555555557</v>
          </cell>
          <cell r="C2455">
            <v>0.39628242181119616</v>
          </cell>
        </row>
        <row r="2456">
          <cell r="B2456">
            <v>2.68275</v>
          </cell>
          <cell r="C2456">
            <v>0.40818650464222861</v>
          </cell>
        </row>
        <row r="2457">
          <cell r="B2457">
            <v>2.6839444444444447</v>
          </cell>
          <cell r="C2457">
            <v>0.39828777594565518</v>
          </cell>
        </row>
        <row r="2458">
          <cell r="B2458">
            <v>2.6851666666666669</v>
          </cell>
          <cell r="C2458">
            <v>0.3924012341354095</v>
          </cell>
        </row>
        <row r="2459">
          <cell r="B2459">
            <v>2.6863055555555557</v>
          </cell>
          <cell r="C2459">
            <v>0.39146856439538263</v>
          </cell>
        </row>
        <row r="2460">
          <cell r="B2460">
            <v>2.687416666666667</v>
          </cell>
          <cell r="C2460">
            <v>0.39921721650830877</v>
          </cell>
        </row>
        <row r="2461">
          <cell r="B2461">
            <v>2.6886111111111113</v>
          </cell>
          <cell r="C2461">
            <v>0.41048739318907762</v>
          </cell>
        </row>
        <row r="2462">
          <cell r="B2462">
            <v>2.6898333333333331</v>
          </cell>
          <cell r="C2462">
            <v>0.40003859235396816</v>
          </cell>
        </row>
        <row r="2463">
          <cell r="B2463">
            <v>2.6910000000000003</v>
          </cell>
          <cell r="C2463">
            <v>0.39633172117208476</v>
          </cell>
        </row>
        <row r="2464">
          <cell r="B2464">
            <v>2.6921111111111111</v>
          </cell>
          <cell r="C2464">
            <v>0.40918942304442957</v>
          </cell>
        </row>
        <row r="2465">
          <cell r="B2465">
            <v>2.6933055555555554</v>
          </cell>
          <cell r="C2465">
            <v>0.39620281772853738</v>
          </cell>
        </row>
        <row r="2466">
          <cell r="B2466">
            <v>2.6944722222222222</v>
          </cell>
          <cell r="C2466">
            <v>0.40140977331606975</v>
          </cell>
        </row>
        <row r="2467">
          <cell r="B2467">
            <v>2.6956944444444444</v>
          </cell>
          <cell r="C2467">
            <v>0.4057229801908443</v>
          </cell>
        </row>
        <row r="2468">
          <cell r="B2468">
            <v>2.6968611111111112</v>
          </cell>
          <cell r="C2468">
            <v>0.40031367315292388</v>
          </cell>
        </row>
        <row r="2469">
          <cell r="B2469">
            <v>2.6980555555555554</v>
          </cell>
          <cell r="C2469">
            <v>0.40755364678227174</v>
          </cell>
        </row>
        <row r="2470">
          <cell r="B2470">
            <v>2.6991666666666667</v>
          </cell>
          <cell r="C2470">
            <v>0.41022752939499496</v>
          </cell>
        </row>
        <row r="2471">
          <cell r="B2471">
            <v>2.700277777777778</v>
          </cell>
          <cell r="C2471">
            <v>0.39530070365370823</v>
          </cell>
        </row>
        <row r="2472">
          <cell r="B2472">
            <v>2.7013888888888888</v>
          </cell>
          <cell r="C2472">
            <v>0.4038764674731336</v>
          </cell>
        </row>
        <row r="2473">
          <cell r="B2473">
            <v>2.702638888888889</v>
          </cell>
          <cell r="C2473">
            <v>0.41324807193006408</v>
          </cell>
        </row>
        <row r="2474">
          <cell r="B2474">
            <v>2.7038333333333333</v>
          </cell>
          <cell r="C2474">
            <v>0.40359802944862971</v>
          </cell>
        </row>
        <row r="2475">
          <cell r="B2475">
            <v>2.7050555555555555</v>
          </cell>
          <cell r="C2475">
            <v>0.39538289248853908</v>
          </cell>
        </row>
        <row r="2476">
          <cell r="B2476">
            <v>2.7061666666666668</v>
          </cell>
          <cell r="C2476">
            <v>0.40360852319995333</v>
          </cell>
        </row>
        <row r="2477">
          <cell r="B2477">
            <v>2.7073888888888891</v>
          </cell>
          <cell r="C2477">
            <v>0.40966614105229032</v>
          </cell>
        </row>
        <row r="2478">
          <cell r="B2478">
            <v>2.7085833333333333</v>
          </cell>
          <cell r="C2478">
            <v>0.40784817610366381</v>
          </cell>
        </row>
        <row r="2479">
          <cell r="B2479">
            <v>2.7097500000000001</v>
          </cell>
          <cell r="C2479">
            <v>0.40164726265786577</v>
          </cell>
        </row>
        <row r="2480">
          <cell r="B2480">
            <v>2.7108333333333334</v>
          </cell>
          <cell r="C2480">
            <v>0.41420163796989284</v>
          </cell>
        </row>
        <row r="2481">
          <cell r="B2481">
            <v>2.7120277777777777</v>
          </cell>
          <cell r="C2481">
            <v>0.39871384224117856</v>
          </cell>
        </row>
        <row r="2482">
          <cell r="B2482">
            <v>2.7131944444444445</v>
          </cell>
          <cell r="C2482">
            <v>0.4039359003069864</v>
          </cell>
        </row>
        <row r="2483">
          <cell r="B2483">
            <v>2.7144166666666667</v>
          </cell>
          <cell r="C2483">
            <v>0.39210408391390394</v>
          </cell>
        </row>
        <row r="2484">
          <cell r="B2484">
            <v>2.7156111111111114</v>
          </cell>
          <cell r="C2484">
            <v>0.40595454231629835</v>
          </cell>
        </row>
        <row r="2485">
          <cell r="B2485">
            <v>2.7167777777777777</v>
          </cell>
          <cell r="C2485">
            <v>0.39895826989559974</v>
          </cell>
        </row>
        <row r="2486">
          <cell r="B2486">
            <v>2.718</v>
          </cell>
          <cell r="C2486">
            <v>0.40563888954035443</v>
          </cell>
        </row>
        <row r="2487">
          <cell r="B2487">
            <v>2.7191388888888888</v>
          </cell>
          <cell r="C2487">
            <v>0.40388990621624443</v>
          </cell>
        </row>
        <row r="2488">
          <cell r="B2488">
            <v>2.7203333333333335</v>
          </cell>
          <cell r="C2488">
            <v>0.39507960052641189</v>
          </cell>
        </row>
        <row r="2489">
          <cell r="B2489">
            <v>2.7215277777777778</v>
          </cell>
          <cell r="C2489">
            <v>0.4088548335900542</v>
          </cell>
        </row>
        <row r="2490">
          <cell r="B2490">
            <v>2.72275</v>
          </cell>
          <cell r="C2490">
            <v>0.40286099697910133</v>
          </cell>
        </row>
        <row r="2491">
          <cell r="B2491">
            <v>2.7238611111111108</v>
          </cell>
          <cell r="C2491">
            <v>0.39872973117933269</v>
          </cell>
        </row>
        <row r="2492">
          <cell r="B2492">
            <v>2.7250555555555556</v>
          </cell>
          <cell r="C2492">
            <v>0.40695405084016167</v>
          </cell>
        </row>
        <row r="2493">
          <cell r="B2493">
            <v>2.7262499999999998</v>
          </cell>
          <cell r="C2493">
            <v>0.39831666872805138</v>
          </cell>
        </row>
        <row r="2494">
          <cell r="B2494">
            <v>2.7274444444444441</v>
          </cell>
          <cell r="C2494">
            <v>0.40359742504574753</v>
          </cell>
        </row>
        <row r="2495">
          <cell r="B2495">
            <v>2.7285555555555554</v>
          </cell>
          <cell r="C2495">
            <v>0.40337472094820137</v>
          </cell>
        </row>
        <row r="2496">
          <cell r="B2496">
            <v>2.7297222222222222</v>
          </cell>
          <cell r="C2496">
            <v>0.40284441398497073</v>
          </cell>
        </row>
        <row r="2497">
          <cell r="B2497">
            <v>2.7308888888888889</v>
          </cell>
          <cell r="C2497">
            <v>0.40402251174367654</v>
          </cell>
        </row>
        <row r="2498">
          <cell r="B2498">
            <v>2.7321111111111112</v>
          </cell>
          <cell r="C2498">
            <v>0.39999820518478435</v>
          </cell>
        </row>
        <row r="2499">
          <cell r="B2499">
            <v>2.7332500000000004</v>
          </cell>
          <cell r="C2499">
            <v>0.40435889116043372</v>
          </cell>
        </row>
        <row r="2500">
          <cell r="B2500">
            <v>2.7344166666666667</v>
          </cell>
          <cell r="C2500">
            <v>0.40231558261713568</v>
          </cell>
        </row>
        <row r="2501">
          <cell r="B2501">
            <v>2.7356111111111114</v>
          </cell>
          <cell r="C2501">
            <v>0.40647094867188227</v>
          </cell>
        </row>
        <row r="2502">
          <cell r="B2502">
            <v>2.7368055555555557</v>
          </cell>
          <cell r="C2502">
            <v>0.41180225073769267</v>
          </cell>
        </row>
        <row r="2503">
          <cell r="B2503">
            <v>2.738</v>
          </cell>
          <cell r="C2503">
            <v>0.40225558691372676</v>
          </cell>
        </row>
        <row r="2504">
          <cell r="B2504">
            <v>2.7391944444444447</v>
          </cell>
          <cell r="C2504">
            <v>0.40267447890829466</v>
          </cell>
        </row>
        <row r="2505">
          <cell r="B2505">
            <v>2.7402777777777776</v>
          </cell>
          <cell r="C2505">
            <v>0.4084463850961344</v>
          </cell>
        </row>
        <row r="2506">
          <cell r="B2506">
            <v>2.7413888888888889</v>
          </cell>
          <cell r="C2506">
            <v>0.41148463469846364</v>
          </cell>
        </row>
        <row r="2507">
          <cell r="B2507">
            <v>2.7425000000000002</v>
          </cell>
          <cell r="C2507">
            <v>0.40630338672888189</v>
          </cell>
        </row>
        <row r="2508">
          <cell r="B2508">
            <v>2.743722222222222</v>
          </cell>
          <cell r="C2508">
            <v>0.41200305871359233</v>
          </cell>
        </row>
        <row r="2509">
          <cell r="B2509">
            <v>2.7449444444444442</v>
          </cell>
          <cell r="C2509">
            <v>0.40433600846731316</v>
          </cell>
        </row>
        <row r="2510">
          <cell r="B2510">
            <v>2.7461111111111109</v>
          </cell>
          <cell r="C2510">
            <v>0.41323410867373389</v>
          </cell>
        </row>
        <row r="2511">
          <cell r="B2511">
            <v>2.7473055555555552</v>
          </cell>
          <cell r="C2511">
            <v>0.40471102030896328</v>
          </cell>
        </row>
        <row r="2512">
          <cell r="B2512">
            <v>2.7484444444444445</v>
          </cell>
          <cell r="C2512">
            <v>0.40972926364950774</v>
          </cell>
        </row>
        <row r="2513">
          <cell r="B2513">
            <v>2.7496388888888892</v>
          </cell>
          <cell r="C2513">
            <v>0.40399512175480562</v>
          </cell>
        </row>
        <row r="2514">
          <cell r="B2514">
            <v>2.7508055555555555</v>
          </cell>
          <cell r="C2514">
            <v>0.40387502651467222</v>
          </cell>
        </row>
        <row r="2515">
          <cell r="B2515">
            <v>2.7520000000000002</v>
          </cell>
          <cell r="C2515">
            <v>0.41616307022438909</v>
          </cell>
        </row>
        <row r="2516">
          <cell r="B2516">
            <v>2.7531666666666665</v>
          </cell>
          <cell r="C2516">
            <v>0.40668465003352283</v>
          </cell>
        </row>
        <row r="2517">
          <cell r="B2517">
            <v>2.7543333333333333</v>
          </cell>
          <cell r="C2517">
            <v>0.40334085718456164</v>
          </cell>
        </row>
        <row r="2518">
          <cell r="B2518">
            <v>2.7554444444444446</v>
          </cell>
          <cell r="C2518">
            <v>0.40554101811671261</v>
          </cell>
        </row>
        <row r="2519">
          <cell r="B2519">
            <v>2.7565555555555559</v>
          </cell>
          <cell r="C2519">
            <v>0.41885783441427987</v>
          </cell>
        </row>
        <row r="2520">
          <cell r="B2520">
            <v>2.7576388888888888</v>
          </cell>
          <cell r="C2520">
            <v>0.40605074678904246</v>
          </cell>
        </row>
        <row r="2521">
          <cell r="B2521">
            <v>2.758833333333333</v>
          </cell>
          <cell r="C2521">
            <v>0.40077851751118843</v>
          </cell>
        </row>
        <row r="2522">
          <cell r="B2522">
            <v>2.76</v>
          </cell>
          <cell r="C2522">
            <v>0.39893238347512977</v>
          </cell>
        </row>
        <row r="2523">
          <cell r="B2523">
            <v>2.7611111111111111</v>
          </cell>
          <cell r="C2523">
            <v>0.4021501306213508</v>
          </cell>
        </row>
        <row r="2524">
          <cell r="B2524">
            <v>2.7623055555555553</v>
          </cell>
          <cell r="C2524">
            <v>0.39660918060633199</v>
          </cell>
        </row>
        <row r="2525">
          <cell r="B2525">
            <v>2.7634444444444441</v>
          </cell>
          <cell r="C2525">
            <v>0.40349603103812809</v>
          </cell>
        </row>
        <row r="2526">
          <cell r="B2526">
            <v>2.7648055555555553</v>
          </cell>
          <cell r="C2526">
            <v>0.40733516184302493</v>
          </cell>
        </row>
        <row r="2527">
          <cell r="B2527">
            <v>2.7659444444444445</v>
          </cell>
          <cell r="C2527">
            <v>0.39900250323676595</v>
          </cell>
        </row>
        <row r="2528">
          <cell r="B2528">
            <v>2.7670555555555554</v>
          </cell>
          <cell r="C2528">
            <v>0.4180344673710738</v>
          </cell>
        </row>
        <row r="2529">
          <cell r="B2529">
            <v>2.771638888888889</v>
          </cell>
          <cell r="C2529">
            <v>0.39780395848981098</v>
          </cell>
        </row>
        <row r="2530">
          <cell r="B2530">
            <v>2.7727777777777778</v>
          </cell>
          <cell r="C2530">
            <v>0.4053426072568852</v>
          </cell>
        </row>
        <row r="2531">
          <cell r="B2531">
            <v>2.7742777777777778</v>
          </cell>
          <cell r="C2531">
            <v>0.40585744541945246</v>
          </cell>
        </row>
        <row r="2532">
          <cell r="B2532">
            <v>2.7754722222222226</v>
          </cell>
          <cell r="C2532">
            <v>0.40153407330181834</v>
          </cell>
        </row>
        <row r="2533">
          <cell r="B2533">
            <v>2.7766666666666668</v>
          </cell>
          <cell r="C2533">
            <v>0.40326382487491036</v>
          </cell>
        </row>
        <row r="2534">
          <cell r="B2534">
            <v>2.7840833333333337</v>
          </cell>
          <cell r="C2534">
            <v>0.414848372300125</v>
          </cell>
        </row>
        <row r="2535">
          <cell r="B2535">
            <v>2.7853888888888889</v>
          </cell>
          <cell r="C2535">
            <v>0.40172396169356872</v>
          </cell>
        </row>
        <row r="2536">
          <cell r="B2536">
            <v>2.7865277777777777</v>
          </cell>
          <cell r="C2536">
            <v>0.40183818299005003</v>
          </cell>
        </row>
        <row r="2537">
          <cell r="B2537">
            <v>2.787666666666667</v>
          </cell>
          <cell r="C2537">
            <v>0.41202040569621201</v>
          </cell>
        </row>
        <row r="2538">
          <cell r="B2538">
            <v>2.7888611111111108</v>
          </cell>
          <cell r="C2538">
            <v>0.40778036306887411</v>
          </cell>
        </row>
        <row r="2539">
          <cell r="B2539">
            <v>2.790083333333333</v>
          </cell>
          <cell r="C2539">
            <v>0.41162597593970751</v>
          </cell>
        </row>
        <row r="2540">
          <cell r="B2540">
            <v>2.7913055555555557</v>
          </cell>
          <cell r="C2540">
            <v>0.3980453340646522</v>
          </cell>
        </row>
        <row r="2541">
          <cell r="B2541">
            <v>2.7924444444444441</v>
          </cell>
          <cell r="C2541">
            <v>0.4006718500884216</v>
          </cell>
        </row>
        <row r="2542">
          <cell r="B2542">
            <v>2.7935277777777778</v>
          </cell>
          <cell r="C2542">
            <v>0.41777529360361493</v>
          </cell>
        </row>
        <row r="2543">
          <cell r="B2543">
            <v>2.7946388888888891</v>
          </cell>
          <cell r="C2543">
            <v>0.40302250749321866</v>
          </cell>
        </row>
        <row r="2544">
          <cell r="B2544">
            <v>2.7958055555555554</v>
          </cell>
          <cell r="C2544">
            <v>0.4154506518685197</v>
          </cell>
        </row>
        <row r="2545">
          <cell r="B2545">
            <v>2.7970277777777777</v>
          </cell>
          <cell r="C2545">
            <v>0.41081684948076935</v>
          </cell>
        </row>
        <row r="2546">
          <cell r="B2546">
            <v>2.7983888888888893</v>
          </cell>
          <cell r="C2546">
            <v>0.40738027265319593</v>
          </cell>
        </row>
        <row r="2547">
          <cell r="B2547">
            <v>2.7995833333333335</v>
          </cell>
          <cell r="C2547">
            <v>0.41411921833839749</v>
          </cell>
        </row>
        <row r="2548">
          <cell r="B2548">
            <v>2.8007500000000003</v>
          </cell>
          <cell r="C2548">
            <v>0.39467046130848027</v>
          </cell>
        </row>
        <row r="2549">
          <cell r="B2549">
            <v>2.8018888888888887</v>
          </cell>
          <cell r="C2549">
            <v>0.40627607662967408</v>
          </cell>
        </row>
        <row r="2550">
          <cell r="B2550">
            <v>2.8030555555555554</v>
          </cell>
          <cell r="C2550">
            <v>0.40968206137290175</v>
          </cell>
        </row>
        <row r="2551">
          <cell r="B2551">
            <v>2.8042499999999997</v>
          </cell>
          <cell r="C2551">
            <v>0.41500997413331864</v>
          </cell>
        </row>
        <row r="2552">
          <cell r="B2552">
            <v>2.8053888888888889</v>
          </cell>
          <cell r="C2552">
            <v>0.41330807154659416</v>
          </cell>
        </row>
        <row r="2553">
          <cell r="B2553">
            <v>2.8065833333333337</v>
          </cell>
          <cell r="C2553">
            <v>0.40757061953877377</v>
          </cell>
        </row>
        <row r="2554">
          <cell r="B2554">
            <v>2.8078055555555554</v>
          </cell>
          <cell r="C2554">
            <v>0.40623763277073183</v>
          </cell>
        </row>
        <row r="2555">
          <cell r="B2555">
            <v>2.8091666666666666</v>
          </cell>
          <cell r="C2555">
            <v>0.40716924728531639</v>
          </cell>
        </row>
        <row r="2556">
          <cell r="B2556">
            <v>2.8102499999999999</v>
          </cell>
          <cell r="C2556">
            <v>0.40326939518360172</v>
          </cell>
        </row>
        <row r="2557">
          <cell r="B2557">
            <v>2.8114444444444446</v>
          </cell>
          <cell r="C2557">
            <v>0.40322363591887694</v>
          </cell>
        </row>
        <row r="2558">
          <cell r="B2558">
            <v>2.812611111111111</v>
          </cell>
          <cell r="C2558">
            <v>0.40846032626851303</v>
          </cell>
        </row>
        <row r="2559">
          <cell r="B2559">
            <v>2.8138055555555557</v>
          </cell>
          <cell r="C2559">
            <v>0.40079832255383779</v>
          </cell>
        </row>
        <row r="2560">
          <cell r="B2560">
            <v>2.8150833333333329</v>
          </cell>
          <cell r="C2560">
            <v>0.4035404147438828</v>
          </cell>
        </row>
        <row r="2561">
          <cell r="B2561">
            <v>2.8162500000000001</v>
          </cell>
          <cell r="C2561">
            <v>0.41503934423901684</v>
          </cell>
        </row>
        <row r="2562">
          <cell r="B2562">
            <v>2.8174722222222219</v>
          </cell>
          <cell r="C2562">
            <v>0.39905656970915637</v>
          </cell>
        </row>
        <row r="2563">
          <cell r="B2563">
            <v>2.8185555555555553</v>
          </cell>
          <cell r="C2563">
            <v>0.40819468659127145</v>
          </cell>
        </row>
        <row r="2564">
          <cell r="B2564">
            <v>2.8197777777777779</v>
          </cell>
          <cell r="C2564">
            <v>0.41863180145162848</v>
          </cell>
        </row>
        <row r="2565">
          <cell r="B2565">
            <v>2.8209722222222222</v>
          </cell>
          <cell r="C2565">
            <v>0.40350056289743136</v>
          </cell>
        </row>
        <row r="2566">
          <cell r="B2566">
            <v>2.8220555555555555</v>
          </cell>
          <cell r="C2566">
            <v>0.40180699696364114</v>
          </cell>
        </row>
        <row r="2567">
          <cell r="B2567">
            <v>2.8231944444444443</v>
          </cell>
          <cell r="C2567">
            <v>0.39996334884438567</v>
          </cell>
        </row>
        <row r="2568">
          <cell r="B2568">
            <v>2.8243055555555556</v>
          </cell>
          <cell r="C2568">
            <v>0.40924018924462047</v>
          </cell>
        </row>
        <row r="2569">
          <cell r="B2569">
            <v>2.8254999999999999</v>
          </cell>
          <cell r="C2569">
            <v>0.41571510269304063</v>
          </cell>
        </row>
        <row r="2570">
          <cell r="B2570">
            <v>2.8267499999999997</v>
          </cell>
          <cell r="C2570">
            <v>0.40832233748733293</v>
          </cell>
        </row>
        <row r="2571">
          <cell r="B2571">
            <v>2.8279444444444444</v>
          </cell>
          <cell r="C2571">
            <v>0.39800033320931327</v>
          </cell>
        </row>
        <row r="2572">
          <cell r="B2572">
            <v>2.8290555555555557</v>
          </cell>
          <cell r="C2572">
            <v>0.40667629854172282</v>
          </cell>
        </row>
        <row r="2573">
          <cell r="B2573">
            <v>2.830222222222222</v>
          </cell>
          <cell r="C2573">
            <v>0.40949648861144916</v>
          </cell>
        </row>
        <row r="2574">
          <cell r="B2574">
            <v>2.8313333333333333</v>
          </cell>
          <cell r="C2574">
            <v>0.40967962268475944</v>
          </cell>
        </row>
        <row r="2575">
          <cell r="B2575">
            <v>2.8325555555555559</v>
          </cell>
          <cell r="C2575">
            <v>0.40816959957110066</v>
          </cell>
        </row>
        <row r="2576">
          <cell r="B2576">
            <v>2.8337500000000002</v>
          </cell>
          <cell r="C2576">
            <v>0.40668466537605757</v>
          </cell>
        </row>
        <row r="2577">
          <cell r="B2577">
            <v>2.8348611111111111</v>
          </cell>
          <cell r="C2577">
            <v>0.42424246496106405</v>
          </cell>
        </row>
        <row r="2578">
          <cell r="B2578">
            <v>2.8360555555555553</v>
          </cell>
          <cell r="C2578">
            <v>0.39923541678381824</v>
          </cell>
        </row>
        <row r="2579">
          <cell r="B2579">
            <v>2.83725</v>
          </cell>
          <cell r="C2579">
            <v>0.40457627635764143</v>
          </cell>
        </row>
        <row r="2580">
          <cell r="B2580">
            <v>2.8384166666666664</v>
          </cell>
          <cell r="C2580">
            <v>0.40798201732503991</v>
          </cell>
        </row>
        <row r="2581">
          <cell r="B2581">
            <v>2.8395277777777777</v>
          </cell>
          <cell r="C2581">
            <v>0.40534498430368227</v>
          </cell>
        </row>
        <row r="2582">
          <cell r="B2582">
            <v>2.8406111111111114</v>
          </cell>
          <cell r="C2582">
            <v>0.41014071738178431</v>
          </cell>
        </row>
        <row r="2583">
          <cell r="B2583">
            <v>2.8417222222222223</v>
          </cell>
          <cell r="C2583">
            <v>0.40668060867040462</v>
          </cell>
        </row>
        <row r="2584">
          <cell r="B2584">
            <v>2.8428333333333335</v>
          </cell>
          <cell r="C2584">
            <v>0.40145502333262251</v>
          </cell>
        </row>
        <row r="2585">
          <cell r="B2585">
            <v>2.8439166666666669</v>
          </cell>
          <cell r="C2585">
            <v>0.40943942794267757</v>
          </cell>
        </row>
        <row r="2586">
          <cell r="B2586">
            <v>2.8450277777777777</v>
          </cell>
          <cell r="C2586">
            <v>0.41802486151083046</v>
          </cell>
        </row>
        <row r="2587">
          <cell r="B2587">
            <v>2.846166666666667</v>
          </cell>
          <cell r="C2587">
            <v>0.40458824915255653</v>
          </cell>
        </row>
        <row r="2588">
          <cell r="B2588">
            <v>2.8473611111111112</v>
          </cell>
          <cell r="C2588">
            <v>0.41388660497810975</v>
          </cell>
        </row>
        <row r="2589">
          <cell r="B2589">
            <v>2.8484444444444446</v>
          </cell>
          <cell r="C2589">
            <v>0.40654857453615889</v>
          </cell>
        </row>
        <row r="2590">
          <cell r="B2590">
            <v>2.8495833333333334</v>
          </cell>
          <cell r="C2590">
            <v>0.39787450113974571</v>
          </cell>
        </row>
        <row r="2591">
          <cell r="B2591">
            <v>2.8506944444444446</v>
          </cell>
          <cell r="C2591">
            <v>0.4099790233384073</v>
          </cell>
        </row>
        <row r="2592">
          <cell r="B2592">
            <v>2.8518611111111114</v>
          </cell>
          <cell r="C2592">
            <v>0.41732276418653796</v>
          </cell>
        </row>
        <row r="2593">
          <cell r="B2593">
            <v>2.8530277777777777</v>
          </cell>
          <cell r="C2593">
            <v>0.4151621461192368</v>
          </cell>
        </row>
        <row r="2594">
          <cell r="B2594">
            <v>2.8542222222222224</v>
          </cell>
          <cell r="C2594">
            <v>0.40960468563843333</v>
          </cell>
        </row>
        <row r="2595">
          <cell r="B2595">
            <v>2.8555277777777777</v>
          </cell>
          <cell r="C2595">
            <v>0.41507018544583274</v>
          </cell>
        </row>
        <row r="2596">
          <cell r="B2596">
            <v>2.8567222222222224</v>
          </cell>
          <cell r="C2596">
            <v>0.41472436781314442</v>
          </cell>
        </row>
        <row r="2597">
          <cell r="B2597">
            <v>2.8579444444444446</v>
          </cell>
          <cell r="C2597">
            <v>0.41041957957313124</v>
          </cell>
        </row>
        <row r="2598">
          <cell r="B2598">
            <v>2.8590555555555555</v>
          </cell>
          <cell r="C2598">
            <v>0.40314931338755811</v>
          </cell>
        </row>
        <row r="2599">
          <cell r="B2599">
            <v>2.8601944444444447</v>
          </cell>
          <cell r="C2599">
            <v>0.40840440916098963</v>
          </cell>
        </row>
        <row r="2600">
          <cell r="B2600">
            <v>2.861472222222222</v>
          </cell>
          <cell r="C2600">
            <v>0.41484607518173489</v>
          </cell>
        </row>
        <row r="2601">
          <cell r="B2601">
            <v>2.8626388888888887</v>
          </cell>
          <cell r="C2601">
            <v>0.40705010134514585</v>
          </cell>
        </row>
        <row r="2602">
          <cell r="B2602">
            <v>2.863833333333333</v>
          </cell>
          <cell r="C2602">
            <v>0.40278239004496685</v>
          </cell>
        </row>
        <row r="2603">
          <cell r="B2603">
            <v>2.8650000000000002</v>
          </cell>
          <cell r="C2603">
            <v>0.41532375143937034</v>
          </cell>
        </row>
        <row r="2604">
          <cell r="B2604">
            <v>2.8661111111111111</v>
          </cell>
          <cell r="C2604">
            <v>0.40851000628698592</v>
          </cell>
        </row>
        <row r="2605">
          <cell r="B2605">
            <v>2.8672500000000003</v>
          </cell>
          <cell r="C2605">
            <v>0.41626679436009462</v>
          </cell>
        </row>
        <row r="2606">
          <cell r="B2606">
            <v>2.8683888888888891</v>
          </cell>
          <cell r="C2606">
            <v>0.40956921842494204</v>
          </cell>
        </row>
        <row r="2607">
          <cell r="B2607">
            <v>2.8695555555555554</v>
          </cell>
          <cell r="C2607">
            <v>0.41009640573944994</v>
          </cell>
        </row>
        <row r="2608">
          <cell r="B2608">
            <v>2.8707500000000001</v>
          </cell>
          <cell r="C2608">
            <v>0.40002741543366893</v>
          </cell>
        </row>
        <row r="2609">
          <cell r="B2609">
            <v>2.8719444444444444</v>
          </cell>
          <cell r="C2609">
            <v>0.40385626484187026</v>
          </cell>
        </row>
        <row r="2610">
          <cell r="B2610">
            <v>2.8731111111111112</v>
          </cell>
          <cell r="C2610">
            <v>0.40214069151431298</v>
          </cell>
        </row>
        <row r="2611">
          <cell r="B2611">
            <v>2.8741944444444445</v>
          </cell>
          <cell r="C2611">
            <v>0.42126229894064082</v>
          </cell>
        </row>
        <row r="2612">
          <cell r="B2612">
            <v>2.8754166666666667</v>
          </cell>
          <cell r="C2612">
            <v>0.4164581961224208</v>
          </cell>
        </row>
        <row r="2613">
          <cell r="B2613">
            <v>2.876611111111111</v>
          </cell>
          <cell r="C2613">
            <v>0.41460803846789251</v>
          </cell>
        </row>
        <row r="2614">
          <cell r="B2614">
            <v>2.8777777777777778</v>
          </cell>
          <cell r="C2614">
            <v>0.40073588370675273</v>
          </cell>
        </row>
        <row r="2615">
          <cell r="B2615">
            <v>2.879027777777778</v>
          </cell>
          <cell r="C2615">
            <v>0.40607826405121267</v>
          </cell>
        </row>
        <row r="2616">
          <cell r="B2616">
            <v>2.8801944444444447</v>
          </cell>
          <cell r="C2616">
            <v>0.40348181013569751</v>
          </cell>
        </row>
        <row r="2617">
          <cell r="B2617">
            <v>2.881416666666667</v>
          </cell>
          <cell r="C2617">
            <v>0.41780559433477649</v>
          </cell>
        </row>
        <row r="2618">
          <cell r="B2618">
            <v>2.8826111111111108</v>
          </cell>
          <cell r="C2618">
            <v>0.40444740944947349</v>
          </cell>
        </row>
        <row r="2619">
          <cell r="B2619">
            <v>2.883833333333333</v>
          </cell>
          <cell r="C2619">
            <v>0.41062828105067245</v>
          </cell>
        </row>
        <row r="2620">
          <cell r="B2620">
            <v>2.8850277777777777</v>
          </cell>
          <cell r="C2620">
            <v>0.41400251147380673</v>
          </cell>
        </row>
        <row r="2621">
          <cell r="B2621">
            <v>2.886222222222222</v>
          </cell>
          <cell r="C2621">
            <v>0.41337460398340542</v>
          </cell>
        </row>
        <row r="2622">
          <cell r="B2622">
            <v>2.8874166666666667</v>
          </cell>
          <cell r="C2622">
            <v>0.40465506809958013</v>
          </cell>
        </row>
        <row r="2623">
          <cell r="B2623">
            <v>2.888527777777778</v>
          </cell>
          <cell r="C2623">
            <v>0.4062177755402181</v>
          </cell>
        </row>
        <row r="2624">
          <cell r="B2624">
            <v>2.8896944444444443</v>
          </cell>
          <cell r="C2624">
            <v>0.41043895049178725</v>
          </cell>
        </row>
        <row r="2625">
          <cell r="B2625">
            <v>2.8909444444444445</v>
          </cell>
          <cell r="C2625">
            <v>0.41089235443334227</v>
          </cell>
        </row>
        <row r="2626">
          <cell r="B2626">
            <v>2.8920277777777774</v>
          </cell>
          <cell r="C2626">
            <v>0.41785932528607989</v>
          </cell>
        </row>
        <row r="2627">
          <cell r="B2627">
            <v>2.8931111111111112</v>
          </cell>
          <cell r="C2627">
            <v>0.41208746690805781</v>
          </cell>
        </row>
        <row r="2628">
          <cell r="B2628">
            <v>2.8943055555555555</v>
          </cell>
          <cell r="C2628">
            <v>0.41394908357630755</v>
          </cell>
        </row>
        <row r="2629">
          <cell r="B2629">
            <v>2.8954166666666667</v>
          </cell>
          <cell r="C2629">
            <v>0.41277295082435678</v>
          </cell>
        </row>
        <row r="2630">
          <cell r="B2630">
            <v>2.8965277777777776</v>
          </cell>
          <cell r="C2630">
            <v>0.41492289157233075</v>
          </cell>
        </row>
        <row r="2631">
          <cell r="B2631">
            <v>2.8976666666666668</v>
          </cell>
          <cell r="C2631">
            <v>0.41084793841527939</v>
          </cell>
        </row>
        <row r="2632">
          <cell r="B2632">
            <v>2.8988333333333332</v>
          </cell>
          <cell r="C2632">
            <v>0.41728018845902015</v>
          </cell>
        </row>
        <row r="2633">
          <cell r="B2633">
            <v>2.899972222222222</v>
          </cell>
          <cell r="C2633">
            <v>0.41218150463521297</v>
          </cell>
        </row>
        <row r="2634">
          <cell r="B2634">
            <v>2.9011944444444442</v>
          </cell>
          <cell r="C2634">
            <v>0.42129049999168705</v>
          </cell>
        </row>
        <row r="2635">
          <cell r="B2635">
            <v>2.9023888888888889</v>
          </cell>
          <cell r="C2635">
            <v>0.4072845966842798</v>
          </cell>
        </row>
        <row r="2636">
          <cell r="B2636">
            <v>2.9035833333333332</v>
          </cell>
          <cell r="C2636">
            <v>0.41831507186995998</v>
          </cell>
        </row>
        <row r="2637">
          <cell r="B2637">
            <v>2.9047777777777779</v>
          </cell>
          <cell r="C2637">
            <v>0.40389148223550353</v>
          </cell>
        </row>
        <row r="2638">
          <cell r="B2638">
            <v>2.9058888888888892</v>
          </cell>
          <cell r="C2638">
            <v>0.4081555774629772</v>
          </cell>
        </row>
        <row r="2639">
          <cell r="B2639">
            <v>2.9070833333333335</v>
          </cell>
          <cell r="C2639">
            <v>0.41454098926661698</v>
          </cell>
        </row>
        <row r="2640">
          <cell r="B2640">
            <v>2.9083888888888891</v>
          </cell>
          <cell r="C2640">
            <v>0.42021099928877581</v>
          </cell>
        </row>
        <row r="2641">
          <cell r="B2641">
            <v>2.9094722222222225</v>
          </cell>
          <cell r="C2641">
            <v>0.4050072385489733</v>
          </cell>
        </row>
        <row r="2642">
          <cell r="B2642">
            <v>2.9106111111111113</v>
          </cell>
          <cell r="C2642">
            <v>0.41351887347912603</v>
          </cell>
        </row>
        <row r="2643">
          <cell r="B2643">
            <v>2.9116944444444446</v>
          </cell>
          <cell r="C2643">
            <v>0.40192940017042156</v>
          </cell>
        </row>
        <row r="2644">
          <cell r="B2644">
            <v>2.9129166666666668</v>
          </cell>
          <cell r="C2644">
            <v>0.40626975093361134</v>
          </cell>
        </row>
        <row r="2645">
          <cell r="B2645">
            <v>2.9141944444444445</v>
          </cell>
          <cell r="C2645">
            <v>0.40071822619278025</v>
          </cell>
        </row>
        <row r="2646">
          <cell r="B2646">
            <v>2.9152777777777779</v>
          </cell>
          <cell r="C2646">
            <v>0.4131554789582601</v>
          </cell>
        </row>
        <row r="2647">
          <cell r="B2647">
            <v>2.9164166666666667</v>
          </cell>
          <cell r="C2647">
            <v>0.40135249947905094</v>
          </cell>
        </row>
        <row r="2648">
          <cell r="B2648">
            <v>2.9176388888888889</v>
          </cell>
          <cell r="C2648">
            <v>0.41288716669670977</v>
          </cell>
        </row>
        <row r="2649">
          <cell r="B2649">
            <v>2.9187222222222222</v>
          </cell>
          <cell r="C2649">
            <v>0.41340842702733821</v>
          </cell>
        </row>
        <row r="2650">
          <cell r="B2650">
            <v>2.92</v>
          </cell>
          <cell r="C2650">
            <v>0.40998627617299371</v>
          </cell>
        </row>
        <row r="2651">
          <cell r="B2651">
            <v>2.9211944444444442</v>
          </cell>
          <cell r="C2651">
            <v>0.40595972921659718</v>
          </cell>
        </row>
        <row r="2652">
          <cell r="B2652">
            <v>2.9223055555555555</v>
          </cell>
          <cell r="C2652">
            <v>0.41580619511845818</v>
          </cell>
        </row>
        <row r="2653">
          <cell r="B2653">
            <v>2.9233888888888893</v>
          </cell>
          <cell r="C2653">
            <v>0.4200951042224923</v>
          </cell>
        </row>
        <row r="2654">
          <cell r="B2654">
            <v>2.9245833333333335</v>
          </cell>
          <cell r="C2654">
            <v>0.40844251102863466</v>
          </cell>
        </row>
        <row r="2655">
          <cell r="B2655">
            <v>2.9257777777777774</v>
          </cell>
          <cell r="C2655">
            <v>0.41735325297998094</v>
          </cell>
        </row>
        <row r="2656">
          <cell r="B2656">
            <v>2.9269444444444446</v>
          </cell>
          <cell r="C2656">
            <v>0.40428452535231879</v>
          </cell>
        </row>
        <row r="2657">
          <cell r="B2657">
            <v>2.9280277777777779</v>
          </cell>
          <cell r="C2657">
            <v>0.40717980841206386</v>
          </cell>
        </row>
        <row r="2658">
          <cell r="B2658">
            <v>2.9292499999999997</v>
          </cell>
          <cell r="C2658">
            <v>0.41936943255121689</v>
          </cell>
        </row>
        <row r="2659">
          <cell r="B2659">
            <v>2.9304722222222224</v>
          </cell>
          <cell r="C2659">
            <v>0.40705767056139486</v>
          </cell>
        </row>
        <row r="2660">
          <cell r="B2660">
            <v>2.9316666666666666</v>
          </cell>
          <cell r="C2660">
            <v>0.40872346662360526</v>
          </cell>
        </row>
        <row r="2661">
          <cell r="B2661">
            <v>2.9327777777777779</v>
          </cell>
          <cell r="C2661">
            <v>0.41059408424554711</v>
          </cell>
        </row>
        <row r="2662">
          <cell r="B2662">
            <v>2.9339444444444447</v>
          </cell>
          <cell r="C2662">
            <v>0.42448167824585042</v>
          </cell>
        </row>
        <row r="2663">
          <cell r="B2663">
            <v>2.935138888888889</v>
          </cell>
          <cell r="C2663">
            <v>0.41636763812862881</v>
          </cell>
        </row>
        <row r="2664">
          <cell r="B2664">
            <v>2.9362499999999998</v>
          </cell>
          <cell r="C2664">
            <v>0.41708379084194702</v>
          </cell>
        </row>
        <row r="2665">
          <cell r="B2665">
            <v>2.937416666666667</v>
          </cell>
          <cell r="C2665">
            <v>0.41652806951239491</v>
          </cell>
        </row>
        <row r="2666">
          <cell r="B2666">
            <v>2.9385555555555554</v>
          </cell>
          <cell r="C2666">
            <v>0.40476936637994149</v>
          </cell>
        </row>
        <row r="2667">
          <cell r="B2667">
            <v>2.9397500000000001</v>
          </cell>
          <cell r="C2667">
            <v>0.40813980638338504</v>
          </cell>
        </row>
        <row r="2668">
          <cell r="B2668">
            <v>2.9408888888888889</v>
          </cell>
          <cell r="C2668">
            <v>0.42084774314931517</v>
          </cell>
        </row>
        <row r="2669">
          <cell r="B2669">
            <v>2.9420833333333332</v>
          </cell>
          <cell r="C2669">
            <v>0.4194971378435377</v>
          </cell>
        </row>
        <row r="2670">
          <cell r="B2670">
            <v>2.9433888888888893</v>
          </cell>
          <cell r="C2670">
            <v>0.41521442704603584</v>
          </cell>
        </row>
        <row r="2671">
          <cell r="B2671">
            <v>2.9445833333333336</v>
          </cell>
          <cell r="C2671">
            <v>0.42113702195313052</v>
          </cell>
        </row>
        <row r="2672">
          <cell r="B2672">
            <v>2.9457777777777774</v>
          </cell>
          <cell r="C2672">
            <v>0.42518246285357519</v>
          </cell>
        </row>
        <row r="2673">
          <cell r="B2673">
            <v>2.9469444444444446</v>
          </cell>
          <cell r="C2673">
            <v>0.41925799615724668</v>
          </cell>
        </row>
        <row r="2674">
          <cell r="B2674">
            <v>2.9481388888888889</v>
          </cell>
          <cell r="C2674">
            <v>0.41541199418268582</v>
          </cell>
        </row>
        <row r="2675">
          <cell r="B2675">
            <v>2.9492499999999997</v>
          </cell>
          <cell r="C2675">
            <v>0.41214051333435336</v>
          </cell>
        </row>
        <row r="2676">
          <cell r="B2676">
            <v>2.950361111111111</v>
          </cell>
          <cell r="C2676">
            <v>0.41361199255264397</v>
          </cell>
        </row>
        <row r="2677">
          <cell r="B2677">
            <v>2.9514999999999998</v>
          </cell>
          <cell r="C2677">
            <v>0.4143100458792417</v>
          </cell>
        </row>
        <row r="2678">
          <cell r="B2678">
            <v>2.9526111111111111</v>
          </cell>
          <cell r="C2678">
            <v>0.41207743118563639</v>
          </cell>
        </row>
        <row r="2679">
          <cell r="B2679">
            <v>2.9537499999999999</v>
          </cell>
          <cell r="C2679">
            <v>0.42060928718908902</v>
          </cell>
        </row>
        <row r="2680">
          <cell r="B2680">
            <v>2.9549444444444442</v>
          </cell>
          <cell r="C2680">
            <v>0.41128669391685213</v>
          </cell>
        </row>
        <row r="2681">
          <cell r="B2681">
            <v>2.9560833333333334</v>
          </cell>
          <cell r="C2681">
            <v>0.41849456015408992</v>
          </cell>
        </row>
        <row r="2682">
          <cell r="B2682">
            <v>2.9572500000000002</v>
          </cell>
          <cell r="C2682">
            <v>0.41065200696330123</v>
          </cell>
        </row>
        <row r="2683">
          <cell r="B2683">
            <v>2.9583333333333335</v>
          </cell>
          <cell r="C2683">
            <v>0.41017540669777103</v>
          </cell>
        </row>
        <row r="2684">
          <cell r="B2684">
            <v>2.9594444444444443</v>
          </cell>
          <cell r="C2684">
            <v>0.40654421686886572</v>
          </cell>
        </row>
        <row r="2685">
          <cell r="B2685">
            <v>2.9606111111111115</v>
          </cell>
          <cell r="C2685">
            <v>0.4164727228682073</v>
          </cell>
        </row>
        <row r="2686">
          <cell r="B2686">
            <v>2.9616944444444444</v>
          </cell>
          <cell r="C2686">
            <v>0.41835637583307972</v>
          </cell>
        </row>
        <row r="2687">
          <cell r="B2687">
            <v>2.9629166666666666</v>
          </cell>
          <cell r="C2687">
            <v>0.41801267748485671</v>
          </cell>
        </row>
        <row r="2688">
          <cell r="B2688">
            <v>2.9640555555555554</v>
          </cell>
          <cell r="C2688">
            <v>0.42858165282986221</v>
          </cell>
        </row>
        <row r="2689">
          <cell r="B2689">
            <v>2.9652222222222222</v>
          </cell>
          <cell r="C2689">
            <v>0.40516897985975542</v>
          </cell>
        </row>
        <row r="2690">
          <cell r="B2690">
            <v>2.966361111111111</v>
          </cell>
          <cell r="C2690">
            <v>0.41861811095147083</v>
          </cell>
        </row>
        <row r="2691">
          <cell r="B2691">
            <v>2.9674444444444443</v>
          </cell>
          <cell r="C2691">
            <v>0.42146479428540728</v>
          </cell>
        </row>
        <row r="2692">
          <cell r="B2692">
            <v>2.968638888888889</v>
          </cell>
          <cell r="C2692">
            <v>0.41115075568868142</v>
          </cell>
        </row>
        <row r="2693">
          <cell r="B2693">
            <v>2.9698333333333333</v>
          </cell>
          <cell r="C2693">
            <v>0.41503349392906719</v>
          </cell>
        </row>
        <row r="2694">
          <cell r="B2694">
            <v>2.971027777777778</v>
          </cell>
          <cell r="C2694">
            <v>0.40696111069200741</v>
          </cell>
        </row>
        <row r="2695">
          <cell r="B2695">
            <v>2.9722222222222223</v>
          </cell>
          <cell r="C2695">
            <v>0.4229283376551109</v>
          </cell>
        </row>
        <row r="2696">
          <cell r="B2696">
            <v>2.9733055555555556</v>
          </cell>
          <cell r="C2696">
            <v>0.40759707080473234</v>
          </cell>
        </row>
        <row r="2697">
          <cell r="B2697">
            <v>2.9743888888888885</v>
          </cell>
          <cell r="C2697">
            <v>0.40851214808158415</v>
          </cell>
        </row>
        <row r="2698">
          <cell r="B2698">
            <v>2.9755555555555557</v>
          </cell>
          <cell r="C2698">
            <v>0.42123066716710633</v>
          </cell>
        </row>
        <row r="2699">
          <cell r="B2699">
            <v>2.9767222222222225</v>
          </cell>
          <cell r="C2699">
            <v>0.41424327342474743</v>
          </cell>
        </row>
        <row r="2700">
          <cell r="B2700">
            <v>2.9778611111111108</v>
          </cell>
          <cell r="C2700">
            <v>0.40802390608669209</v>
          </cell>
        </row>
        <row r="2701">
          <cell r="B2701">
            <v>2.9790277777777776</v>
          </cell>
          <cell r="C2701">
            <v>0.40987433998433254</v>
          </cell>
        </row>
        <row r="2702">
          <cell r="B2702">
            <v>2.9801388888888889</v>
          </cell>
          <cell r="C2702">
            <v>0.41318348350088213</v>
          </cell>
        </row>
        <row r="2703">
          <cell r="B2703">
            <v>2.9813333333333332</v>
          </cell>
          <cell r="C2703">
            <v>0.41453295934814532</v>
          </cell>
        </row>
        <row r="2704">
          <cell r="B2704">
            <v>2.9824444444444445</v>
          </cell>
          <cell r="C2704">
            <v>0.41913296805974393</v>
          </cell>
        </row>
        <row r="2705">
          <cell r="B2705">
            <v>2.9836666666666667</v>
          </cell>
          <cell r="C2705">
            <v>0.40531542919646085</v>
          </cell>
        </row>
        <row r="2706">
          <cell r="B2706">
            <v>2.9848333333333334</v>
          </cell>
          <cell r="C2706">
            <v>0.41654318194782042</v>
          </cell>
        </row>
        <row r="2707">
          <cell r="B2707">
            <v>2.9860277777777782</v>
          </cell>
          <cell r="C2707">
            <v>0.40563060224698894</v>
          </cell>
        </row>
        <row r="2708">
          <cell r="B2708">
            <v>2.987222222222222</v>
          </cell>
          <cell r="C2708">
            <v>0.41784335401740491</v>
          </cell>
        </row>
        <row r="2709">
          <cell r="B2709">
            <v>2.9883055555555553</v>
          </cell>
          <cell r="C2709">
            <v>0.41387983605326667</v>
          </cell>
        </row>
        <row r="2710">
          <cell r="B2710">
            <v>2.9895</v>
          </cell>
          <cell r="C2710">
            <v>0.42268532271493919</v>
          </cell>
        </row>
        <row r="2711">
          <cell r="B2711">
            <v>2.9906388888888888</v>
          </cell>
          <cell r="C2711">
            <v>0.41376208085962574</v>
          </cell>
        </row>
        <row r="2712">
          <cell r="B2712">
            <v>2.9918055555555556</v>
          </cell>
          <cell r="C2712">
            <v>0.40688242855620649</v>
          </cell>
        </row>
        <row r="2713">
          <cell r="B2713">
            <v>2.9929166666666664</v>
          </cell>
          <cell r="C2713">
            <v>0.40949250385298552</v>
          </cell>
        </row>
        <row r="2714">
          <cell r="B2714">
            <v>2.9940833333333337</v>
          </cell>
          <cell r="C2714">
            <v>0.42467198851856142</v>
          </cell>
        </row>
        <row r="2715">
          <cell r="B2715">
            <v>2.9955277777777778</v>
          </cell>
          <cell r="C2715">
            <v>0.41344119453587846</v>
          </cell>
        </row>
        <row r="2716">
          <cell r="B2716">
            <v>2.9965833333333336</v>
          </cell>
          <cell r="C2716">
            <v>0.41374234369606921</v>
          </cell>
        </row>
        <row r="2717">
          <cell r="B2717">
            <v>2.9977499999999999</v>
          </cell>
          <cell r="C2717">
            <v>0.41362233710169194</v>
          </cell>
        </row>
        <row r="2718">
          <cell r="B2718">
            <v>2.9989444444444446</v>
          </cell>
          <cell r="C2718">
            <v>0.4177605647703006</v>
          </cell>
        </row>
        <row r="2719">
          <cell r="B2719">
            <v>3.0000555555555559</v>
          </cell>
          <cell r="C2719">
            <v>0.42410203233881982</v>
          </cell>
        </row>
        <row r="2720">
          <cell r="B2720">
            <v>3.0012777777777777</v>
          </cell>
          <cell r="C2720">
            <v>0.42237609551650868</v>
          </cell>
        </row>
        <row r="2721">
          <cell r="B2721">
            <v>3.002472222222222</v>
          </cell>
          <cell r="C2721">
            <v>0.40446541457259078</v>
          </cell>
        </row>
        <row r="2722">
          <cell r="B2722">
            <v>3.0035833333333333</v>
          </cell>
          <cell r="C2722">
            <v>0.40530150511008678</v>
          </cell>
        </row>
        <row r="2723">
          <cell r="B2723">
            <v>3.0046944444444446</v>
          </cell>
          <cell r="C2723">
            <v>0.41563860249038842</v>
          </cell>
        </row>
        <row r="2724">
          <cell r="B2724">
            <v>3.0058055555555554</v>
          </cell>
          <cell r="C2724">
            <v>0.41452243994844301</v>
          </cell>
        </row>
        <row r="2725">
          <cell r="B2725">
            <v>3.0070000000000001</v>
          </cell>
          <cell r="C2725">
            <v>0.41647781848817339</v>
          </cell>
        </row>
        <row r="2726">
          <cell r="B2726">
            <v>3.0081944444444444</v>
          </cell>
          <cell r="C2726">
            <v>0.41440998645290461</v>
          </cell>
        </row>
        <row r="2727">
          <cell r="B2727">
            <v>3.0093055555555557</v>
          </cell>
          <cell r="C2727">
            <v>0.40600913582025344</v>
          </cell>
        </row>
        <row r="2728">
          <cell r="B2728">
            <v>3.0104444444444445</v>
          </cell>
          <cell r="C2728">
            <v>0.4189795121051389</v>
          </cell>
        </row>
        <row r="2729">
          <cell r="B2729">
            <v>3.0116666666666667</v>
          </cell>
          <cell r="C2729">
            <v>0.41062818961536457</v>
          </cell>
        </row>
        <row r="2730">
          <cell r="B2730">
            <v>3.012777777777778</v>
          </cell>
          <cell r="C2730">
            <v>0.40319323057952422</v>
          </cell>
        </row>
        <row r="2731">
          <cell r="B2731">
            <v>3.0138888888888888</v>
          </cell>
          <cell r="C2731">
            <v>0.41710803475884106</v>
          </cell>
        </row>
        <row r="2732">
          <cell r="B2732">
            <v>3.0150555555555556</v>
          </cell>
          <cell r="C2732">
            <v>0.41260055148864738</v>
          </cell>
        </row>
        <row r="2733">
          <cell r="B2733">
            <v>3.0161388888888889</v>
          </cell>
          <cell r="C2733">
            <v>0.41706637946717401</v>
          </cell>
        </row>
        <row r="2734">
          <cell r="B2734">
            <v>3.0173333333333332</v>
          </cell>
          <cell r="C2734">
            <v>0.41760498577308425</v>
          </cell>
        </row>
        <row r="2735">
          <cell r="B2735">
            <v>3.0185555555555554</v>
          </cell>
          <cell r="C2735">
            <v>0.41175869374659818</v>
          </cell>
        </row>
        <row r="2736">
          <cell r="B2736">
            <v>3.0197500000000002</v>
          </cell>
          <cell r="C2736">
            <v>0.41842844816471936</v>
          </cell>
        </row>
        <row r="2737">
          <cell r="B2737">
            <v>3.0208333333333335</v>
          </cell>
          <cell r="C2737">
            <v>0.42359972077468028</v>
          </cell>
        </row>
        <row r="2738">
          <cell r="B2738">
            <v>3.0220277777777778</v>
          </cell>
          <cell r="C2738">
            <v>0.41389274245691593</v>
          </cell>
        </row>
        <row r="2739">
          <cell r="B2739">
            <v>3.0232222222222225</v>
          </cell>
          <cell r="C2739">
            <v>0.41297432817876639</v>
          </cell>
        </row>
        <row r="2740">
          <cell r="B2740">
            <v>3.0246388888888891</v>
          </cell>
          <cell r="C2740">
            <v>0.41937648170978092</v>
          </cell>
        </row>
        <row r="2741">
          <cell r="B2741">
            <v>3.0257222222222224</v>
          </cell>
          <cell r="C2741">
            <v>0.41921464729770874</v>
          </cell>
        </row>
        <row r="2742">
          <cell r="B2742">
            <v>3.0268333333333333</v>
          </cell>
          <cell r="C2742">
            <v>0.41377399100585743</v>
          </cell>
        </row>
        <row r="2743">
          <cell r="B2743">
            <v>3.0279166666666666</v>
          </cell>
          <cell r="C2743">
            <v>0.41476681704223856</v>
          </cell>
        </row>
        <row r="2744">
          <cell r="B2744">
            <v>3.0291111111111109</v>
          </cell>
          <cell r="C2744">
            <v>0.41294308946082414</v>
          </cell>
        </row>
        <row r="2745">
          <cell r="B2745">
            <v>3.0302500000000001</v>
          </cell>
          <cell r="C2745">
            <v>0.41155756675445943</v>
          </cell>
        </row>
        <row r="2746">
          <cell r="B2746">
            <v>3.031333333333333</v>
          </cell>
          <cell r="C2746">
            <v>0.41225848890258376</v>
          </cell>
        </row>
        <row r="2747">
          <cell r="B2747">
            <v>3.0324166666666668</v>
          </cell>
          <cell r="C2747">
            <v>0.42168875705195569</v>
          </cell>
        </row>
        <row r="2748">
          <cell r="B2748">
            <v>3.033527777777778</v>
          </cell>
          <cell r="C2748">
            <v>0.41235412143972866</v>
          </cell>
        </row>
        <row r="2749">
          <cell r="B2749">
            <v>3.0346666666666664</v>
          </cell>
          <cell r="C2749">
            <v>0.42777863386204878</v>
          </cell>
        </row>
        <row r="2750">
          <cell r="B2750">
            <v>3.0358611111111111</v>
          </cell>
          <cell r="C2750">
            <v>0.41650898057092961</v>
          </cell>
        </row>
        <row r="2751">
          <cell r="B2751">
            <v>3.0370277777777774</v>
          </cell>
          <cell r="C2751">
            <v>0.41118412945980504</v>
          </cell>
        </row>
        <row r="2752">
          <cell r="B2752">
            <v>3.0381944444444446</v>
          </cell>
          <cell r="C2752">
            <v>0.42284728722860615</v>
          </cell>
        </row>
        <row r="2753">
          <cell r="B2753">
            <v>3.0393888888888885</v>
          </cell>
          <cell r="C2753">
            <v>0.40649827760056456</v>
          </cell>
        </row>
        <row r="2754">
          <cell r="B2754">
            <v>3.0406111111111112</v>
          </cell>
          <cell r="C2754">
            <v>0.42410352854590355</v>
          </cell>
        </row>
        <row r="2755">
          <cell r="B2755">
            <v>3.0418055555555554</v>
          </cell>
          <cell r="C2755">
            <v>0.41100966508091458</v>
          </cell>
        </row>
        <row r="2756">
          <cell r="B2756">
            <v>3.0429166666666667</v>
          </cell>
          <cell r="C2756">
            <v>0.42981307864336055</v>
          </cell>
        </row>
        <row r="2757">
          <cell r="B2757">
            <v>3.0440833333333335</v>
          </cell>
          <cell r="C2757">
            <v>0.42201353154593685</v>
          </cell>
        </row>
        <row r="2758">
          <cell r="B2758">
            <v>3.0452777777777778</v>
          </cell>
          <cell r="C2758">
            <v>0.41063850026360987</v>
          </cell>
        </row>
        <row r="2759">
          <cell r="B2759">
            <v>3.0464444444444445</v>
          </cell>
          <cell r="C2759">
            <v>0.4129491556510852</v>
          </cell>
        </row>
        <row r="2760">
          <cell r="B2760">
            <v>3.0475277777777778</v>
          </cell>
          <cell r="C2760">
            <v>0.40992035015374095</v>
          </cell>
        </row>
        <row r="2761">
          <cell r="B2761">
            <v>3.0486111111111112</v>
          </cell>
          <cell r="C2761">
            <v>0.41488704370125506</v>
          </cell>
        </row>
        <row r="2762">
          <cell r="B2762">
            <v>3.049722222222222</v>
          </cell>
          <cell r="C2762">
            <v>0.41842216276218219</v>
          </cell>
        </row>
        <row r="2763">
          <cell r="B2763">
            <v>3.0508333333333333</v>
          </cell>
          <cell r="C2763">
            <v>0.41268970025512963</v>
          </cell>
        </row>
        <row r="2764">
          <cell r="B2764">
            <v>3.0519444444444446</v>
          </cell>
          <cell r="C2764">
            <v>0.41967814333387699</v>
          </cell>
        </row>
        <row r="2765">
          <cell r="B2765">
            <v>3.0530555555555554</v>
          </cell>
          <cell r="C2765">
            <v>0.41953231680334674</v>
          </cell>
        </row>
        <row r="2766">
          <cell r="B2766">
            <v>3.0540555555555557</v>
          </cell>
          <cell r="C2766">
            <v>0.42084982132663556</v>
          </cell>
        </row>
        <row r="2767">
          <cell r="B2767">
            <v>3.0552222222222221</v>
          </cell>
          <cell r="C2767">
            <v>0.41755990495059481</v>
          </cell>
        </row>
        <row r="2768">
          <cell r="B2768">
            <v>3.0563055555555558</v>
          </cell>
          <cell r="C2768">
            <v>0.42108993625654201</v>
          </cell>
        </row>
        <row r="2769">
          <cell r="B2769">
            <v>3.0574166666666667</v>
          </cell>
          <cell r="C2769">
            <v>0.41569945481865156</v>
          </cell>
        </row>
        <row r="2770">
          <cell r="B2770">
            <v>3.058527777777778</v>
          </cell>
          <cell r="C2770">
            <v>0.41427401533126917</v>
          </cell>
        </row>
        <row r="2771">
          <cell r="B2771">
            <v>3.0596111111111113</v>
          </cell>
          <cell r="C2771">
            <v>0.41463060749141489</v>
          </cell>
        </row>
        <row r="2772">
          <cell r="B2772">
            <v>3.0607500000000001</v>
          </cell>
          <cell r="C2772">
            <v>0.40988865425925952</v>
          </cell>
        </row>
        <row r="2773">
          <cell r="B2773">
            <v>3.0619444444444444</v>
          </cell>
          <cell r="C2773">
            <v>0.41263333232504606</v>
          </cell>
        </row>
        <row r="2774">
          <cell r="B2774">
            <v>3.0631388888888886</v>
          </cell>
          <cell r="C2774">
            <v>0.41422176923512355</v>
          </cell>
        </row>
        <row r="2775">
          <cell r="B2775">
            <v>3.0642222222222224</v>
          </cell>
          <cell r="C2775">
            <v>0.41122778052078407</v>
          </cell>
        </row>
        <row r="2776">
          <cell r="B2776">
            <v>3.0653055555555557</v>
          </cell>
          <cell r="C2776">
            <v>0.41576090519581782</v>
          </cell>
        </row>
        <row r="2777">
          <cell r="B2777">
            <v>3.0663888888888891</v>
          </cell>
          <cell r="C2777">
            <v>0.4177808134291679</v>
          </cell>
        </row>
        <row r="2778">
          <cell r="B2778">
            <v>3.0675833333333333</v>
          </cell>
          <cell r="C2778">
            <v>0.41283636547214642</v>
          </cell>
        </row>
        <row r="2779">
          <cell r="B2779">
            <v>3.0686666666666667</v>
          </cell>
          <cell r="C2779">
            <v>0.41843736891879824</v>
          </cell>
        </row>
        <row r="2780">
          <cell r="B2780">
            <v>3.0698055555555555</v>
          </cell>
          <cell r="C2780">
            <v>0.42113829313637202</v>
          </cell>
        </row>
        <row r="2781">
          <cell r="B2781">
            <v>3.0708888888888892</v>
          </cell>
          <cell r="C2781">
            <v>0.41724370894818869</v>
          </cell>
        </row>
        <row r="2782">
          <cell r="B2782">
            <v>3.0719444444444446</v>
          </cell>
          <cell r="C2782">
            <v>0.42404896007042675</v>
          </cell>
        </row>
        <row r="2783">
          <cell r="B2783">
            <v>3.0731111111111113</v>
          </cell>
          <cell r="C2783">
            <v>0.42473458915964879</v>
          </cell>
        </row>
        <row r="2784">
          <cell r="B2784">
            <v>3.0743611111111111</v>
          </cell>
          <cell r="C2784">
            <v>0.42558133427387618</v>
          </cell>
        </row>
        <row r="2785">
          <cell r="B2785">
            <v>3.0755555555555554</v>
          </cell>
          <cell r="C2785">
            <v>0.4221313493495174</v>
          </cell>
        </row>
        <row r="2786">
          <cell r="B2786">
            <v>3.0766666666666667</v>
          </cell>
          <cell r="C2786">
            <v>0.42391709028727226</v>
          </cell>
        </row>
        <row r="2787">
          <cell r="B2787">
            <v>3.0779166666666669</v>
          </cell>
          <cell r="C2787">
            <v>0.41707487710049151</v>
          </cell>
        </row>
        <row r="2788">
          <cell r="B2788">
            <v>3.0791111111111107</v>
          </cell>
          <cell r="C2788">
            <v>0.4250013680588357</v>
          </cell>
        </row>
        <row r="2789">
          <cell r="B2789">
            <v>3.0803055555555559</v>
          </cell>
          <cell r="C2789">
            <v>0.4181139617701069</v>
          </cell>
        </row>
        <row r="2790">
          <cell r="B2790">
            <v>3.0814722222222222</v>
          </cell>
          <cell r="C2790">
            <v>0.42031798902100287</v>
          </cell>
        </row>
        <row r="2791">
          <cell r="B2791">
            <v>3.0826666666666669</v>
          </cell>
          <cell r="C2791">
            <v>0.41510588182875013</v>
          </cell>
        </row>
        <row r="2792">
          <cell r="B2792">
            <v>3.0838333333333332</v>
          </cell>
          <cell r="C2792">
            <v>0.41117170099935796</v>
          </cell>
        </row>
        <row r="2793">
          <cell r="B2793">
            <v>3.084944444444444</v>
          </cell>
          <cell r="C2793">
            <v>0.40682992721607447</v>
          </cell>
        </row>
        <row r="2794">
          <cell r="B2794">
            <v>3.0861388888888892</v>
          </cell>
          <cell r="C2794">
            <v>0.42126026938675737</v>
          </cell>
        </row>
        <row r="2795">
          <cell r="B2795">
            <v>3.08725</v>
          </cell>
          <cell r="C2795">
            <v>0.41570638425895234</v>
          </cell>
        </row>
        <row r="2796">
          <cell r="B2796">
            <v>3.0884166666666664</v>
          </cell>
          <cell r="C2796">
            <v>0.41528228978908827</v>
          </cell>
        </row>
        <row r="2797">
          <cell r="B2797">
            <v>3.089777777777778</v>
          </cell>
          <cell r="C2797">
            <v>0.41582270167112162</v>
          </cell>
        </row>
        <row r="2798">
          <cell r="B2798">
            <v>3.0909444444444443</v>
          </cell>
          <cell r="C2798">
            <v>0.42208702728510789</v>
          </cell>
        </row>
        <row r="2799">
          <cell r="B2799">
            <v>3.0921666666666665</v>
          </cell>
          <cell r="C2799">
            <v>0.42827593085819843</v>
          </cell>
        </row>
        <row r="2800">
          <cell r="B2800">
            <v>3.0933611111111112</v>
          </cell>
          <cell r="C2800">
            <v>0.41747289685514133</v>
          </cell>
        </row>
        <row r="2801">
          <cell r="B2801">
            <v>3.0945277777777775</v>
          </cell>
          <cell r="C2801">
            <v>0.41443297588512401</v>
          </cell>
        </row>
        <row r="2802">
          <cell r="B2802">
            <v>3.0956111111111113</v>
          </cell>
          <cell r="C2802">
            <v>0.42559189079011445</v>
          </cell>
        </row>
        <row r="2803">
          <cell r="B2803">
            <v>3.0966944444444446</v>
          </cell>
          <cell r="C2803">
            <v>0.41820248792413295</v>
          </cell>
        </row>
        <row r="2804">
          <cell r="B2804">
            <v>3.097861111111111</v>
          </cell>
          <cell r="C2804">
            <v>0.41473218553196323</v>
          </cell>
        </row>
        <row r="2805">
          <cell r="B2805">
            <v>3.0989999999999998</v>
          </cell>
          <cell r="C2805">
            <v>0.42425132480992933</v>
          </cell>
        </row>
        <row r="2806">
          <cell r="B2806">
            <v>3.10025</v>
          </cell>
          <cell r="C2806">
            <v>0.42633781433599061</v>
          </cell>
        </row>
        <row r="2807">
          <cell r="B2807">
            <v>3.1013611111111108</v>
          </cell>
          <cell r="C2807">
            <v>0.41309641593373486</v>
          </cell>
        </row>
        <row r="2808">
          <cell r="B2808">
            <v>3.1024444444444441</v>
          </cell>
          <cell r="C2808">
            <v>0.41428953372396399</v>
          </cell>
        </row>
        <row r="2809">
          <cell r="B2809">
            <v>3.1035555555555554</v>
          </cell>
          <cell r="C2809">
            <v>0.42734111370572608</v>
          </cell>
        </row>
        <row r="2810">
          <cell r="B2810">
            <v>3.1046666666666667</v>
          </cell>
          <cell r="C2810">
            <v>0.42078947355854784</v>
          </cell>
        </row>
        <row r="2811">
          <cell r="B2811">
            <v>3.1058611111111114</v>
          </cell>
          <cell r="C2811">
            <v>0.41579846651032076</v>
          </cell>
        </row>
        <row r="2812">
          <cell r="B2812">
            <v>3.1070555555555552</v>
          </cell>
          <cell r="C2812">
            <v>0.42043572050345385</v>
          </cell>
        </row>
        <row r="2813">
          <cell r="B2813">
            <v>3.1082222222222224</v>
          </cell>
          <cell r="C2813">
            <v>0.417017392536083</v>
          </cell>
        </row>
        <row r="2814">
          <cell r="B2814">
            <v>3.1094166666666667</v>
          </cell>
          <cell r="C2814">
            <v>0.42204797038342146</v>
          </cell>
        </row>
        <row r="2815">
          <cell r="B2815">
            <v>3.1106388888888885</v>
          </cell>
          <cell r="C2815">
            <v>0.41448400147488529</v>
          </cell>
        </row>
        <row r="2816">
          <cell r="B2816">
            <v>3.1117777777777778</v>
          </cell>
          <cell r="C2816">
            <v>0.41239701843062465</v>
          </cell>
        </row>
        <row r="2817">
          <cell r="B2817">
            <v>3.1129166666666666</v>
          </cell>
          <cell r="C2817">
            <v>0.4277711382202275</v>
          </cell>
        </row>
        <row r="2818">
          <cell r="B2818">
            <v>3.1141111111111108</v>
          </cell>
          <cell r="C2818">
            <v>0.41652080311748735</v>
          </cell>
        </row>
        <row r="2819">
          <cell r="B2819">
            <v>3.1153333333333335</v>
          </cell>
          <cell r="C2819">
            <v>0.41201238186051292</v>
          </cell>
        </row>
        <row r="2820">
          <cell r="B2820">
            <v>3.1165277777777778</v>
          </cell>
          <cell r="C2820">
            <v>0.41976632881389375</v>
          </cell>
        </row>
        <row r="2821">
          <cell r="B2821">
            <v>3.1177222222222221</v>
          </cell>
          <cell r="C2821">
            <v>0.42191701123394304</v>
          </cell>
        </row>
        <row r="2822">
          <cell r="B2822">
            <v>3.1189444444444447</v>
          </cell>
          <cell r="C2822">
            <v>0.42408825536255745</v>
          </cell>
        </row>
        <row r="2823">
          <cell r="B2823">
            <v>3.1200555555555556</v>
          </cell>
          <cell r="C2823">
            <v>0.41787135491811223</v>
          </cell>
        </row>
        <row r="2824">
          <cell r="B2824">
            <v>3.1211666666666669</v>
          </cell>
          <cell r="C2824">
            <v>0.41186022963391994</v>
          </cell>
        </row>
        <row r="2825">
          <cell r="B2825">
            <v>3.1223055555555552</v>
          </cell>
          <cell r="C2825">
            <v>0.4147512145368093</v>
          </cell>
        </row>
        <row r="2826">
          <cell r="B2826">
            <v>3.1234999999999999</v>
          </cell>
          <cell r="C2826">
            <v>0.42079848040129364</v>
          </cell>
        </row>
        <row r="2827">
          <cell r="B2827">
            <v>3.1247222222222222</v>
          </cell>
          <cell r="C2827">
            <v>0.42076613070561758</v>
          </cell>
        </row>
        <row r="2828">
          <cell r="B2828">
            <v>3.1258888888888889</v>
          </cell>
          <cell r="C2828">
            <v>0.41690193918757273</v>
          </cell>
        </row>
        <row r="2829">
          <cell r="B2829">
            <v>3.1270000000000002</v>
          </cell>
          <cell r="C2829">
            <v>0.42193271493811119</v>
          </cell>
        </row>
        <row r="2830">
          <cell r="B2830">
            <v>3.1281111111111115</v>
          </cell>
          <cell r="C2830">
            <v>0.42689259291327775</v>
          </cell>
        </row>
        <row r="2831">
          <cell r="B2831">
            <v>3.1292499999999999</v>
          </cell>
          <cell r="C2831">
            <v>0.41863790902024078</v>
          </cell>
        </row>
        <row r="2832">
          <cell r="B2832">
            <v>3.1305277777777776</v>
          </cell>
          <cell r="C2832">
            <v>0.42517317403363875</v>
          </cell>
        </row>
        <row r="2833">
          <cell r="B2833">
            <v>3.1316388888888889</v>
          </cell>
          <cell r="C2833">
            <v>0.41989726301238145</v>
          </cell>
        </row>
        <row r="2834">
          <cell r="B2834">
            <v>3.1328055555555556</v>
          </cell>
          <cell r="C2834">
            <v>0.43219410175262896</v>
          </cell>
        </row>
        <row r="2835">
          <cell r="B2835">
            <v>3.1339166666666669</v>
          </cell>
          <cell r="C2835">
            <v>0.41882794258491435</v>
          </cell>
        </row>
        <row r="2836">
          <cell r="B2836">
            <v>3.1350833333333332</v>
          </cell>
          <cell r="C2836">
            <v>0.42527794804814567</v>
          </cell>
        </row>
        <row r="2837">
          <cell r="B2837">
            <v>3.13625</v>
          </cell>
          <cell r="C2837">
            <v>0.42144187451449461</v>
          </cell>
        </row>
        <row r="2838">
          <cell r="B2838">
            <v>3.1373611111111113</v>
          </cell>
          <cell r="C2838">
            <v>0.41195197155997321</v>
          </cell>
        </row>
        <row r="2839">
          <cell r="B2839">
            <v>3.1384722222222221</v>
          </cell>
          <cell r="C2839">
            <v>0.42788324468777761</v>
          </cell>
        </row>
        <row r="2840">
          <cell r="B2840">
            <v>3.1396666666666664</v>
          </cell>
          <cell r="C2840">
            <v>0.42091780231568793</v>
          </cell>
        </row>
        <row r="2841">
          <cell r="B2841">
            <v>3.1408333333333331</v>
          </cell>
          <cell r="C2841">
            <v>0.42582338840718398</v>
          </cell>
        </row>
        <row r="2842">
          <cell r="B2842">
            <v>3.1419444444444444</v>
          </cell>
          <cell r="C2842">
            <v>0.41907123830121973</v>
          </cell>
        </row>
        <row r="2843">
          <cell r="B2843">
            <v>3.1430555555555557</v>
          </cell>
          <cell r="C2843">
            <v>0.41698410775940947</v>
          </cell>
        </row>
        <row r="2844">
          <cell r="B2844">
            <v>3.1441388888888886</v>
          </cell>
          <cell r="C2844">
            <v>0.40908692274707276</v>
          </cell>
        </row>
        <row r="2845">
          <cell r="B2845">
            <v>3.1453333333333333</v>
          </cell>
          <cell r="C2845">
            <v>0.42187356861447073</v>
          </cell>
        </row>
        <row r="2846">
          <cell r="B2846">
            <v>3.1464722222222221</v>
          </cell>
          <cell r="C2846">
            <v>0.42582159488037469</v>
          </cell>
        </row>
        <row r="2847">
          <cell r="B2847">
            <v>3.1477777777777778</v>
          </cell>
          <cell r="C2847">
            <v>0.4254151467275325</v>
          </cell>
        </row>
        <row r="2848">
          <cell r="B2848">
            <v>3.1488888888888891</v>
          </cell>
          <cell r="C2848">
            <v>0.41685505612092483</v>
          </cell>
        </row>
        <row r="2849">
          <cell r="B2849">
            <v>3.1500277777777779</v>
          </cell>
          <cell r="C2849">
            <v>0.42077122365226333</v>
          </cell>
        </row>
        <row r="2850">
          <cell r="B2850">
            <v>3.1511388888888892</v>
          </cell>
          <cell r="C2850">
            <v>0.42496972330613664</v>
          </cell>
        </row>
        <row r="2851">
          <cell r="B2851">
            <v>3.1523333333333334</v>
          </cell>
          <cell r="C2851">
            <v>0.42683503663414285</v>
          </cell>
        </row>
        <row r="2852">
          <cell r="B2852">
            <v>3.1534166666666663</v>
          </cell>
          <cell r="C2852">
            <v>0.42995930872904592</v>
          </cell>
        </row>
        <row r="2853">
          <cell r="B2853">
            <v>3.1545277777777776</v>
          </cell>
          <cell r="C2853">
            <v>0.43081345708119245</v>
          </cell>
        </row>
        <row r="2854">
          <cell r="B2854">
            <v>3.1557222222222223</v>
          </cell>
          <cell r="C2854">
            <v>0.41969391189512373</v>
          </cell>
        </row>
        <row r="2855">
          <cell r="B2855">
            <v>3.1569166666666666</v>
          </cell>
          <cell r="C2855">
            <v>0.42657228030734345</v>
          </cell>
        </row>
        <row r="2856">
          <cell r="B2856">
            <v>3.1581111111111113</v>
          </cell>
          <cell r="C2856">
            <v>0.41708044686676993</v>
          </cell>
        </row>
        <row r="2857">
          <cell r="B2857">
            <v>3.1592777777777776</v>
          </cell>
          <cell r="C2857">
            <v>0.41220057366237806</v>
          </cell>
        </row>
        <row r="2858">
          <cell r="B2858">
            <v>3.160361111111111</v>
          </cell>
          <cell r="C2858">
            <v>0.41482848969243913</v>
          </cell>
        </row>
        <row r="2859">
          <cell r="B2859">
            <v>3.1614722222222222</v>
          </cell>
          <cell r="C2859">
            <v>0.4185175910808917</v>
          </cell>
        </row>
        <row r="2860">
          <cell r="B2860">
            <v>3.1625833333333331</v>
          </cell>
          <cell r="C2860">
            <v>0.42590170150853246</v>
          </cell>
        </row>
        <row r="2861">
          <cell r="B2861">
            <v>3.1637777777777778</v>
          </cell>
          <cell r="C2861">
            <v>0.43151216734723058</v>
          </cell>
        </row>
        <row r="2862">
          <cell r="B2862">
            <v>3.1649722222222221</v>
          </cell>
          <cell r="C2862">
            <v>0.4028599323776656</v>
          </cell>
        </row>
        <row r="2863">
          <cell r="B2863">
            <v>3.1660833333333334</v>
          </cell>
          <cell r="C2863">
            <v>0.42282718471125619</v>
          </cell>
        </row>
        <row r="2864">
          <cell r="B2864">
            <v>3.1672500000000001</v>
          </cell>
          <cell r="C2864">
            <v>0.42081030662850982</v>
          </cell>
        </row>
        <row r="2865">
          <cell r="B2865">
            <v>3.1683333333333334</v>
          </cell>
          <cell r="C2865">
            <v>0.42202758092967763</v>
          </cell>
        </row>
        <row r="2866">
          <cell r="B2866">
            <v>3.1694444444444443</v>
          </cell>
          <cell r="C2866">
            <v>0.4251935377615163</v>
          </cell>
        </row>
        <row r="2867">
          <cell r="B2867">
            <v>3.1706388888888886</v>
          </cell>
          <cell r="C2867">
            <v>0.42679570837106001</v>
          </cell>
        </row>
        <row r="2868">
          <cell r="B2868">
            <v>3.1717777777777778</v>
          </cell>
          <cell r="C2868">
            <v>0.42093095512974299</v>
          </cell>
        </row>
        <row r="2869">
          <cell r="B2869">
            <v>3.1728888888888886</v>
          </cell>
          <cell r="C2869">
            <v>0.41654649531541582</v>
          </cell>
        </row>
        <row r="2870">
          <cell r="B2870">
            <v>3.173972222222222</v>
          </cell>
          <cell r="C2870">
            <v>0.4183922046034747</v>
          </cell>
        </row>
        <row r="2871">
          <cell r="B2871">
            <v>3.1750833333333333</v>
          </cell>
          <cell r="C2871">
            <v>0.42182881389833127</v>
          </cell>
        </row>
        <row r="2872">
          <cell r="B2872">
            <v>3.176277777777778</v>
          </cell>
          <cell r="C2872">
            <v>0.42968096531683952</v>
          </cell>
        </row>
        <row r="2873">
          <cell r="B2873">
            <v>3.1774722222222223</v>
          </cell>
          <cell r="C2873">
            <v>0.42603653650772466</v>
          </cell>
        </row>
        <row r="2874">
          <cell r="B2874">
            <v>3.1785555555555551</v>
          </cell>
          <cell r="C2874">
            <v>0.43152110592344572</v>
          </cell>
        </row>
        <row r="2875">
          <cell r="B2875">
            <v>3.1796666666666664</v>
          </cell>
          <cell r="C2875">
            <v>0.41591184369618711</v>
          </cell>
        </row>
        <row r="2876">
          <cell r="B2876">
            <v>3.1807777777777777</v>
          </cell>
          <cell r="C2876">
            <v>0.41516685271296327</v>
          </cell>
        </row>
        <row r="2877">
          <cell r="B2877">
            <v>3.1818888888888885</v>
          </cell>
          <cell r="C2877">
            <v>0.42470113267056653</v>
          </cell>
        </row>
        <row r="2878">
          <cell r="B2878">
            <v>3.1830555555555557</v>
          </cell>
          <cell r="C2878">
            <v>0.41065946905301381</v>
          </cell>
        </row>
        <row r="2879">
          <cell r="B2879">
            <v>3.1841666666666666</v>
          </cell>
          <cell r="C2879">
            <v>0.4230075614288793</v>
          </cell>
        </row>
        <row r="2880">
          <cell r="B2880">
            <v>3.1852777777777779</v>
          </cell>
          <cell r="C2880">
            <v>0.42824958935335306</v>
          </cell>
        </row>
        <row r="2881">
          <cell r="B2881">
            <v>3.1865000000000001</v>
          </cell>
          <cell r="C2881">
            <v>0.43340191509526987</v>
          </cell>
        </row>
        <row r="2882">
          <cell r="B2882">
            <v>3.1876944444444448</v>
          </cell>
          <cell r="C2882">
            <v>0.41756519231350092</v>
          </cell>
        </row>
        <row r="2883">
          <cell r="B2883">
            <v>3.1888888888888891</v>
          </cell>
          <cell r="C2883">
            <v>0.42877700521738676</v>
          </cell>
        </row>
        <row r="2884">
          <cell r="B2884">
            <v>3.189972222222222</v>
          </cell>
          <cell r="C2884">
            <v>0.42000555035110404</v>
          </cell>
        </row>
        <row r="2885">
          <cell r="B2885">
            <v>3.1910833333333333</v>
          </cell>
          <cell r="C2885">
            <v>0.42161586664551753</v>
          </cell>
        </row>
        <row r="2886">
          <cell r="B2886">
            <v>3.1921388888888891</v>
          </cell>
          <cell r="C2886">
            <v>0.42125536953908382</v>
          </cell>
        </row>
        <row r="2887">
          <cell r="B2887">
            <v>3.1933333333333334</v>
          </cell>
          <cell r="C2887">
            <v>0.41048662141308961</v>
          </cell>
        </row>
        <row r="2888">
          <cell r="B2888">
            <v>3.19475</v>
          </cell>
          <cell r="C2888">
            <v>0.41688327654385832</v>
          </cell>
        </row>
        <row r="2889">
          <cell r="B2889">
            <v>3.1959722222222222</v>
          </cell>
          <cell r="C2889">
            <v>0.42212283602497125</v>
          </cell>
        </row>
        <row r="2890">
          <cell r="B2890">
            <v>3.1971666666666665</v>
          </cell>
          <cell r="C2890">
            <v>0.41901084729507959</v>
          </cell>
        </row>
        <row r="2891">
          <cell r="B2891">
            <v>3.1983333333333333</v>
          </cell>
          <cell r="C2891">
            <v>0.42280966547381493</v>
          </cell>
        </row>
        <row r="2892">
          <cell r="B2892">
            <v>3.1994444444444445</v>
          </cell>
          <cell r="C2892">
            <v>0.42724495607420532</v>
          </cell>
        </row>
        <row r="2893">
          <cell r="B2893">
            <v>3.2008055555555552</v>
          </cell>
          <cell r="C2893">
            <v>0.42870212648044126</v>
          </cell>
        </row>
        <row r="2894">
          <cell r="B2894">
            <v>3.2018888888888886</v>
          </cell>
          <cell r="C2894">
            <v>0.42417009643326836</v>
          </cell>
        </row>
        <row r="2895">
          <cell r="B2895">
            <v>3.2029999999999998</v>
          </cell>
          <cell r="C2895">
            <v>0.42540608289269444</v>
          </cell>
        </row>
        <row r="2896">
          <cell r="B2896">
            <v>3.2041111111111107</v>
          </cell>
          <cell r="C2896">
            <v>0.42349727293639416</v>
          </cell>
        </row>
        <row r="2897">
          <cell r="B2897">
            <v>3.2053055555555559</v>
          </cell>
          <cell r="C2897">
            <v>0.42172073841056756</v>
          </cell>
        </row>
        <row r="2898">
          <cell r="B2898">
            <v>3.2063888888888887</v>
          </cell>
          <cell r="C2898">
            <v>0.41838860561677377</v>
          </cell>
        </row>
        <row r="2899">
          <cell r="B2899">
            <v>3.2075</v>
          </cell>
          <cell r="C2899">
            <v>0.4239520396127297</v>
          </cell>
        </row>
        <row r="2900">
          <cell r="B2900">
            <v>3.2085833333333333</v>
          </cell>
          <cell r="C2900">
            <v>0.42565986085342222</v>
          </cell>
        </row>
        <row r="2901">
          <cell r="B2901">
            <v>3.2097222222222221</v>
          </cell>
          <cell r="C2901">
            <v>0.42181226705214236</v>
          </cell>
        </row>
        <row r="2902">
          <cell r="B2902">
            <v>3.2108055555555555</v>
          </cell>
          <cell r="C2902">
            <v>0.41290441155074009</v>
          </cell>
        </row>
        <row r="2903">
          <cell r="B2903">
            <v>3.2119722222222222</v>
          </cell>
          <cell r="C2903">
            <v>0.41779982073750033</v>
          </cell>
        </row>
        <row r="2904">
          <cell r="B2904">
            <v>3.2130833333333335</v>
          </cell>
          <cell r="C2904">
            <v>0.4348062537157209</v>
          </cell>
        </row>
        <row r="2905">
          <cell r="B2905">
            <v>3.2141666666666668</v>
          </cell>
          <cell r="C2905">
            <v>0.42909485813605314</v>
          </cell>
        </row>
        <row r="2906">
          <cell r="B2906">
            <v>3.2153055555555556</v>
          </cell>
          <cell r="C2906">
            <v>0.4254469788063811</v>
          </cell>
        </row>
        <row r="2907">
          <cell r="B2907">
            <v>3.2165277777777779</v>
          </cell>
          <cell r="C2907">
            <v>0.42453313307788937</v>
          </cell>
        </row>
        <row r="2908">
          <cell r="B2908">
            <v>3.2176388888888887</v>
          </cell>
          <cell r="C2908">
            <v>0.42021399178043062</v>
          </cell>
        </row>
        <row r="2909">
          <cell r="B2909">
            <v>3.21875</v>
          </cell>
          <cell r="C2909">
            <v>0.43481324425495416</v>
          </cell>
        </row>
        <row r="2910">
          <cell r="B2910">
            <v>3.2198611111111113</v>
          </cell>
          <cell r="C2910">
            <v>0.4170236120742038</v>
          </cell>
        </row>
        <row r="2911">
          <cell r="B2911">
            <v>3.2210833333333331</v>
          </cell>
          <cell r="C2911">
            <v>0.41819216615642441</v>
          </cell>
        </row>
        <row r="2912">
          <cell r="B2912">
            <v>3.2221666666666664</v>
          </cell>
          <cell r="C2912">
            <v>0.43020936066223647</v>
          </cell>
        </row>
        <row r="2913">
          <cell r="B2913">
            <v>3.2232777777777777</v>
          </cell>
          <cell r="C2913">
            <v>0.41833915837089802</v>
          </cell>
        </row>
        <row r="2914">
          <cell r="B2914">
            <v>3.2243888888888885</v>
          </cell>
          <cell r="C2914">
            <v>0.41995828023414883</v>
          </cell>
        </row>
        <row r="2915">
          <cell r="B2915">
            <v>3.2254999999999998</v>
          </cell>
          <cell r="C2915">
            <v>0.42167882737124524</v>
          </cell>
        </row>
        <row r="2916">
          <cell r="B2916">
            <v>3.2266111111111111</v>
          </cell>
          <cell r="C2916">
            <v>0.41904940509946292</v>
          </cell>
        </row>
        <row r="2917">
          <cell r="B2917">
            <v>3.2277222222222219</v>
          </cell>
          <cell r="C2917">
            <v>0.42722277278370208</v>
          </cell>
        </row>
        <row r="2918">
          <cell r="B2918">
            <v>3.2289166666666667</v>
          </cell>
          <cell r="C2918">
            <v>0.42691966822521216</v>
          </cell>
        </row>
        <row r="2919">
          <cell r="B2919">
            <v>3.2300277777777779</v>
          </cell>
          <cell r="C2919">
            <v>0.42684509885730604</v>
          </cell>
        </row>
        <row r="2920">
          <cell r="B2920">
            <v>3.2311111111111113</v>
          </cell>
          <cell r="C2920">
            <v>0.42285742093403333</v>
          </cell>
        </row>
        <row r="2921">
          <cell r="B2921">
            <v>3.2322222222222221</v>
          </cell>
          <cell r="C2921">
            <v>0.42135307176866255</v>
          </cell>
        </row>
        <row r="2922">
          <cell r="B2922">
            <v>3.2333333333333334</v>
          </cell>
          <cell r="C2922">
            <v>0.42409072372843093</v>
          </cell>
        </row>
        <row r="2923">
          <cell r="B2923">
            <v>3.2344444444444442</v>
          </cell>
          <cell r="C2923">
            <v>0.42325224529588129</v>
          </cell>
        </row>
        <row r="2924">
          <cell r="B2924">
            <v>3.2354999999999996</v>
          </cell>
          <cell r="C2924">
            <v>0.43152297647287868</v>
          </cell>
        </row>
        <row r="2925">
          <cell r="B2925">
            <v>3.2366666666666668</v>
          </cell>
          <cell r="C2925">
            <v>0.43240920312056091</v>
          </cell>
        </row>
        <row r="2926">
          <cell r="B2926">
            <v>3.2378611111111111</v>
          </cell>
          <cell r="C2926">
            <v>0.42518517813352363</v>
          </cell>
        </row>
        <row r="2927">
          <cell r="B2927">
            <v>3.2389444444444448</v>
          </cell>
          <cell r="C2927">
            <v>0.42880207488034666</v>
          </cell>
        </row>
        <row r="2928">
          <cell r="B2928">
            <v>3.2400555555555557</v>
          </cell>
          <cell r="C2928">
            <v>0.42589135335631367</v>
          </cell>
        </row>
        <row r="2929">
          <cell r="B2929">
            <v>3.24125</v>
          </cell>
          <cell r="C2929">
            <v>0.41140878430639721</v>
          </cell>
        </row>
        <row r="2930">
          <cell r="B2930">
            <v>3.2423333333333333</v>
          </cell>
          <cell r="C2930">
            <v>0.42124847384461062</v>
          </cell>
        </row>
        <row r="2931">
          <cell r="B2931">
            <v>3.2435555555555555</v>
          </cell>
          <cell r="C2931">
            <v>0.41951028449733274</v>
          </cell>
        </row>
        <row r="2932">
          <cell r="B2932">
            <v>3.2447500000000002</v>
          </cell>
          <cell r="C2932">
            <v>0.41766908676683917</v>
          </cell>
        </row>
        <row r="2933">
          <cell r="B2933">
            <v>3.2458333333333331</v>
          </cell>
          <cell r="C2933">
            <v>0.42560604272862634</v>
          </cell>
        </row>
        <row r="2934">
          <cell r="B2934">
            <v>3.2471111111111113</v>
          </cell>
          <cell r="C2934">
            <v>0.43309417600647437</v>
          </cell>
        </row>
        <row r="2935">
          <cell r="B2935">
            <v>3.2482222222222221</v>
          </cell>
          <cell r="C2935">
            <v>0.42476593318317013</v>
          </cell>
        </row>
        <row r="2936">
          <cell r="B2936">
            <v>3.2493611111111114</v>
          </cell>
          <cell r="C2936">
            <v>0.43314649366237135</v>
          </cell>
        </row>
        <row r="2937">
          <cell r="B2937">
            <v>3.2505555555555556</v>
          </cell>
          <cell r="C2937">
            <v>0.42862423188934456</v>
          </cell>
        </row>
        <row r="2938">
          <cell r="B2938">
            <v>3.2516666666666665</v>
          </cell>
          <cell r="C2938">
            <v>0.43264664008077397</v>
          </cell>
        </row>
        <row r="2939">
          <cell r="B2939">
            <v>3.2528611111111108</v>
          </cell>
          <cell r="C2939">
            <v>0.43177442953593015</v>
          </cell>
        </row>
        <row r="2940">
          <cell r="B2940">
            <v>3.2540555555555555</v>
          </cell>
          <cell r="C2940">
            <v>0.41920614997434136</v>
          </cell>
        </row>
        <row r="2941">
          <cell r="B2941">
            <v>3.2551666666666668</v>
          </cell>
          <cell r="C2941">
            <v>0.43219539017684983</v>
          </cell>
        </row>
        <row r="2942">
          <cell r="B2942">
            <v>3.256388888888889</v>
          </cell>
          <cell r="C2942">
            <v>0.42113717592089045</v>
          </cell>
        </row>
        <row r="2943">
          <cell r="B2943">
            <v>3.2574999999999998</v>
          </cell>
          <cell r="C2943">
            <v>0.42581729083446546</v>
          </cell>
        </row>
        <row r="2944">
          <cell r="B2944">
            <v>3.2586388888888891</v>
          </cell>
          <cell r="C2944">
            <v>0.42637799585321928</v>
          </cell>
        </row>
        <row r="2945">
          <cell r="B2945">
            <v>3.2598888888888888</v>
          </cell>
          <cell r="C2945">
            <v>0.42527119500825017</v>
          </cell>
        </row>
        <row r="2946">
          <cell r="B2946">
            <v>3.2610833333333331</v>
          </cell>
          <cell r="C2946">
            <v>0.41906430107342024</v>
          </cell>
        </row>
        <row r="2947">
          <cell r="B2947">
            <v>3.2622222222222224</v>
          </cell>
          <cell r="C2947">
            <v>0.42349132460469519</v>
          </cell>
        </row>
        <row r="2948">
          <cell r="B2948">
            <v>3.2634166666666666</v>
          </cell>
          <cell r="C2948">
            <v>0.42345362691210597</v>
          </cell>
        </row>
        <row r="2949">
          <cell r="B2949">
            <v>3.2645277777777775</v>
          </cell>
          <cell r="C2949">
            <v>0.42538403632897137</v>
          </cell>
        </row>
        <row r="2950">
          <cell r="B2950">
            <v>3.2656666666666667</v>
          </cell>
          <cell r="C2950">
            <v>0.4193408497190167</v>
          </cell>
        </row>
        <row r="2951">
          <cell r="B2951">
            <v>3.2667499999999996</v>
          </cell>
          <cell r="C2951">
            <v>0.41689753506649391</v>
          </cell>
        </row>
        <row r="2952">
          <cell r="B2952">
            <v>3.2678611111111109</v>
          </cell>
          <cell r="C2952">
            <v>0.41814549269359652</v>
          </cell>
        </row>
        <row r="2953">
          <cell r="B2953">
            <v>3.2689444444444447</v>
          </cell>
          <cell r="C2953">
            <v>0.41696994536007848</v>
          </cell>
        </row>
        <row r="2954">
          <cell r="B2954">
            <v>3.270111111111111</v>
          </cell>
          <cell r="C2954">
            <v>0.42724626545880823</v>
          </cell>
        </row>
        <row r="2955">
          <cell r="B2955">
            <v>3.2713333333333332</v>
          </cell>
          <cell r="C2955">
            <v>0.42059086374943844</v>
          </cell>
        </row>
        <row r="2956">
          <cell r="B2956">
            <v>3.272444444444444</v>
          </cell>
          <cell r="C2956">
            <v>0.4222207721119729</v>
          </cell>
        </row>
        <row r="2957">
          <cell r="B2957">
            <v>3.2735555555555553</v>
          </cell>
          <cell r="C2957">
            <v>0.41908634438266629</v>
          </cell>
        </row>
        <row r="2958">
          <cell r="B2958">
            <v>3.2746666666666666</v>
          </cell>
          <cell r="C2958">
            <v>0.41579350974804258</v>
          </cell>
        </row>
        <row r="2959">
          <cell r="B2959">
            <v>3.2757777777777775</v>
          </cell>
          <cell r="C2959">
            <v>0.43002053241638749</v>
          </cell>
        </row>
        <row r="2960">
          <cell r="B2960">
            <v>3.2769166666666667</v>
          </cell>
          <cell r="C2960">
            <v>0.42695560419963124</v>
          </cell>
        </row>
        <row r="2961">
          <cell r="B2961">
            <v>3.2780277777777775</v>
          </cell>
          <cell r="C2961">
            <v>0.43042690075705442</v>
          </cell>
        </row>
        <row r="2962">
          <cell r="B2962">
            <v>3.2791944444444447</v>
          </cell>
          <cell r="C2962">
            <v>0.4275187783203902</v>
          </cell>
        </row>
        <row r="2963">
          <cell r="B2963">
            <v>3.2804166666666665</v>
          </cell>
          <cell r="C2963">
            <v>0.42176714225546874</v>
          </cell>
        </row>
        <row r="2964">
          <cell r="B2964">
            <v>3.2814722222222219</v>
          </cell>
          <cell r="C2964">
            <v>0.42634808325719048</v>
          </cell>
        </row>
        <row r="2965">
          <cell r="B2965">
            <v>3.2826111111111111</v>
          </cell>
          <cell r="C2965">
            <v>0.41948191076528329</v>
          </cell>
        </row>
        <row r="2966">
          <cell r="B2966">
            <v>3.283694444444444</v>
          </cell>
          <cell r="C2966">
            <v>0.42833031673426597</v>
          </cell>
        </row>
        <row r="2967">
          <cell r="B2967">
            <v>3.2848055555555553</v>
          </cell>
          <cell r="C2967">
            <v>0.42199797874877026</v>
          </cell>
        </row>
        <row r="2968">
          <cell r="B2968">
            <v>3.2858888888888891</v>
          </cell>
          <cell r="C2968">
            <v>0.42404382632658644</v>
          </cell>
        </row>
        <row r="2969">
          <cell r="B2969">
            <v>3.2871111111111113</v>
          </cell>
          <cell r="C2969">
            <v>0.42807833869307005</v>
          </cell>
        </row>
        <row r="2970">
          <cell r="B2970">
            <v>3.2881944444444446</v>
          </cell>
          <cell r="C2970">
            <v>0.4266470585041941</v>
          </cell>
        </row>
        <row r="2971">
          <cell r="B2971">
            <v>3.2893333333333334</v>
          </cell>
          <cell r="C2971">
            <v>0.42534716093425201</v>
          </cell>
        </row>
        <row r="2972">
          <cell r="B2972">
            <v>3.2904722222222222</v>
          </cell>
          <cell r="C2972">
            <v>0.42769283139537029</v>
          </cell>
        </row>
        <row r="2973">
          <cell r="B2973">
            <v>3.2915555555555556</v>
          </cell>
          <cell r="C2973">
            <v>0.4277892679820674</v>
          </cell>
        </row>
        <row r="2974">
          <cell r="B2974">
            <v>3.2927777777777778</v>
          </cell>
          <cell r="C2974">
            <v>0.42101941483819566</v>
          </cell>
        </row>
        <row r="2975">
          <cell r="B2975">
            <v>3.2938611111111111</v>
          </cell>
          <cell r="C2975">
            <v>0.4265065894628019</v>
          </cell>
        </row>
        <row r="2976">
          <cell r="B2976">
            <v>3.294972222222222</v>
          </cell>
          <cell r="C2976">
            <v>0.4233241692388644</v>
          </cell>
        </row>
        <row r="2977">
          <cell r="B2977">
            <v>3.2961944444444442</v>
          </cell>
          <cell r="C2977">
            <v>0.43205970986598574</v>
          </cell>
        </row>
        <row r="2978">
          <cell r="B2978">
            <v>3.2973888888888889</v>
          </cell>
          <cell r="C2978">
            <v>0.42806920957497197</v>
          </cell>
        </row>
        <row r="2979">
          <cell r="B2979">
            <v>3.2985833333333332</v>
          </cell>
          <cell r="C2979">
            <v>0.42330959588431732</v>
          </cell>
        </row>
        <row r="2980">
          <cell r="B2980">
            <v>3.2996944444444445</v>
          </cell>
          <cell r="C2980">
            <v>0.42642766339619681</v>
          </cell>
        </row>
        <row r="2981">
          <cell r="B2981">
            <v>3.3009444444444442</v>
          </cell>
          <cell r="C2981">
            <v>0.41355035217600755</v>
          </cell>
        </row>
        <row r="2982">
          <cell r="B2982">
            <v>3.3020277777777776</v>
          </cell>
          <cell r="C2982">
            <v>0.43221328747604276</v>
          </cell>
        </row>
        <row r="2983">
          <cell r="B2983">
            <v>3.3031666666666664</v>
          </cell>
          <cell r="C2983">
            <v>0.42270973536097112</v>
          </cell>
        </row>
        <row r="2984">
          <cell r="B2984">
            <v>3.3042499999999997</v>
          </cell>
          <cell r="C2984">
            <v>0.42358819023995126</v>
          </cell>
        </row>
        <row r="2985">
          <cell r="B2985">
            <v>3.305361111111111</v>
          </cell>
          <cell r="C2985">
            <v>0.43387759837314521</v>
          </cell>
        </row>
        <row r="2986">
          <cell r="B2986">
            <v>3.3065277777777777</v>
          </cell>
          <cell r="C2986">
            <v>0.42618348381816368</v>
          </cell>
        </row>
        <row r="2987">
          <cell r="B2987">
            <v>3.3076944444444445</v>
          </cell>
          <cell r="C2987">
            <v>0.42959972694428472</v>
          </cell>
        </row>
        <row r="2988">
          <cell r="B2988">
            <v>3.3088888888888888</v>
          </cell>
          <cell r="C2988">
            <v>0.42594560556635913</v>
          </cell>
        </row>
        <row r="2989">
          <cell r="B2989">
            <v>3.31</v>
          </cell>
          <cell r="C2989">
            <v>0.42134697163885493</v>
          </cell>
        </row>
        <row r="2990">
          <cell r="B2990">
            <v>3.3111111111111109</v>
          </cell>
          <cell r="C2990">
            <v>0.42056485931543119</v>
          </cell>
        </row>
        <row r="2991">
          <cell r="B2991">
            <v>3.3123333333333331</v>
          </cell>
          <cell r="C2991">
            <v>0.42571533736674205</v>
          </cell>
        </row>
        <row r="2992">
          <cell r="B2992">
            <v>3.3136388888888888</v>
          </cell>
          <cell r="C2992">
            <v>0.42426234567030507</v>
          </cell>
        </row>
        <row r="2993">
          <cell r="B2993">
            <v>3.3147500000000001</v>
          </cell>
          <cell r="C2993">
            <v>0.4312012919498891</v>
          </cell>
        </row>
        <row r="2994">
          <cell r="B2994">
            <v>3.3158611111111114</v>
          </cell>
          <cell r="C2994">
            <v>0.42233330491601762</v>
          </cell>
        </row>
        <row r="2995">
          <cell r="B2995">
            <v>3.3169722222222222</v>
          </cell>
          <cell r="C2995">
            <v>0.42751037084383592</v>
          </cell>
        </row>
        <row r="2996">
          <cell r="B2996">
            <v>3.3181944444444444</v>
          </cell>
          <cell r="C2996">
            <v>0.42407072225484482</v>
          </cell>
        </row>
        <row r="2997">
          <cell r="B2997">
            <v>3.3193055555555557</v>
          </cell>
          <cell r="C2997">
            <v>0.41873565258942697</v>
          </cell>
        </row>
        <row r="2998">
          <cell r="B2998">
            <v>3.3204166666666666</v>
          </cell>
          <cell r="C2998">
            <v>0.4336345769240193</v>
          </cell>
        </row>
        <row r="2999">
          <cell r="B2999">
            <v>3.3214999999999999</v>
          </cell>
          <cell r="C2999">
            <v>0.43085538799607137</v>
          </cell>
        </row>
        <row r="3000">
          <cell r="B3000">
            <v>3.3226111111111112</v>
          </cell>
          <cell r="C3000">
            <v>0.4357818831728148</v>
          </cell>
        </row>
        <row r="3001">
          <cell r="B3001">
            <v>3.3238055555555559</v>
          </cell>
          <cell r="C3001">
            <v>0.42805449585172994</v>
          </cell>
        </row>
        <row r="3002">
          <cell r="B3002">
            <v>3.3249166666666667</v>
          </cell>
          <cell r="C3002">
            <v>0.41492863777775829</v>
          </cell>
        </row>
        <row r="3003">
          <cell r="B3003">
            <v>3.3260555555555555</v>
          </cell>
          <cell r="C3003">
            <v>0.43081507645473516</v>
          </cell>
        </row>
        <row r="3004">
          <cell r="B3004">
            <v>3.3271666666666664</v>
          </cell>
          <cell r="C3004">
            <v>0.4268709523843115</v>
          </cell>
        </row>
        <row r="3005">
          <cell r="B3005">
            <v>3.3282777777777777</v>
          </cell>
          <cell r="C3005">
            <v>0.42997724903382867</v>
          </cell>
        </row>
        <row r="3006">
          <cell r="B3006">
            <v>3.3294444444444444</v>
          </cell>
          <cell r="C3006">
            <v>0.43375742188731664</v>
          </cell>
        </row>
        <row r="3007">
          <cell r="B3007">
            <v>3.3306111111111112</v>
          </cell>
          <cell r="C3007">
            <v>0.42730845436980419</v>
          </cell>
        </row>
        <row r="3008">
          <cell r="B3008">
            <v>3.3317222222222225</v>
          </cell>
          <cell r="C3008">
            <v>0.43649902695188503</v>
          </cell>
        </row>
        <row r="3009">
          <cell r="B3009">
            <v>3.3328888888888888</v>
          </cell>
          <cell r="C3009">
            <v>0.42031068736926047</v>
          </cell>
        </row>
        <row r="3010">
          <cell r="B3010">
            <v>3.3340555555555556</v>
          </cell>
          <cell r="C3010">
            <v>0.42613371317800225</v>
          </cell>
        </row>
        <row r="3011">
          <cell r="B3011">
            <v>3.3351944444444448</v>
          </cell>
          <cell r="C3011">
            <v>0.43265018009945</v>
          </cell>
        </row>
        <row r="3012">
          <cell r="B3012">
            <v>3.3363055555555556</v>
          </cell>
          <cell r="C3012">
            <v>0.43736157665906927</v>
          </cell>
        </row>
        <row r="3013">
          <cell r="B3013">
            <v>3.337388888888889</v>
          </cell>
          <cell r="C3013">
            <v>0.43721102393046285</v>
          </cell>
        </row>
        <row r="3014">
          <cell r="B3014">
            <v>3.3385000000000002</v>
          </cell>
          <cell r="C3014">
            <v>0.43016074764731327</v>
          </cell>
        </row>
        <row r="3015">
          <cell r="B3015">
            <v>3.3396111111111111</v>
          </cell>
          <cell r="C3015">
            <v>0.41648666063113382</v>
          </cell>
        </row>
        <row r="3016">
          <cell r="B3016">
            <v>3.3406944444444444</v>
          </cell>
          <cell r="C3016">
            <v>0.4267059684133227</v>
          </cell>
        </row>
        <row r="3017">
          <cell r="B3017">
            <v>3.3420277777777776</v>
          </cell>
          <cell r="C3017">
            <v>0.43472254314165915</v>
          </cell>
        </row>
        <row r="3018">
          <cell r="B3018">
            <v>3.3431111111111114</v>
          </cell>
          <cell r="C3018">
            <v>0.4222083254419518</v>
          </cell>
        </row>
        <row r="3019">
          <cell r="B3019">
            <v>3.3442777777777777</v>
          </cell>
          <cell r="C3019">
            <v>0.4403206109725169</v>
          </cell>
        </row>
        <row r="3020">
          <cell r="B3020">
            <v>3.3454166666666665</v>
          </cell>
          <cell r="C3020">
            <v>0.43439061019292619</v>
          </cell>
        </row>
        <row r="3021">
          <cell r="B3021">
            <v>3.3465277777777778</v>
          </cell>
          <cell r="C3021">
            <v>0.42962162732774667</v>
          </cell>
        </row>
        <row r="3022">
          <cell r="B3022">
            <v>3.3476666666666666</v>
          </cell>
          <cell r="C3022">
            <v>0.43344965362445892</v>
          </cell>
        </row>
        <row r="3023">
          <cell r="B3023">
            <v>3.3487777777777779</v>
          </cell>
          <cell r="C3023">
            <v>0.42047211640521992</v>
          </cell>
        </row>
        <row r="3024">
          <cell r="B3024">
            <v>3.35</v>
          </cell>
          <cell r="C3024">
            <v>0.43241051304757683</v>
          </cell>
        </row>
        <row r="3025">
          <cell r="B3025">
            <v>3.3511944444444444</v>
          </cell>
          <cell r="C3025">
            <v>0.42366830732892824</v>
          </cell>
        </row>
        <row r="3026">
          <cell r="B3026">
            <v>3.3523055555555552</v>
          </cell>
          <cell r="C3026">
            <v>0.43030154248510544</v>
          </cell>
        </row>
        <row r="3027">
          <cell r="B3027">
            <v>3.3536944444444443</v>
          </cell>
          <cell r="C3027">
            <v>0.43132810729770965</v>
          </cell>
        </row>
        <row r="3028">
          <cell r="B3028">
            <v>3.3548055555555552</v>
          </cell>
          <cell r="C3028">
            <v>0.42540379557647917</v>
          </cell>
        </row>
        <row r="3029">
          <cell r="B3029">
            <v>3.3560000000000003</v>
          </cell>
          <cell r="C3029">
            <v>0.41896486773325309</v>
          </cell>
        </row>
        <row r="3030">
          <cell r="B3030">
            <v>3.3571388888888891</v>
          </cell>
          <cell r="C3030">
            <v>0.42800277163422684</v>
          </cell>
        </row>
        <row r="3031">
          <cell r="B3031">
            <v>3.3582222222222224</v>
          </cell>
          <cell r="C3031">
            <v>0.42194102210703316</v>
          </cell>
        </row>
        <row r="3032">
          <cell r="B3032">
            <v>3.3593055555555558</v>
          </cell>
          <cell r="C3032">
            <v>0.42906739046591447</v>
          </cell>
        </row>
        <row r="3033">
          <cell r="B3033">
            <v>3.3603888888888886</v>
          </cell>
          <cell r="C3033">
            <v>0.43074511577503732</v>
          </cell>
        </row>
        <row r="3034">
          <cell r="B3034">
            <v>3.3615555555555559</v>
          </cell>
          <cell r="C3034">
            <v>0.43451881954175336</v>
          </cell>
        </row>
        <row r="3035">
          <cell r="B3035">
            <v>3.3626666666666667</v>
          </cell>
          <cell r="C3035">
            <v>0.43335986922761222</v>
          </cell>
        </row>
        <row r="3036">
          <cell r="B3036">
            <v>3.363777777777778</v>
          </cell>
          <cell r="C3036">
            <v>0.43639486055599341</v>
          </cell>
        </row>
        <row r="3037">
          <cell r="B3037">
            <v>3.3650833333333332</v>
          </cell>
          <cell r="C3037">
            <v>0.42781049523119113</v>
          </cell>
        </row>
        <row r="3038">
          <cell r="B3038">
            <v>3.366194444444444</v>
          </cell>
          <cell r="C3038">
            <v>0.42484417026923316</v>
          </cell>
        </row>
        <row r="3039">
          <cell r="B3039">
            <v>3.3673888888888892</v>
          </cell>
          <cell r="C3039">
            <v>0.43262819261998309</v>
          </cell>
        </row>
        <row r="3040">
          <cell r="B3040">
            <v>3.3685</v>
          </cell>
          <cell r="C3040">
            <v>0.42293235770915311</v>
          </cell>
        </row>
        <row r="3041">
          <cell r="B3041">
            <v>3.3696388888888893</v>
          </cell>
          <cell r="C3041">
            <v>0.41205132090363733</v>
          </cell>
        </row>
        <row r="3042">
          <cell r="B3042">
            <v>3.3707777777777777</v>
          </cell>
          <cell r="C3042">
            <v>0.42556285116881276</v>
          </cell>
        </row>
        <row r="3043">
          <cell r="B3043">
            <v>3.3718888888888885</v>
          </cell>
          <cell r="C3043">
            <v>0.42412093302428483</v>
          </cell>
        </row>
        <row r="3044">
          <cell r="B3044">
            <v>3.3730277777777777</v>
          </cell>
          <cell r="C3044">
            <v>0.44058332665709699</v>
          </cell>
        </row>
        <row r="3045">
          <cell r="B3045">
            <v>3.3741388888888886</v>
          </cell>
          <cell r="C3045">
            <v>0.43698638307037313</v>
          </cell>
        </row>
        <row r="3046">
          <cell r="B3046">
            <v>3.3753055555555558</v>
          </cell>
          <cell r="C3046">
            <v>0.42360908146431858</v>
          </cell>
        </row>
        <row r="3047">
          <cell r="B3047">
            <v>3.3765833333333335</v>
          </cell>
          <cell r="C3047">
            <v>0.41941448702793982</v>
          </cell>
        </row>
        <row r="3048">
          <cell r="B3048">
            <v>3.3777499999999998</v>
          </cell>
          <cell r="C3048">
            <v>0.4347501836477759</v>
          </cell>
        </row>
        <row r="3049">
          <cell r="B3049">
            <v>3.3789444444444445</v>
          </cell>
          <cell r="C3049">
            <v>0.43042352168001746</v>
          </cell>
        </row>
        <row r="3050">
          <cell r="B3050">
            <v>3.3800555555555558</v>
          </cell>
          <cell r="C3050">
            <v>0.42760557595966048</v>
          </cell>
        </row>
        <row r="3051">
          <cell r="B3051">
            <v>3.3812500000000001</v>
          </cell>
          <cell r="C3051">
            <v>0.43251061347805331</v>
          </cell>
        </row>
        <row r="3052">
          <cell r="B3052">
            <v>3.3823333333333334</v>
          </cell>
          <cell r="C3052">
            <v>0.42892555659757792</v>
          </cell>
        </row>
        <row r="3053">
          <cell r="B3053">
            <v>3.3835833333333332</v>
          </cell>
          <cell r="C3053">
            <v>0.43941551079875568</v>
          </cell>
        </row>
        <row r="3054">
          <cell r="B3054">
            <v>3.3846666666666665</v>
          </cell>
          <cell r="C3054">
            <v>0.41937275870425766</v>
          </cell>
        </row>
        <row r="3055">
          <cell r="B3055">
            <v>3.3857500000000003</v>
          </cell>
          <cell r="C3055">
            <v>0.43270656004010355</v>
          </cell>
        </row>
        <row r="3056">
          <cell r="B3056">
            <v>3.3869166666666666</v>
          </cell>
          <cell r="C3056">
            <v>0.43166280062414453</v>
          </cell>
        </row>
        <row r="3057">
          <cell r="B3057">
            <v>3.3880833333333333</v>
          </cell>
          <cell r="C3057">
            <v>0.42779578573102045</v>
          </cell>
        </row>
        <row r="3058">
          <cell r="B3058">
            <v>3.3892222222222226</v>
          </cell>
          <cell r="C3058">
            <v>0.41955420211548033</v>
          </cell>
        </row>
        <row r="3059">
          <cell r="B3059">
            <v>3.3903611111111109</v>
          </cell>
          <cell r="C3059">
            <v>0.4322219664689686</v>
          </cell>
        </row>
        <row r="3060">
          <cell r="B3060">
            <v>3.3914722222222222</v>
          </cell>
          <cell r="C3060">
            <v>0.43207379512646171</v>
          </cell>
        </row>
        <row r="3061">
          <cell r="B3061">
            <v>3.3925555555555555</v>
          </cell>
          <cell r="C3061">
            <v>0.43714725291743528</v>
          </cell>
        </row>
        <row r="3062">
          <cell r="B3062">
            <v>3.3936944444444443</v>
          </cell>
          <cell r="C3062">
            <v>0.42703719475309609</v>
          </cell>
        </row>
        <row r="3063">
          <cell r="B3063">
            <v>3.3948333333333331</v>
          </cell>
          <cell r="C3063">
            <v>0.42917072003502055</v>
          </cell>
        </row>
        <row r="3064">
          <cell r="B3064">
            <v>3.3959166666666665</v>
          </cell>
          <cell r="C3064">
            <v>0.43332888986049645</v>
          </cell>
        </row>
        <row r="3065">
          <cell r="B3065">
            <v>3.3970000000000002</v>
          </cell>
          <cell r="C3065">
            <v>0.42423450884948283</v>
          </cell>
        </row>
        <row r="3066">
          <cell r="B3066">
            <v>3.3981111111111115</v>
          </cell>
          <cell r="C3066">
            <v>0.42667692561503157</v>
          </cell>
        </row>
        <row r="3067">
          <cell r="B3067">
            <v>3.3993055555555554</v>
          </cell>
          <cell r="C3067">
            <v>0.44265476376183904</v>
          </cell>
        </row>
        <row r="3068">
          <cell r="B3068">
            <v>3.4004166666666666</v>
          </cell>
          <cell r="C3068">
            <v>0.42564902836527829</v>
          </cell>
        </row>
        <row r="3069">
          <cell r="B3069">
            <v>3.4015555555555554</v>
          </cell>
          <cell r="C3069">
            <v>0.42764662115311047</v>
          </cell>
        </row>
        <row r="3070">
          <cell r="B3070">
            <v>3.4026666666666667</v>
          </cell>
          <cell r="C3070">
            <v>0.42418723059633506</v>
          </cell>
        </row>
        <row r="3071">
          <cell r="B3071">
            <v>3.4037500000000001</v>
          </cell>
          <cell r="C3071">
            <v>0.43083074625810097</v>
          </cell>
        </row>
        <row r="3072">
          <cell r="B3072">
            <v>3.4048611111111109</v>
          </cell>
          <cell r="C3072">
            <v>0.43198757631918239</v>
          </cell>
        </row>
        <row r="3073">
          <cell r="B3073">
            <v>3.4060277777777781</v>
          </cell>
          <cell r="C3073">
            <v>0.42938038995194916</v>
          </cell>
        </row>
        <row r="3074">
          <cell r="B3074">
            <v>3.4071111111111114</v>
          </cell>
          <cell r="C3074">
            <v>0.42346824699164515</v>
          </cell>
        </row>
        <row r="3075">
          <cell r="B3075">
            <v>3.4082777777777777</v>
          </cell>
          <cell r="C3075">
            <v>0.43349353110405603</v>
          </cell>
        </row>
        <row r="3076">
          <cell r="B3076">
            <v>3.4093888888888886</v>
          </cell>
          <cell r="C3076">
            <v>0.42296910540439164</v>
          </cell>
        </row>
        <row r="3077">
          <cell r="B3077">
            <v>3.4104722222222223</v>
          </cell>
          <cell r="C3077">
            <v>0.4376136210296071</v>
          </cell>
        </row>
        <row r="3078">
          <cell r="B3078">
            <v>3.4116666666666666</v>
          </cell>
          <cell r="C3078">
            <v>0.43312346703612853</v>
          </cell>
        </row>
        <row r="3079">
          <cell r="B3079">
            <v>3.4128055555555559</v>
          </cell>
          <cell r="C3079">
            <v>0.43028319606807841</v>
          </cell>
        </row>
        <row r="3080">
          <cell r="B3080">
            <v>3.4139166666666667</v>
          </cell>
          <cell r="C3080">
            <v>0.42989152572068134</v>
          </cell>
        </row>
        <row r="3081">
          <cell r="B3081">
            <v>3.415111111111111</v>
          </cell>
          <cell r="C3081">
            <v>0.41919373883236166</v>
          </cell>
        </row>
        <row r="3082">
          <cell r="B3082">
            <v>3.4161944444444443</v>
          </cell>
          <cell r="C3082">
            <v>0.4206573455093926</v>
          </cell>
        </row>
        <row r="3083">
          <cell r="B3083">
            <v>3.417416666666667</v>
          </cell>
          <cell r="C3083">
            <v>0.42244206407642609</v>
          </cell>
        </row>
        <row r="3084">
          <cell r="B3084">
            <v>3.4185000000000003</v>
          </cell>
          <cell r="C3084">
            <v>0.43935969345645148</v>
          </cell>
        </row>
        <row r="3085">
          <cell r="B3085">
            <v>3.4196944444444441</v>
          </cell>
          <cell r="C3085">
            <v>0.43272885398282673</v>
          </cell>
        </row>
        <row r="3086">
          <cell r="B3086">
            <v>3.4208055555555554</v>
          </cell>
          <cell r="C3086">
            <v>0.43238819372768128</v>
          </cell>
        </row>
        <row r="3087">
          <cell r="B3087">
            <v>3.4219166666666667</v>
          </cell>
          <cell r="C3087">
            <v>0.42566034096627592</v>
          </cell>
        </row>
        <row r="3088">
          <cell r="B3088">
            <v>3.4230833333333335</v>
          </cell>
          <cell r="C3088">
            <v>0.41965635798068168</v>
          </cell>
        </row>
        <row r="3089">
          <cell r="B3089">
            <v>3.4241666666666668</v>
          </cell>
          <cell r="C3089">
            <v>0.42778940114442043</v>
          </cell>
        </row>
        <row r="3090">
          <cell r="B3090">
            <v>3.4252777777777776</v>
          </cell>
          <cell r="C3090">
            <v>0.42947697585715328</v>
          </cell>
        </row>
        <row r="3091">
          <cell r="B3091">
            <v>3.4263888888888889</v>
          </cell>
          <cell r="C3091">
            <v>0.42710557251714321</v>
          </cell>
        </row>
        <row r="3092">
          <cell r="B3092">
            <v>3.4274722222222223</v>
          </cell>
          <cell r="C3092">
            <v>0.41680438042619089</v>
          </cell>
        </row>
        <row r="3093">
          <cell r="B3093">
            <v>3.428638888888889</v>
          </cell>
          <cell r="C3093">
            <v>0.42137299164785935</v>
          </cell>
        </row>
        <row r="3094">
          <cell r="B3094">
            <v>3.4297222222222223</v>
          </cell>
          <cell r="C3094">
            <v>0.43048557122965653</v>
          </cell>
        </row>
        <row r="3095">
          <cell r="B3095">
            <v>3.4308055555555557</v>
          </cell>
          <cell r="C3095">
            <v>0.43436443714601242</v>
          </cell>
        </row>
        <row r="3096">
          <cell r="B3096">
            <v>3.4319166666666665</v>
          </cell>
          <cell r="C3096">
            <v>0.43960431672819011</v>
          </cell>
        </row>
        <row r="3097">
          <cell r="B3097">
            <v>3.4330277777777778</v>
          </cell>
          <cell r="C3097">
            <v>0.43602047062941163</v>
          </cell>
        </row>
        <row r="3098">
          <cell r="B3098">
            <v>3.4343888888888885</v>
          </cell>
          <cell r="C3098">
            <v>0.43609960734591868</v>
          </cell>
        </row>
        <row r="3099">
          <cell r="B3099">
            <v>3.4355277777777777</v>
          </cell>
          <cell r="C3099">
            <v>0.4288895969894565</v>
          </cell>
        </row>
        <row r="3100">
          <cell r="B3100">
            <v>3.4366111111111111</v>
          </cell>
          <cell r="C3100">
            <v>0.42896711065176185</v>
          </cell>
        </row>
        <row r="3101">
          <cell r="B3101">
            <v>3.4377222222222219</v>
          </cell>
          <cell r="C3101">
            <v>0.43277133653156702</v>
          </cell>
        </row>
        <row r="3102">
          <cell r="B3102">
            <v>3.4389444444444446</v>
          </cell>
          <cell r="C3102">
            <v>0.42614608115941705</v>
          </cell>
        </row>
        <row r="3103">
          <cell r="B3103">
            <v>3.4401944444444448</v>
          </cell>
          <cell r="C3103">
            <v>0.43337627694490677</v>
          </cell>
        </row>
        <row r="3104">
          <cell r="B3104">
            <v>3.4413888888888891</v>
          </cell>
          <cell r="C3104">
            <v>0.4291983573641478</v>
          </cell>
        </row>
        <row r="3105">
          <cell r="B3105">
            <v>3.4424999999999999</v>
          </cell>
          <cell r="C3105">
            <v>0.4398621256687047</v>
          </cell>
        </row>
        <row r="3106">
          <cell r="B3106">
            <v>3.4436666666666667</v>
          </cell>
          <cell r="C3106">
            <v>0.42137756794627207</v>
          </cell>
        </row>
        <row r="3107">
          <cell r="B3107">
            <v>3.4447777777777779</v>
          </cell>
          <cell r="C3107">
            <v>0.43259255338413299</v>
          </cell>
        </row>
        <row r="3108">
          <cell r="B3108">
            <v>3.4460277777777781</v>
          </cell>
          <cell r="C3108">
            <v>0.42798909752268588</v>
          </cell>
        </row>
        <row r="3109">
          <cell r="B3109">
            <v>3.4472222222222224</v>
          </cell>
          <cell r="C3109">
            <v>0.42942558921415724</v>
          </cell>
        </row>
        <row r="3110">
          <cell r="B3110">
            <v>3.4483611111111112</v>
          </cell>
          <cell r="C3110">
            <v>0.42997148977174904</v>
          </cell>
        </row>
        <row r="3111">
          <cell r="B3111">
            <v>3.4494722222222225</v>
          </cell>
          <cell r="C3111">
            <v>0.42139150505055439</v>
          </cell>
        </row>
        <row r="3112">
          <cell r="B3112">
            <v>3.4505555555555554</v>
          </cell>
          <cell r="C3112">
            <v>0.44136310927861599</v>
          </cell>
        </row>
        <row r="3113">
          <cell r="B3113">
            <v>3.4516944444444446</v>
          </cell>
          <cell r="C3113">
            <v>0.43341331990645088</v>
          </cell>
        </row>
        <row r="3114">
          <cell r="B3114">
            <v>3.4529722222222223</v>
          </cell>
          <cell r="C3114">
            <v>0.42891911044712006</v>
          </cell>
        </row>
        <row r="3115">
          <cell r="B3115">
            <v>3.4540555555555557</v>
          </cell>
          <cell r="C3115">
            <v>0.41359387212805387</v>
          </cell>
        </row>
        <row r="3116">
          <cell r="B3116">
            <v>3.4551666666666669</v>
          </cell>
          <cell r="C3116">
            <v>0.44241463379934809</v>
          </cell>
        </row>
        <row r="3117">
          <cell r="B3117">
            <v>3.4562777777777778</v>
          </cell>
          <cell r="C3117">
            <v>0.43886540138870844</v>
          </cell>
        </row>
        <row r="3118">
          <cell r="B3118">
            <v>3.457416666666667</v>
          </cell>
          <cell r="C3118">
            <v>0.43331385901946001</v>
          </cell>
        </row>
        <row r="3119">
          <cell r="B3119">
            <v>3.4586666666666668</v>
          </cell>
          <cell r="C3119">
            <v>0.43606122966134292</v>
          </cell>
        </row>
        <row r="3120">
          <cell r="B3120">
            <v>3.4598611111111111</v>
          </cell>
          <cell r="C3120">
            <v>0.44333439763939503</v>
          </cell>
        </row>
        <row r="3121">
          <cell r="B3121">
            <v>3.4610000000000003</v>
          </cell>
          <cell r="C3121">
            <v>0.43040437679254195</v>
          </cell>
        </row>
        <row r="3122">
          <cell r="B3122">
            <v>3.4621111111111111</v>
          </cell>
          <cell r="C3122">
            <v>0.43481690914481547</v>
          </cell>
        </row>
        <row r="3123">
          <cell r="B3123">
            <v>3.4632500000000004</v>
          </cell>
          <cell r="C3123">
            <v>0.42108095467473738</v>
          </cell>
        </row>
        <row r="3124">
          <cell r="B3124">
            <v>3.4643611111111112</v>
          </cell>
          <cell r="C3124">
            <v>0.42933650061675688</v>
          </cell>
        </row>
        <row r="3125">
          <cell r="B3125">
            <v>3.4654999999999996</v>
          </cell>
          <cell r="C3125">
            <v>0.4326073178617198</v>
          </cell>
        </row>
        <row r="3126">
          <cell r="B3126">
            <v>3.4666666666666668</v>
          </cell>
          <cell r="C3126">
            <v>0.43131975181530086</v>
          </cell>
        </row>
        <row r="3127">
          <cell r="B3127">
            <v>3.4677777777777776</v>
          </cell>
          <cell r="C3127">
            <v>0.42113958601612717</v>
          </cell>
        </row>
        <row r="3128">
          <cell r="B3128">
            <v>3.4688888888888889</v>
          </cell>
          <cell r="C3128">
            <v>0.4384627714348433</v>
          </cell>
        </row>
        <row r="3129">
          <cell r="B3129">
            <v>3.47</v>
          </cell>
          <cell r="C3129">
            <v>0.4209738246513029</v>
          </cell>
        </row>
        <row r="3130">
          <cell r="B3130">
            <v>3.4712499999999999</v>
          </cell>
          <cell r="C3130">
            <v>0.43658472066478843</v>
          </cell>
        </row>
        <row r="3131">
          <cell r="B3131">
            <v>3.4724722222222222</v>
          </cell>
          <cell r="C3131">
            <v>0.43328466178848374</v>
          </cell>
        </row>
        <row r="3132">
          <cell r="B3132">
            <v>3.4736666666666669</v>
          </cell>
          <cell r="C3132">
            <v>0.42575843462420848</v>
          </cell>
        </row>
        <row r="3133">
          <cell r="B3133">
            <v>3.4748055555555553</v>
          </cell>
          <cell r="C3133">
            <v>0.43233948063758859</v>
          </cell>
        </row>
        <row r="3134">
          <cell r="B3134">
            <v>3.476</v>
          </cell>
          <cell r="C3134">
            <v>0.42666793636195932</v>
          </cell>
        </row>
        <row r="3135">
          <cell r="B3135">
            <v>3.4771388888888892</v>
          </cell>
          <cell r="C3135">
            <v>0.44042253267034509</v>
          </cell>
        </row>
        <row r="3136">
          <cell r="B3136">
            <v>3.4783333333333335</v>
          </cell>
          <cell r="C3136">
            <v>0.42516201737633336</v>
          </cell>
        </row>
        <row r="3137">
          <cell r="B3137">
            <v>3.4794444444444443</v>
          </cell>
          <cell r="C3137">
            <v>0.43411226864042102</v>
          </cell>
        </row>
        <row r="3138">
          <cell r="B3138">
            <v>3.4806111111111111</v>
          </cell>
          <cell r="C3138">
            <v>0.42686496445647487</v>
          </cell>
        </row>
        <row r="3139">
          <cell r="B3139">
            <v>3.4817777777777779</v>
          </cell>
          <cell r="C3139">
            <v>0.43609004770699827</v>
          </cell>
        </row>
        <row r="3140">
          <cell r="B3140">
            <v>3.4829722222222226</v>
          </cell>
          <cell r="C3140">
            <v>0.43875099086763258</v>
          </cell>
        </row>
        <row r="3141">
          <cell r="B3141">
            <v>3.4841666666666669</v>
          </cell>
          <cell r="C3141">
            <v>0.42723926825564595</v>
          </cell>
        </row>
        <row r="3142">
          <cell r="B3142">
            <v>3.4852777777777777</v>
          </cell>
          <cell r="C3142">
            <v>0.43269306666827057</v>
          </cell>
        </row>
        <row r="3143">
          <cell r="B3143">
            <v>3.486361111111111</v>
          </cell>
          <cell r="C3143">
            <v>0.42222889501550342</v>
          </cell>
        </row>
        <row r="3144">
          <cell r="B3144">
            <v>3.4876388888888887</v>
          </cell>
          <cell r="C3144">
            <v>0.42890588642200733</v>
          </cell>
        </row>
        <row r="3145">
          <cell r="B3145">
            <v>3.488861111111111</v>
          </cell>
          <cell r="C3145">
            <v>0.42313705501759963</v>
          </cell>
        </row>
        <row r="3146">
          <cell r="B3146">
            <v>3.4900833333333332</v>
          </cell>
          <cell r="C3146">
            <v>0.43526254031033018</v>
          </cell>
        </row>
        <row r="3147">
          <cell r="B3147">
            <v>3.491333333333333</v>
          </cell>
          <cell r="C3147">
            <v>0.44033290553447929</v>
          </cell>
        </row>
        <row r="3148">
          <cell r="B3148">
            <v>3.4924444444444442</v>
          </cell>
          <cell r="C3148">
            <v>0.43253448591963733</v>
          </cell>
        </row>
        <row r="3149">
          <cell r="B3149">
            <v>3.493638888888889</v>
          </cell>
          <cell r="C3149">
            <v>0.43865894395058641</v>
          </cell>
        </row>
        <row r="3150">
          <cell r="B3150">
            <v>3.4949722222222221</v>
          </cell>
          <cell r="C3150">
            <v>0.43501234188692833</v>
          </cell>
        </row>
        <row r="3151">
          <cell r="B3151">
            <v>3.4961111111111109</v>
          </cell>
          <cell r="C3151">
            <v>0.43524278276754835</v>
          </cell>
        </row>
        <row r="3152">
          <cell r="B3152">
            <v>3.4972222222222222</v>
          </cell>
          <cell r="C3152">
            <v>0.4362223347993478</v>
          </cell>
        </row>
        <row r="3153">
          <cell r="B3153">
            <v>3.4985277777777779</v>
          </cell>
          <cell r="C3153">
            <v>0.43407597932277858</v>
          </cell>
        </row>
        <row r="3154">
          <cell r="B3154">
            <v>3.4996666666666663</v>
          </cell>
          <cell r="C3154">
            <v>0.42468920191264681</v>
          </cell>
        </row>
        <row r="3155">
          <cell r="B3155">
            <v>3.5007777777777775</v>
          </cell>
          <cell r="C3155">
            <v>0.43504465772054551</v>
          </cell>
        </row>
        <row r="3156">
          <cell r="B3156">
            <v>3.5018888888888888</v>
          </cell>
          <cell r="C3156">
            <v>0.43280232942026003</v>
          </cell>
        </row>
        <row r="3157">
          <cell r="B3157">
            <v>3.5029722222222226</v>
          </cell>
          <cell r="C3157">
            <v>0.42952898782466953</v>
          </cell>
        </row>
        <row r="3158">
          <cell r="B3158">
            <v>3.5040833333333334</v>
          </cell>
          <cell r="C3158">
            <v>0.43800546700253418</v>
          </cell>
        </row>
        <row r="3159">
          <cell r="B3159">
            <v>3.5052777777777777</v>
          </cell>
          <cell r="C3159">
            <v>0.43702848980450054</v>
          </cell>
        </row>
        <row r="3160">
          <cell r="B3160">
            <v>3.506388888888889</v>
          </cell>
          <cell r="C3160">
            <v>0.44433308905705388</v>
          </cell>
        </row>
        <row r="3161">
          <cell r="B3161">
            <v>3.5076944444444447</v>
          </cell>
          <cell r="C3161">
            <v>0.4423398985693433</v>
          </cell>
        </row>
        <row r="3162">
          <cell r="B3162">
            <v>3.508805555555556</v>
          </cell>
          <cell r="C3162">
            <v>0.43068314669621804</v>
          </cell>
        </row>
        <row r="3163">
          <cell r="B3163">
            <v>3.5099444444444443</v>
          </cell>
          <cell r="C3163">
            <v>0.42553787429719286</v>
          </cell>
        </row>
        <row r="3164">
          <cell r="B3164">
            <v>3.5111111111111111</v>
          </cell>
          <cell r="C3164">
            <v>0.42589980577564623</v>
          </cell>
        </row>
        <row r="3165">
          <cell r="B3165">
            <v>3.5122777777777778</v>
          </cell>
          <cell r="C3165">
            <v>0.42892371750808977</v>
          </cell>
        </row>
        <row r="3166">
          <cell r="B3166">
            <v>3.5134166666666666</v>
          </cell>
          <cell r="C3166">
            <v>0.42735742526097242</v>
          </cell>
        </row>
        <row r="3167">
          <cell r="B3167">
            <v>3.5144722222222224</v>
          </cell>
          <cell r="C3167">
            <v>0.43027503240609716</v>
          </cell>
        </row>
        <row r="3168">
          <cell r="B3168">
            <v>3.5155833333333333</v>
          </cell>
          <cell r="C3168">
            <v>0.44747321126884915</v>
          </cell>
        </row>
        <row r="3169">
          <cell r="B3169">
            <v>3.5168888888888885</v>
          </cell>
          <cell r="C3169">
            <v>0.43123665823584778</v>
          </cell>
        </row>
        <row r="3170">
          <cell r="B3170">
            <v>3.5180833333333332</v>
          </cell>
          <cell r="C3170">
            <v>0.43597887535185142</v>
          </cell>
        </row>
        <row r="3171">
          <cell r="B3171">
            <v>3.5192222222222225</v>
          </cell>
          <cell r="C3171">
            <v>0.4346840244297443</v>
          </cell>
        </row>
        <row r="3172">
          <cell r="B3172">
            <v>3.5203333333333333</v>
          </cell>
          <cell r="C3172">
            <v>0.44383288817626187</v>
          </cell>
        </row>
        <row r="3173">
          <cell r="B3173">
            <v>3.5214444444444446</v>
          </cell>
          <cell r="C3173">
            <v>0.43685869974577235</v>
          </cell>
        </row>
        <row r="3174">
          <cell r="B3174">
            <v>3.5226388888888889</v>
          </cell>
          <cell r="C3174">
            <v>0.43321815023456695</v>
          </cell>
        </row>
        <row r="3175">
          <cell r="B3175">
            <v>3.5238888888888891</v>
          </cell>
          <cell r="C3175">
            <v>0.43223151471721932</v>
          </cell>
        </row>
        <row r="3176">
          <cell r="B3176">
            <v>3.5250833333333333</v>
          </cell>
          <cell r="C3176">
            <v>0.4309228597369516</v>
          </cell>
        </row>
        <row r="3177">
          <cell r="B3177">
            <v>3.5261666666666667</v>
          </cell>
          <cell r="C3177">
            <v>0.42835771199229022</v>
          </cell>
        </row>
        <row r="3178">
          <cell r="B3178">
            <v>3.5273055555555555</v>
          </cell>
          <cell r="C3178">
            <v>0.42700047890524034</v>
          </cell>
        </row>
        <row r="3179">
          <cell r="B3179">
            <v>3.5286111111111111</v>
          </cell>
          <cell r="C3179">
            <v>0.44907698490206271</v>
          </cell>
        </row>
        <row r="3180">
          <cell r="B3180">
            <v>3.5297777777777779</v>
          </cell>
          <cell r="C3180">
            <v>0.42731118065298446</v>
          </cell>
        </row>
        <row r="3181">
          <cell r="B3181">
            <v>3.5310000000000001</v>
          </cell>
          <cell r="C3181">
            <v>0.43841886892676768</v>
          </cell>
        </row>
        <row r="3182">
          <cell r="B3182">
            <v>3.5321111111111114</v>
          </cell>
          <cell r="C3182">
            <v>0.43873468764229778</v>
          </cell>
        </row>
        <row r="3183">
          <cell r="B3183">
            <v>3.5333333333333332</v>
          </cell>
          <cell r="C3183">
            <v>0.43657152314041747</v>
          </cell>
        </row>
        <row r="3184">
          <cell r="B3184">
            <v>3.5345000000000004</v>
          </cell>
          <cell r="C3184">
            <v>0.43746882244890201</v>
          </cell>
        </row>
        <row r="3185">
          <cell r="B3185">
            <v>3.5357222222222222</v>
          </cell>
          <cell r="C3185">
            <v>0.43224281565634071</v>
          </cell>
        </row>
        <row r="3186">
          <cell r="B3186">
            <v>3.5369722222222224</v>
          </cell>
          <cell r="C3186">
            <v>0.43816544578152666</v>
          </cell>
        </row>
        <row r="3187">
          <cell r="B3187">
            <v>3.5380833333333332</v>
          </cell>
          <cell r="C3187">
            <v>0.42983623138058924</v>
          </cell>
        </row>
        <row r="3188">
          <cell r="B3188">
            <v>3.5392777777777775</v>
          </cell>
          <cell r="C3188">
            <v>0.44058635033749022</v>
          </cell>
        </row>
        <row r="3189">
          <cell r="B3189">
            <v>3.5404166666666668</v>
          </cell>
          <cell r="C3189">
            <v>0.4392436525973446</v>
          </cell>
        </row>
        <row r="3190">
          <cell r="B3190">
            <v>3.5416944444444445</v>
          </cell>
          <cell r="C3190">
            <v>0.43316178017357571</v>
          </cell>
        </row>
        <row r="3191">
          <cell r="B3191">
            <v>3.5428055555555558</v>
          </cell>
          <cell r="C3191">
            <v>0.43192853351890742</v>
          </cell>
        </row>
        <row r="3192">
          <cell r="B3192">
            <v>3.5439166666666666</v>
          </cell>
          <cell r="C3192">
            <v>0.43776789312182207</v>
          </cell>
        </row>
        <row r="3193">
          <cell r="B3193">
            <v>3.544972222222222</v>
          </cell>
          <cell r="C3193">
            <v>0.44500170025327668</v>
          </cell>
        </row>
        <row r="3194">
          <cell r="B3194">
            <v>3.5461388888888892</v>
          </cell>
          <cell r="C3194">
            <v>0.44209916269296295</v>
          </cell>
        </row>
        <row r="3195">
          <cell r="B3195">
            <v>3.54725</v>
          </cell>
          <cell r="C3195">
            <v>0.43233915515113891</v>
          </cell>
        </row>
        <row r="3196">
          <cell r="B3196">
            <v>3.5483888888888893</v>
          </cell>
          <cell r="C3196">
            <v>0.44330548226937805</v>
          </cell>
        </row>
        <row r="3197">
          <cell r="B3197">
            <v>3.5495000000000001</v>
          </cell>
          <cell r="C3197">
            <v>0.43988332409246034</v>
          </cell>
        </row>
        <row r="3198">
          <cell r="B3198">
            <v>3.5506111111111114</v>
          </cell>
          <cell r="C3198">
            <v>0.43907109789909937</v>
          </cell>
        </row>
        <row r="3199">
          <cell r="B3199">
            <v>3.5519444444444446</v>
          </cell>
          <cell r="C3199">
            <v>0.42748606513062171</v>
          </cell>
        </row>
        <row r="3200">
          <cell r="B3200">
            <v>3.5531388888888888</v>
          </cell>
          <cell r="C3200">
            <v>0.4475281703590604</v>
          </cell>
        </row>
        <row r="3201">
          <cell r="B3201">
            <v>3.5542499999999997</v>
          </cell>
          <cell r="C3201">
            <v>0.43668643566457982</v>
          </cell>
        </row>
        <row r="3202">
          <cell r="B3202">
            <v>3.5554722222222224</v>
          </cell>
          <cell r="C3202">
            <v>0.44369971939183583</v>
          </cell>
        </row>
        <row r="3203">
          <cell r="B3203">
            <v>3.5566666666666666</v>
          </cell>
          <cell r="C3203">
            <v>0.4358366099166105</v>
          </cell>
        </row>
        <row r="3204">
          <cell r="B3204">
            <v>3.5577777777777779</v>
          </cell>
          <cell r="C3204">
            <v>0.44114252217965239</v>
          </cell>
        </row>
        <row r="3205">
          <cell r="B3205">
            <v>3.5589722222222222</v>
          </cell>
          <cell r="C3205">
            <v>0.43033815659180941</v>
          </cell>
        </row>
        <row r="3206">
          <cell r="B3206">
            <v>3.560111111111111</v>
          </cell>
          <cell r="C3206">
            <v>0.44740080364858498</v>
          </cell>
        </row>
        <row r="3207">
          <cell r="B3207">
            <v>3.5612499999999998</v>
          </cell>
          <cell r="C3207">
            <v>0.43993823665139836</v>
          </cell>
        </row>
        <row r="3208">
          <cell r="B3208">
            <v>3.5623611111111111</v>
          </cell>
          <cell r="C3208">
            <v>0.43139932207464454</v>
          </cell>
        </row>
        <row r="3209">
          <cell r="B3209">
            <v>3.5634722222222224</v>
          </cell>
          <cell r="C3209">
            <v>0.4246359823016792</v>
          </cell>
        </row>
        <row r="3210">
          <cell r="B3210">
            <v>3.5646666666666667</v>
          </cell>
          <cell r="C3210">
            <v>0.44772217709780909</v>
          </cell>
        </row>
        <row r="3211">
          <cell r="B3211">
            <v>3.5659444444444444</v>
          </cell>
          <cell r="C3211">
            <v>0.43945758878500241</v>
          </cell>
        </row>
        <row r="3212">
          <cell r="B3212">
            <v>3.5670555555555556</v>
          </cell>
          <cell r="C3212">
            <v>0.44237582478033111</v>
          </cell>
        </row>
        <row r="3213">
          <cell r="B3213">
            <v>3.5681666666666665</v>
          </cell>
          <cell r="C3213">
            <v>0.42555294911241348</v>
          </cell>
        </row>
        <row r="3214">
          <cell r="B3214">
            <v>3.5693333333333332</v>
          </cell>
          <cell r="C3214">
            <v>0.45424665898263156</v>
          </cell>
        </row>
        <row r="3215">
          <cell r="B3215">
            <v>3.5705</v>
          </cell>
          <cell r="C3215">
            <v>0.43409547650739577</v>
          </cell>
        </row>
        <row r="3216">
          <cell r="B3216">
            <v>3.5719444444444446</v>
          </cell>
          <cell r="C3216">
            <v>0.43800731976857454</v>
          </cell>
        </row>
        <row r="3217">
          <cell r="B3217">
            <v>3.5730833333333334</v>
          </cell>
          <cell r="C3217">
            <v>0.42923328371454711</v>
          </cell>
        </row>
        <row r="3218">
          <cell r="B3218">
            <v>3.5741666666666667</v>
          </cell>
          <cell r="C3218">
            <v>0.43694058355086673</v>
          </cell>
        </row>
        <row r="3219">
          <cell r="B3219">
            <v>3.5753888888888889</v>
          </cell>
          <cell r="C3219">
            <v>0.42741458852325875</v>
          </cell>
        </row>
        <row r="3220">
          <cell r="B3220">
            <v>3.5765277777777778</v>
          </cell>
          <cell r="C3220">
            <v>0.43888460361697035</v>
          </cell>
        </row>
        <row r="3221">
          <cell r="B3221">
            <v>3.5776944444444445</v>
          </cell>
          <cell r="C3221">
            <v>0.43713074574487143</v>
          </cell>
        </row>
        <row r="3222">
          <cell r="B3222">
            <v>3.5788055555555558</v>
          </cell>
          <cell r="C3222">
            <v>0.43475523746320932</v>
          </cell>
        </row>
        <row r="3223">
          <cell r="B3223">
            <v>3.5799166666666671</v>
          </cell>
          <cell r="C3223">
            <v>0.43377679094627147</v>
          </cell>
        </row>
        <row r="3224">
          <cell r="B3224">
            <v>3.5811388888888889</v>
          </cell>
          <cell r="C3224">
            <v>0.43974183206044609</v>
          </cell>
        </row>
        <row r="3225">
          <cell r="B3225">
            <v>3.5822777777777781</v>
          </cell>
          <cell r="C3225">
            <v>0.42953736639836781</v>
          </cell>
        </row>
        <row r="3226">
          <cell r="B3226">
            <v>3.5834999999999999</v>
          </cell>
          <cell r="C3226">
            <v>0.43379357513682293</v>
          </cell>
        </row>
        <row r="3227">
          <cell r="B3227">
            <v>3.5846388888888892</v>
          </cell>
          <cell r="C3227">
            <v>0.43989881641059481</v>
          </cell>
        </row>
        <row r="3228">
          <cell r="B3228">
            <v>3.5857222222222225</v>
          </cell>
          <cell r="C3228">
            <v>0.42889250354741931</v>
          </cell>
        </row>
        <row r="3229">
          <cell r="B3229">
            <v>3.5868611111111113</v>
          </cell>
          <cell r="C3229">
            <v>0.43243274492277328</v>
          </cell>
        </row>
        <row r="3230">
          <cell r="B3230">
            <v>3.5879722222222226</v>
          </cell>
          <cell r="C3230">
            <v>0.44500641486696446</v>
          </cell>
        </row>
        <row r="3231">
          <cell r="B3231">
            <v>3.5891388888888889</v>
          </cell>
          <cell r="C3231">
            <v>0.43827990593337768</v>
          </cell>
        </row>
        <row r="3232">
          <cell r="B3232">
            <v>3.5902777777777777</v>
          </cell>
          <cell r="C3232">
            <v>0.43353475901314653</v>
          </cell>
        </row>
        <row r="3233">
          <cell r="B3233">
            <v>3.591361111111111</v>
          </cell>
          <cell r="C3233">
            <v>0.43418508558866287</v>
          </cell>
        </row>
        <row r="3234">
          <cell r="B3234">
            <v>3.5925555555555557</v>
          </cell>
          <cell r="C3234">
            <v>0.45403081621383057</v>
          </cell>
        </row>
        <row r="3235">
          <cell r="B3235">
            <v>3.5940277777777778</v>
          </cell>
          <cell r="C3235">
            <v>0.43845400178148503</v>
          </cell>
        </row>
        <row r="3236">
          <cell r="B3236">
            <v>3.5952222222222221</v>
          </cell>
          <cell r="C3236">
            <v>0.43026383460290324</v>
          </cell>
        </row>
        <row r="3237">
          <cell r="B3237">
            <v>3.5963333333333329</v>
          </cell>
          <cell r="C3237">
            <v>0.4419109716272297</v>
          </cell>
        </row>
        <row r="3238">
          <cell r="B3238">
            <v>3.5974444444444442</v>
          </cell>
          <cell r="C3238">
            <v>0.44401878526185079</v>
          </cell>
        </row>
        <row r="3239">
          <cell r="B3239">
            <v>3.5985555555555555</v>
          </cell>
          <cell r="C3239">
            <v>0.4359123194363127</v>
          </cell>
        </row>
        <row r="3240">
          <cell r="B3240">
            <v>3.5996666666666663</v>
          </cell>
          <cell r="C3240">
            <v>0.43341803095571119</v>
          </cell>
        </row>
        <row r="3241">
          <cell r="B3241">
            <v>3.600888888888889</v>
          </cell>
          <cell r="C3241">
            <v>0.43842275163412936</v>
          </cell>
        </row>
        <row r="3242">
          <cell r="B3242">
            <v>3.6019722222222224</v>
          </cell>
          <cell r="C3242">
            <v>0.43225855453985623</v>
          </cell>
        </row>
        <row r="3243">
          <cell r="B3243">
            <v>3.6030833333333336</v>
          </cell>
          <cell r="C3243">
            <v>0.43538777289747471</v>
          </cell>
        </row>
        <row r="3244">
          <cell r="B3244">
            <v>3.6043611111111113</v>
          </cell>
          <cell r="C3244">
            <v>0.43340104704100213</v>
          </cell>
        </row>
        <row r="3245">
          <cell r="B3245">
            <v>3.6054722222222226</v>
          </cell>
          <cell r="C3245">
            <v>0.43716337544180583</v>
          </cell>
        </row>
        <row r="3246">
          <cell r="B3246">
            <v>3.6065555555555555</v>
          </cell>
          <cell r="C3246">
            <v>0.43599128552523675</v>
          </cell>
        </row>
        <row r="3247">
          <cell r="B3247">
            <v>3.6076666666666668</v>
          </cell>
          <cell r="C3247">
            <v>0.43872057328524705</v>
          </cell>
        </row>
        <row r="3248">
          <cell r="B3248">
            <v>3.6087777777777781</v>
          </cell>
          <cell r="C3248">
            <v>0.43396201555616642</v>
          </cell>
        </row>
        <row r="3249">
          <cell r="B3249">
            <v>3.6099444444444444</v>
          </cell>
          <cell r="C3249">
            <v>0.42788204750514569</v>
          </cell>
        </row>
        <row r="3250">
          <cell r="B3250">
            <v>3.6110833333333332</v>
          </cell>
          <cell r="C3250">
            <v>0.42964363673618988</v>
          </cell>
        </row>
        <row r="3251">
          <cell r="B3251">
            <v>3.6121944444444445</v>
          </cell>
          <cell r="C3251">
            <v>0.44685008100207513</v>
          </cell>
        </row>
        <row r="3252">
          <cell r="B3252">
            <v>3.6133055555555553</v>
          </cell>
          <cell r="C3252">
            <v>0.43529359588645034</v>
          </cell>
        </row>
        <row r="3253">
          <cell r="B3253">
            <v>3.6144166666666666</v>
          </cell>
          <cell r="C3253">
            <v>0.43643695787538372</v>
          </cell>
        </row>
        <row r="3254">
          <cell r="B3254">
            <v>3.6156388888888888</v>
          </cell>
          <cell r="C3254">
            <v>0.4379050877331126</v>
          </cell>
        </row>
        <row r="3255">
          <cell r="B3255">
            <v>3.6167777777777776</v>
          </cell>
          <cell r="C3255">
            <v>0.42784092137595081</v>
          </cell>
        </row>
        <row r="3256">
          <cell r="B3256">
            <v>3.6179999999999999</v>
          </cell>
          <cell r="C3256">
            <v>0.4390084219401143</v>
          </cell>
        </row>
        <row r="3257">
          <cell r="B3257">
            <v>3.6191111111111107</v>
          </cell>
          <cell r="C3257">
            <v>0.42724538926834804</v>
          </cell>
        </row>
        <row r="3258">
          <cell r="B3258">
            <v>3.6201944444444445</v>
          </cell>
          <cell r="C3258">
            <v>0.43048909125654505</v>
          </cell>
        </row>
        <row r="3259">
          <cell r="B3259">
            <v>3.6213333333333333</v>
          </cell>
          <cell r="C3259">
            <v>0.4426305917146468</v>
          </cell>
        </row>
        <row r="3260">
          <cell r="B3260">
            <v>3.6224722222222221</v>
          </cell>
          <cell r="C3260">
            <v>0.42821509522850221</v>
          </cell>
        </row>
        <row r="3261">
          <cell r="B3261">
            <v>3.6237222222222223</v>
          </cell>
          <cell r="C3261">
            <v>0.43955839826529597</v>
          </cell>
        </row>
        <row r="3262">
          <cell r="B3262">
            <v>3.6248611111111111</v>
          </cell>
          <cell r="C3262">
            <v>0.44572304943660623</v>
          </cell>
        </row>
        <row r="3263">
          <cell r="B3263">
            <v>3.6259444444444444</v>
          </cell>
          <cell r="C3263">
            <v>0.43031872562030293</v>
          </cell>
        </row>
        <row r="3264">
          <cell r="B3264">
            <v>3.6272500000000001</v>
          </cell>
          <cell r="C3264">
            <v>0.43842259646531245</v>
          </cell>
        </row>
      </sheetData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404"/>
  <sheetViews>
    <sheetView zoomScale="85" zoomScaleNormal="85" workbookViewId="0">
      <selection activeCell="X1" sqref="X1"/>
    </sheetView>
  </sheetViews>
  <sheetFormatPr defaultRowHeight="14.4" x14ac:dyDescent="0.3"/>
  <sheetData>
    <row r="1" spans="1:3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30</v>
      </c>
      <c r="Z1" t="s">
        <v>31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</row>
    <row r="2" spans="1:39" x14ac:dyDescent="0.3">
      <c r="A2">
        <v>0</v>
      </c>
      <c r="B2">
        <v>673</v>
      </c>
      <c r="C2">
        <v>0</v>
      </c>
      <c r="D2">
        <v>0</v>
      </c>
      <c r="E2" s="1">
        <v>5.0000000000000004E-6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 s="1">
        <v>1.4940000000000001E+24</v>
      </c>
      <c r="T2" s="1">
        <v>1.4940000000000001E+24</v>
      </c>
      <c r="U2" s="1">
        <v>9.4474470000000001E+23</v>
      </c>
      <c r="V2" s="1">
        <v>5.4925530000000003E+23</v>
      </c>
      <c r="W2">
        <v>0</v>
      </c>
      <c r="X2" s="1">
        <v>0</v>
      </c>
      <c r="Y2" s="1">
        <v>0</v>
      </c>
      <c r="Z2" s="1">
        <v>0</v>
      </c>
      <c r="AA2" s="1">
        <v>2.08E+20</v>
      </c>
      <c r="AB2" s="1">
        <v>1.0000000000000001E-9</v>
      </c>
      <c r="AC2" s="1">
        <v>0</v>
      </c>
      <c r="AD2" s="1">
        <v>0</v>
      </c>
      <c r="AE2" s="1">
        <v>2.47754E+26</v>
      </c>
      <c r="AF2" s="1">
        <v>2.4217830000000001E+28</v>
      </c>
      <c r="AL2" s="1"/>
      <c r="AM2" s="1"/>
    </row>
    <row r="3" spans="1:39" x14ac:dyDescent="0.3">
      <c r="A3">
        <v>1.2999999999999999E-2</v>
      </c>
      <c r="B3">
        <v>680.27</v>
      </c>
      <c r="C3">
        <v>0</v>
      </c>
      <c r="D3">
        <v>0</v>
      </c>
      <c r="E3" s="1">
        <v>5.0000000000000004E-6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 s="1">
        <v>1.4940000000000001E+24</v>
      </c>
      <c r="T3" s="1">
        <v>1.4940000000000001E+24</v>
      </c>
      <c r="U3" s="1">
        <v>9.4476160000000001E+23</v>
      </c>
      <c r="V3" s="1">
        <v>5.4923840000000003E+23</v>
      </c>
      <c r="W3" s="1">
        <v>0</v>
      </c>
      <c r="X3" s="1">
        <v>16914650000000</v>
      </c>
      <c r="Y3" s="1">
        <v>1.132172E-11</v>
      </c>
      <c r="Z3" s="1">
        <v>361424300000</v>
      </c>
      <c r="AA3" s="1">
        <v>2.08E+20</v>
      </c>
      <c r="AB3" s="1">
        <v>1.0000000000000001E-9</v>
      </c>
      <c r="AC3" s="1">
        <v>0</v>
      </c>
      <c r="AD3" s="1">
        <v>0</v>
      </c>
      <c r="AE3" s="1">
        <v>2.47754E+26</v>
      </c>
      <c r="AF3" s="1">
        <v>2.4217830000000001E+28</v>
      </c>
      <c r="AL3" s="1"/>
      <c r="AM3" s="1"/>
    </row>
    <row r="4" spans="1:39" x14ac:dyDescent="0.3">
      <c r="A4">
        <v>2.5999999999999999E-2</v>
      </c>
      <c r="B4">
        <v>687.54</v>
      </c>
      <c r="C4">
        <v>0</v>
      </c>
      <c r="D4">
        <v>0</v>
      </c>
      <c r="E4" s="1">
        <v>5.0000000000000004E-6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 s="1">
        <v>1.4940000000000001E+24</v>
      </c>
      <c r="T4" s="1">
        <v>1.4940000000000001E+24</v>
      </c>
      <c r="U4" s="1">
        <v>9.4478960000000003E+23</v>
      </c>
      <c r="V4" s="1">
        <v>5.4921040000000001E+23</v>
      </c>
      <c r="W4" s="1">
        <v>0</v>
      </c>
      <c r="X4" s="1">
        <v>41709500000000</v>
      </c>
      <c r="Y4" s="1">
        <v>2.7918010000000001E-11</v>
      </c>
      <c r="Z4" s="1">
        <v>529804400000</v>
      </c>
      <c r="AA4" s="1">
        <v>2.08E+20</v>
      </c>
      <c r="AB4" s="1">
        <v>1.0000000000000001E-9</v>
      </c>
      <c r="AC4" s="1">
        <v>0</v>
      </c>
      <c r="AD4" s="1">
        <v>0</v>
      </c>
      <c r="AE4" s="1">
        <v>2.47754E+26</v>
      </c>
      <c r="AF4" s="1">
        <v>2.4217830000000001E+28</v>
      </c>
      <c r="AL4" s="1"/>
      <c r="AM4" s="1"/>
    </row>
    <row r="5" spans="1:39" x14ac:dyDescent="0.3">
      <c r="A5">
        <v>3.9E-2</v>
      </c>
      <c r="B5">
        <v>694.81</v>
      </c>
      <c r="C5">
        <v>0</v>
      </c>
      <c r="D5">
        <v>0</v>
      </c>
      <c r="E5" s="1">
        <v>5.0000000000000004E-6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 s="1">
        <v>1.4940000000000001E+24</v>
      </c>
      <c r="T5" s="1">
        <v>1.4940000000000001E+24</v>
      </c>
      <c r="U5" s="1">
        <v>9.4483540000000001E+23</v>
      </c>
      <c r="V5" s="1">
        <v>5.4916460000000003E+23</v>
      </c>
      <c r="W5" s="1">
        <v>0</v>
      </c>
      <c r="X5" s="1">
        <v>77767090000000</v>
      </c>
      <c r="Y5" s="1">
        <v>5.2052940000000001E-11</v>
      </c>
      <c r="Z5" s="1">
        <v>770461400000</v>
      </c>
      <c r="AA5" s="1">
        <v>2.08E+20</v>
      </c>
      <c r="AB5" s="1">
        <v>1.0000000000000001E-9</v>
      </c>
      <c r="AC5" s="1">
        <v>0</v>
      </c>
      <c r="AD5" s="1">
        <v>0</v>
      </c>
      <c r="AE5" s="1">
        <v>2.47754E+26</v>
      </c>
      <c r="AF5" s="1">
        <v>2.4217830000000001E+28</v>
      </c>
      <c r="AL5" s="1"/>
      <c r="AM5" s="1"/>
    </row>
    <row r="6" spans="1:39" x14ac:dyDescent="0.3">
      <c r="A6">
        <v>5.1999999999999998E-2</v>
      </c>
      <c r="B6">
        <v>702.08</v>
      </c>
      <c r="C6">
        <v>0</v>
      </c>
      <c r="D6">
        <v>0</v>
      </c>
      <c r="E6" s="1">
        <v>5.0000000000000004E-6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 s="1">
        <v>1.4940000000000001E+24</v>
      </c>
      <c r="T6" s="1">
        <v>1.4940000000000001E+24</v>
      </c>
      <c r="U6" s="1">
        <v>9.449095E+23</v>
      </c>
      <c r="V6" s="1">
        <v>5.4909049999999997E+23</v>
      </c>
      <c r="W6" s="1">
        <v>0</v>
      </c>
      <c r="X6" s="1">
        <v>129799000000000</v>
      </c>
      <c r="Y6" s="1">
        <v>8.6880200000000001E-11</v>
      </c>
      <c r="Z6" s="1">
        <v>1111793000000</v>
      </c>
      <c r="AA6" s="1">
        <v>2.08E+20</v>
      </c>
      <c r="AB6" s="1">
        <v>1.0000000000000001E-9</v>
      </c>
      <c r="AC6" s="1">
        <v>0</v>
      </c>
      <c r="AD6" s="1">
        <v>0</v>
      </c>
      <c r="AE6" s="1">
        <v>2.47754E+26</v>
      </c>
      <c r="AF6" s="1">
        <v>2.4217830000000001E+28</v>
      </c>
      <c r="AL6" s="1"/>
      <c r="AM6" s="1"/>
    </row>
    <row r="7" spans="1:39" x14ac:dyDescent="0.3">
      <c r="A7">
        <v>6.5000000000000002E-2</v>
      </c>
      <c r="B7">
        <v>709.35</v>
      </c>
      <c r="C7">
        <v>0</v>
      </c>
      <c r="D7">
        <v>0</v>
      </c>
      <c r="E7" s="1">
        <v>5.0000000000000004E-6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 s="1">
        <v>1.4940000000000001E+24</v>
      </c>
      <c r="T7" s="1">
        <v>1.4940000000000001E+24</v>
      </c>
      <c r="U7" s="1">
        <v>9.4502850000000001E+23</v>
      </c>
      <c r="V7" s="1">
        <v>5.4897150000000003E+23</v>
      </c>
      <c r="W7" s="1">
        <v>0</v>
      </c>
      <c r="X7" s="1">
        <v>204324700000000</v>
      </c>
      <c r="Y7" s="1">
        <v>1.3676360000000001E-10</v>
      </c>
      <c r="Z7" s="1">
        <v>1592430000000</v>
      </c>
      <c r="AA7" s="1">
        <v>2.08E+20</v>
      </c>
      <c r="AB7" s="1">
        <v>1.0000000000000001E-9</v>
      </c>
      <c r="AC7" s="1">
        <v>0</v>
      </c>
      <c r="AD7" s="1">
        <v>0</v>
      </c>
      <c r="AE7" s="1">
        <v>2.47754E+26</v>
      </c>
      <c r="AF7" s="1">
        <v>2.4217830000000001E+28</v>
      </c>
      <c r="AL7" s="1"/>
      <c r="AM7" s="1"/>
    </row>
    <row r="8" spans="1:39" x14ac:dyDescent="0.3">
      <c r="A8">
        <v>7.8E-2</v>
      </c>
      <c r="B8">
        <v>716.62</v>
      </c>
      <c r="C8">
        <v>0</v>
      </c>
      <c r="D8">
        <v>0</v>
      </c>
      <c r="E8" s="1">
        <v>5.0000000000000004E-6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 s="1">
        <v>1.4940000000000001E+24</v>
      </c>
      <c r="T8" s="1">
        <v>1.4940000000000001E+24</v>
      </c>
      <c r="U8" s="1">
        <v>9.4521740000000002E+23</v>
      </c>
      <c r="V8" s="1">
        <v>5.4878260000000001E+23</v>
      </c>
      <c r="W8" s="1">
        <v>0</v>
      </c>
      <c r="X8" s="1">
        <v>310300400000000</v>
      </c>
      <c r="Y8" s="1">
        <v>2.0769770000000001E-10</v>
      </c>
      <c r="Z8" s="1">
        <v>2264437000000</v>
      </c>
      <c r="AA8" s="1">
        <v>2.08E+20</v>
      </c>
      <c r="AB8" s="1">
        <v>1.0000000000000001E-9</v>
      </c>
      <c r="AC8" s="1">
        <v>0</v>
      </c>
      <c r="AD8" s="1">
        <v>0</v>
      </c>
      <c r="AE8" s="1">
        <v>2.47754E+26</v>
      </c>
      <c r="AF8" s="1">
        <v>2.4217830000000001E+28</v>
      </c>
      <c r="AL8" s="1"/>
      <c r="AM8" s="1"/>
    </row>
    <row r="9" spans="1:39" x14ac:dyDescent="0.3">
      <c r="A9">
        <v>9.0999999999999998E-2</v>
      </c>
      <c r="B9">
        <v>723.89</v>
      </c>
      <c r="C9">
        <v>0</v>
      </c>
      <c r="D9">
        <v>0</v>
      </c>
      <c r="E9" s="1">
        <v>5.0000000000000004E-6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 s="1">
        <v>1.4940000000000001E+24</v>
      </c>
      <c r="T9" s="1">
        <v>1.4940000000000001E+24</v>
      </c>
      <c r="U9" s="1">
        <v>9.455148E+23</v>
      </c>
      <c r="V9" s="1">
        <v>5.4848520000000003E+23</v>
      </c>
      <c r="W9" s="1">
        <v>0</v>
      </c>
      <c r="X9" s="1">
        <v>459952900000000</v>
      </c>
      <c r="Y9" s="1">
        <v>3.0786669999999997E-10</v>
      </c>
      <c r="Z9" s="1">
        <v>3197703000000</v>
      </c>
      <c r="AA9" s="1">
        <v>2.08E+20</v>
      </c>
      <c r="AB9" s="1">
        <v>1.0000000000000001E-9</v>
      </c>
      <c r="AC9" s="1">
        <v>0</v>
      </c>
      <c r="AD9" s="1">
        <v>0</v>
      </c>
      <c r="AE9" s="1">
        <v>2.47754E+26</v>
      </c>
      <c r="AF9" s="1">
        <v>2.4217830000000001E+28</v>
      </c>
      <c r="AL9" s="1"/>
      <c r="AM9" s="1"/>
    </row>
    <row r="10" spans="1:39" x14ac:dyDescent="0.3">
      <c r="A10">
        <v>0.104</v>
      </c>
      <c r="B10">
        <v>731.16</v>
      </c>
      <c r="C10">
        <v>0</v>
      </c>
      <c r="D10">
        <v>0</v>
      </c>
      <c r="E10" s="1">
        <v>5.0000000000000004E-6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 s="1">
        <v>1.4940000000000001E+24</v>
      </c>
      <c r="T10" s="1">
        <v>1.4940000000000001E+24</v>
      </c>
      <c r="U10" s="1">
        <v>9.4597840000000002E+23</v>
      </c>
      <c r="V10" s="1">
        <v>5.4802160000000002E+23</v>
      </c>
      <c r="W10" s="1">
        <v>0</v>
      </c>
      <c r="X10" s="1">
        <v>669879100000000</v>
      </c>
      <c r="Y10" s="1">
        <v>4.4837959999999998E-10</v>
      </c>
      <c r="Z10" s="1">
        <v>4485602000000</v>
      </c>
      <c r="AA10" s="1">
        <v>2.08E+20</v>
      </c>
      <c r="AB10" s="1">
        <v>1.0000000000000001E-9</v>
      </c>
      <c r="AC10" s="1">
        <v>0</v>
      </c>
      <c r="AD10" s="1">
        <v>0</v>
      </c>
      <c r="AE10" s="1">
        <v>2.47754E+26</v>
      </c>
      <c r="AF10" s="1">
        <v>2.4217830000000001E+28</v>
      </c>
      <c r="AL10" s="1"/>
      <c r="AM10" s="1"/>
    </row>
    <row r="11" spans="1:39" x14ac:dyDescent="0.3">
      <c r="A11">
        <v>0.11700000000000001</v>
      </c>
      <c r="B11">
        <v>738.43</v>
      </c>
      <c r="C11">
        <v>0</v>
      </c>
      <c r="D11">
        <v>0</v>
      </c>
      <c r="E11" s="1">
        <v>5.0000000000000004E-6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 s="1">
        <v>1.4940000000000001E+24</v>
      </c>
      <c r="T11" s="1">
        <v>1.4940000000000001E+24</v>
      </c>
      <c r="U11" s="1">
        <v>9.4669469999999995E+23</v>
      </c>
      <c r="V11" s="1">
        <v>5.4730530000000002E+23</v>
      </c>
      <c r="W11" s="1">
        <v>0</v>
      </c>
      <c r="X11" s="1">
        <v>962478000000000</v>
      </c>
      <c r="Y11" s="1">
        <v>6.4422890000000002E-10</v>
      </c>
      <c r="Z11" s="1">
        <v>6252114000000</v>
      </c>
      <c r="AA11" s="1">
        <v>2.08E+20</v>
      </c>
      <c r="AB11" s="1">
        <v>1.0000000000000001E-9</v>
      </c>
      <c r="AC11" s="1">
        <v>0</v>
      </c>
      <c r="AD11" s="1">
        <v>0</v>
      </c>
      <c r="AE11" s="1">
        <v>2.47754E+26</v>
      </c>
      <c r="AF11" s="1">
        <v>2.4217830000000001E+28</v>
      </c>
      <c r="AL11" s="1"/>
      <c r="AM11" s="1"/>
    </row>
    <row r="12" spans="1:39" x14ac:dyDescent="0.3">
      <c r="A12">
        <v>0.13</v>
      </c>
      <c r="B12">
        <v>745.7</v>
      </c>
      <c r="C12">
        <v>0</v>
      </c>
      <c r="D12">
        <v>0</v>
      </c>
      <c r="E12" s="1">
        <v>5.0000000000000004E-6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 s="1">
        <v>1.4940000000000001E+24</v>
      </c>
      <c r="T12" s="1">
        <v>1.4940000000000001E+24</v>
      </c>
      <c r="U12" s="1">
        <v>9.4779110000000004E+23</v>
      </c>
      <c r="V12" s="1">
        <v>5.4620889999999999E+23</v>
      </c>
      <c r="W12" s="1">
        <v>0</v>
      </c>
      <c r="X12" s="1">
        <v>1367844000000000</v>
      </c>
      <c r="Y12" s="1">
        <v>9.155581E-10</v>
      </c>
      <c r="Z12" s="1">
        <v>8661661000000</v>
      </c>
      <c r="AA12" s="1">
        <v>2.08E+20</v>
      </c>
      <c r="AB12" s="1">
        <v>1.0000000000000001E-9</v>
      </c>
      <c r="AC12" s="1">
        <v>0</v>
      </c>
      <c r="AD12" s="1">
        <v>0</v>
      </c>
      <c r="AE12" s="1">
        <v>2.47754E+26</v>
      </c>
      <c r="AF12" s="1">
        <v>2.4217830000000001E+28</v>
      </c>
      <c r="AL12" s="1"/>
      <c r="AM12" s="1"/>
    </row>
    <row r="13" spans="1:39" x14ac:dyDescent="0.3">
      <c r="A13">
        <v>0.14299999999999999</v>
      </c>
      <c r="B13">
        <v>752.97</v>
      </c>
      <c r="C13">
        <v>0</v>
      </c>
      <c r="D13">
        <v>0</v>
      </c>
      <c r="E13" s="1">
        <v>5.0000000000000004E-6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 s="1">
        <v>1.4940000000000001E+24</v>
      </c>
      <c r="T13" s="1">
        <v>1.4940000000000001E+24</v>
      </c>
      <c r="U13" s="1">
        <v>9.4945420000000004E+23</v>
      </c>
      <c r="V13" s="1">
        <v>5.445458E+23</v>
      </c>
      <c r="W13" s="1">
        <v>0</v>
      </c>
      <c r="X13" s="1">
        <v>1926258000000000</v>
      </c>
      <c r="Y13" s="1">
        <v>1.289329E-9</v>
      </c>
      <c r="Z13" s="1">
        <v>11931930000000</v>
      </c>
      <c r="AA13" s="1">
        <v>2.08E+20</v>
      </c>
      <c r="AB13" s="1">
        <v>1.0000000000000001E-9</v>
      </c>
      <c r="AC13" s="1">
        <v>0</v>
      </c>
      <c r="AD13" s="1">
        <v>0</v>
      </c>
      <c r="AE13" s="1">
        <v>2.47754E+26</v>
      </c>
      <c r="AF13" s="1">
        <v>2.4217830000000001E+28</v>
      </c>
      <c r="AL13" s="1"/>
      <c r="AM13" s="1"/>
    </row>
    <row r="14" spans="1:39" x14ac:dyDescent="0.3">
      <c r="A14">
        <v>0.156</v>
      </c>
      <c r="B14">
        <v>760.24</v>
      </c>
      <c r="C14">
        <v>0</v>
      </c>
      <c r="D14">
        <v>0</v>
      </c>
      <c r="E14" s="1">
        <v>5.0000000000000004E-6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 s="1">
        <v>1.4940000000000001E+24</v>
      </c>
      <c r="T14" s="1">
        <v>1.4940000000000001E+24</v>
      </c>
      <c r="U14" s="1">
        <v>9.5195259999999998E+23</v>
      </c>
      <c r="V14" s="1">
        <v>5.420474E+23</v>
      </c>
      <c r="W14" s="1">
        <v>0</v>
      </c>
      <c r="X14" s="1">
        <v>2691501000000000</v>
      </c>
      <c r="Y14" s="1">
        <v>1.80154E-9</v>
      </c>
      <c r="Z14" s="1">
        <v>16351340000000</v>
      </c>
      <c r="AA14" s="1">
        <v>2.08E+20</v>
      </c>
      <c r="AB14" s="1">
        <v>1.0000000000000001E-9</v>
      </c>
      <c r="AC14" s="1">
        <v>0</v>
      </c>
      <c r="AD14" s="1">
        <v>0</v>
      </c>
      <c r="AE14" s="1">
        <v>2.47754E+26</v>
      </c>
      <c r="AF14" s="1">
        <v>2.4217830000000001E+28</v>
      </c>
      <c r="AL14" s="1"/>
      <c r="AM14" s="1"/>
    </row>
    <row r="15" spans="1:39" x14ac:dyDescent="0.3">
      <c r="A15">
        <v>0.16900000000000001</v>
      </c>
      <c r="B15">
        <v>767.51</v>
      </c>
      <c r="C15">
        <v>0</v>
      </c>
      <c r="D15">
        <v>0</v>
      </c>
      <c r="E15" s="1">
        <v>5.0000000000000004E-6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 s="1">
        <v>1.4940000000000001E+24</v>
      </c>
      <c r="T15" s="1">
        <v>1.4940000000000001E+24</v>
      </c>
      <c r="U15" s="1">
        <v>9.5566859999999998E+23</v>
      </c>
      <c r="V15" s="1">
        <v>5.3833139999999999E+23</v>
      </c>
      <c r="W15" s="1">
        <v>0</v>
      </c>
      <c r="X15" s="1">
        <v>3735313000000000</v>
      </c>
      <c r="Y15" s="1">
        <v>2.5002090000000001E-9</v>
      </c>
      <c r="Z15" s="1">
        <v>22303670000000</v>
      </c>
      <c r="AA15" s="1">
        <v>2.08E+20</v>
      </c>
      <c r="AB15" s="1">
        <v>1.0000000000000001E-9</v>
      </c>
      <c r="AC15" s="1">
        <v>0</v>
      </c>
      <c r="AD15" s="1">
        <v>0</v>
      </c>
      <c r="AE15" s="1">
        <v>2.47754E+26</v>
      </c>
      <c r="AF15" s="1">
        <v>2.4217830000000001E+28</v>
      </c>
      <c r="AL15" s="1"/>
      <c r="AM15" s="1"/>
    </row>
    <row r="16" spans="1:39" x14ac:dyDescent="0.3">
      <c r="A16">
        <v>0.182</v>
      </c>
      <c r="B16">
        <v>774.78</v>
      </c>
      <c r="C16">
        <v>0</v>
      </c>
      <c r="D16">
        <v>0</v>
      </c>
      <c r="E16" s="1">
        <v>5.0000000000000004E-6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 s="1">
        <v>1.4940000000000001E+24</v>
      </c>
      <c r="T16" s="1">
        <v>1.4940000000000001E+24</v>
      </c>
      <c r="U16" s="1">
        <v>9.6113590000000003E+23</v>
      </c>
      <c r="V16" s="1">
        <v>5.3286410000000001E+23</v>
      </c>
      <c r="W16" s="1">
        <v>0</v>
      </c>
      <c r="X16" s="1">
        <v>5153496000000000</v>
      </c>
      <c r="Y16" s="1">
        <v>3.449462E-9</v>
      </c>
      <c r="Z16" s="1">
        <v>30303050000000</v>
      </c>
      <c r="AA16" s="1">
        <v>2.08E+20</v>
      </c>
      <c r="AB16" s="1">
        <v>1.0000000000000001E-9</v>
      </c>
      <c r="AC16" s="1">
        <v>0</v>
      </c>
      <c r="AD16" s="1">
        <v>0</v>
      </c>
      <c r="AE16" s="1">
        <v>2.47754E+26</v>
      </c>
      <c r="AF16" s="1">
        <v>2.4217830000000001E+28</v>
      </c>
      <c r="AL16" s="1"/>
      <c r="AM16" s="1"/>
    </row>
    <row r="17" spans="1:39" x14ac:dyDescent="0.3">
      <c r="A17">
        <v>0.19500000000000001</v>
      </c>
      <c r="B17">
        <v>782.05</v>
      </c>
      <c r="C17">
        <v>0</v>
      </c>
      <c r="D17">
        <v>0</v>
      </c>
      <c r="E17" s="1">
        <v>5.0000000000000004E-6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 s="1">
        <v>1.4940000000000001E+24</v>
      </c>
      <c r="T17" s="1">
        <v>1.4940000000000001E+24</v>
      </c>
      <c r="U17" s="1">
        <v>9.6908280000000003E+23</v>
      </c>
      <c r="V17" s="1">
        <v>5.249172E+23</v>
      </c>
      <c r="W17" s="1">
        <v>0</v>
      </c>
      <c r="X17" s="1">
        <v>7074428000000000</v>
      </c>
      <c r="Y17" s="1">
        <v>4.735226E-9</v>
      </c>
      <c r="Z17" s="1">
        <v>41045570000000</v>
      </c>
      <c r="AA17" s="1">
        <v>2.08E+20</v>
      </c>
      <c r="AB17" s="1">
        <v>1.0000000000000001E-9</v>
      </c>
      <c r="AC17" s="1">
        <v>0</v>
      </c>
      <c r="AD17" s="1">
        <v>0</v>
      </c>
      <c r="AE17" s="1">
        <v>2.47754E+26</v>
      </c>
      <c r="AF17" s="1">
        <v>2.4217830000000001E+28</v>
      </c>
      <c r="AL17" s="1"/>
      <c r="AM17" s="1"/>
    </row>
    <row r="18" spans="1:39" x14ac:dyDescent="0.3">
      <c r="A18">
        <v>0.20799999999999999</v>
      </c>
      <c r="B18">
        <v>789.32</v>
      </c>
      <c r="C18">
        <v>0</v>
      </c>
      <c r="D18">
        <v>0</v>
      </c>
      <c r="E18" s="1">
        <v>5.0000000000000004E-6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 s="1">
        <v>1.4940000000000001E+24</v>
      </c>
      <c r="T18" s="1">
        <v>1.4940000000000001E+24</v>
      </c>
      <c r="U18" s="1">
        <v>9.8047300000000006E+23</v>
      </c>
      <c r="V18" s="1">
        <v>5.1352699999999998E+23</v>
      </c>
      <c r="W18" s="1">
        <v>0</v>
      </c>
      <c r="X18" s="1">
        <v>9671172000000000</v>
      </c>
      <c r="Y18" s="1">
        <v>6.4733409999999998E-9</v>
      </c>
      <c r="Z18" s="1">
        <v>55485970000000</v>
      </c>
      <c r="AA18" s="1">
        <v>2.08E+20</v>
      </c>
      <c r="AB18" s="1">
        <v>1.0000000000000001E-9</v>
      </c>
      <c r="AC18" s="1">
        <v>0</v>
      </c>
      <c r="AD18" s="1">
        <v>0</v>
      </c>
      <c r="AE18" s="1">
        <v>2.47754E+26</v>
      </c>
      <c r="AF18" s="1">
        <v>2.4217830000000001E+28</v>
      </c>
      <c r="AL18" s="1"/>
      <c r="AM18" s="1"/>
    </row>
    <row r="19" spans="1:39" x14ac:dyDescent="0.3">
      <c r="A19">
        <v>0.221</v>
      </c>
      <c r="B19">
        <v>796.59</v>
      </c>
      <c r="C19">
        <v>0</v>
      </c>
      <c r="D19">
        <v>0</v>
      </c>
      <c r="E19" s="1">
        <v>5.0000000000000004E-6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 s="1">
        <v>1.4940000000000001E+24</v>
      </c>
      <c r="T19" s="1">
        <v>1.4940000000000001E+24</v>
      </c>
      <c r="U19" s="1">
        <v>9.9652709999999995E+23</v>
      </c>
      <c r="V19" s="1">
        <v>4.9747290000000002E+23</v>
      </c>
      <c r="W19" s="1">
        <v>0</v>
      </c>
      <c r="X19" s="1">
        <v>1.317891E+16</v>
      </c>
      <c r="Y19" s="1">
        <v>8.8212279999999999E-9</v>
      </c>
      <c r="Z19" s="1">
        <v>74951760000000</v>
      </c>
      <c r="AA19" s="1">
        <v>2.08E+20</v>
      </c>
      <c r="AB19" s="1">
        <v>1.0000000000000001E-9</v>
      </c>
      <c r="AC19" s="1">
        <v>0</v>
      </c>
      <c r="AD19" s="1">
        <v>0</v>
      </c>
      <c r="AE19" s="1">
        <v>2.47754E+26</v>
      </c>
      <c r="AF19" s="1">
        <v>2.4217830000000001E+28</v>
      </c>
      <c r="AL19" s="1"/>
      <c r="AM19" s="1"/>
    </row>
    <row r="20" spans="1:39" x14ac:dyDescent="0.3">
      <c r="A20">
        <v>0.23400000000000001</v>
      </c>
      <c r="B20">
        <v>803.86</v>
      </c>
      <c r="C20">
        <v>0</v>
      </c>
      <c r="D20">
        <v>0</v>
      </c>
      <c r="E20" s="1">
        <v>5.0000000000000004E-6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 s="1">
        <v>1.4940000000000001E+24</v>
      </c>
      <c r="T20" s="1">
        <v>1.4940000000000001E+24</v>
      </c>
      <c r="U20" s="1">
        <v>1.018695E+24</v>
      </c>
      <c r="V20" s="1">
        <v>4.7530540000000001E+23</v>
      </c>
      <c r="W20" s="1">
        <v>0</v>
      </c>
      <c r="X20" s="1">
        <v>1.792017E+16</v>
      </c>
      <c r="Y20" s="1">
        <v>1.199476E-8</v>
      </c>
      <c r="Z20" s="1">
        <v>101308800000000</v>
      </c>
      <c r="AA20" s="1">
        <v>2.08E+20</v>
      </c>
      <c r="AB20" s="1">
        <v>1.0000000000000001E-9</v>
      </c>
      <c r="AC20" s="1">
        <v>0</v>
      </c>
      <c r="AD20" s="1">
        <v>0</v>
      </c>
      <c r="AE20" s="1">
        <v>2.47754E+26</v>
      </c>
      <c r="AF20" s="1">
        <v>2.4217830000000001E+28</v>
      </c>
      <c r="AL20" s="1"/>
      <c r="AM20" s="1"/>
    </row>
    <row r="21" spans="1:39" x14ac:dyDescent="0.3">
      <c r="A21">
        <v>0.247</v>
      </c>
      <c r="B21">
        <v>811.13</v>
      </c>
      <c r="C21">
        <v>0</v>
      </c>
      <c r="D21">
        <v>0</v>
      </c>
      <c r="E21" s="1">
        <v>5.0000000000000004E-6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 s="1">
        <v>1.4940000000000001E+24</v>
      </c>
      <c r="T21" s="1">
        <v>1.4940000000000001E+24</v>
      </c>
      <c r="U21" s="1">
        <v>1.048524E+24</v>
      </c>
      <c r="V21" s="1">
        <v>4.4547589999999999E+23</v>
      </c>
      <c r="W21" s="1">
        <v>0</v>
      </c>
      <c r="X21" s="1">
        <v>2.434059E+16</v>
      </c>
      <c r="Y21" s="1">
        <v>1.6292229999999998E-8</v>
      </c>
      <c r="Z21" s="1">
        <v>137188500000000</v>
      </c>
      <c r="AA21" s="1">
        <v>2.08E+20</v>
      </c>
      <c r="AB21" s="1">
        <v>1.0000000000000001E-9</v>
      </c>
      <c r="AC21" s="1">
        <v>0</v>
      </c>
      <c r="AD21" s="1">
        <v>0</v>
      </c>
      <c r="AE21" s="1">
        <v>2.47754E+26</v>
      </c>
      <c r="AF21" s="1">
        <v>2.4217830000000001E+28</v>
      </c>
      <c r="AL21" s="1"/>
      <c r="AM21" s="1"/>
    </row>
    <row r="22" spans="1:39" x14ac:dyDescent="0.3">
      <c r="A22">
        <v>0.26</v>
      </c>
      <c r="B22">
        <v>818.4</v>
      </c>
      <c r="C22">
        <v>0</v>
      </c>
      <c r="D22">
        <v>0</v>
      </c>
      <c r="E22" s="1">
        <v>5.0000000000000004E-6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 s="1">
        <v>1.4940000000000001E+24</v>
      </c>
      <c r="T22" s="1">
        <v>1.4940000000000001E+24</v>
      </c>
      <c r="U22" s="1">
        <v>1.087368E+24</v>
      </c>
      <c r="V22" s="1">
        <v>4.0663149999999998E+23</v>
      </c>
      <c r="W22" s="1">
        <v>0</v>
      </c>
      <c r="X22" s="1">
        <v>3.305787E+16</v>
      </c>
      <c r="Y22" s="1">
        <v>2.2127089999999999E-8</v>
      </c>
      <c r="Z22" s="1">
        <v>186266700000000</v>
      </c>
      <c r="AA22" s="1">
        <v>2.08E+20</v>
      </c>
      <c r="AB22" s="1">
        <v>1.0000000000000001E-9</v>
      </c>
      <c r="AC22" s="1">
        <v>0</v>
      </c>
      <c r="AD22" s="1">
        <v>0</v>
      </c>
      <c r="AE22" s="1">
        <v>2.47754E+26</v>
      </c>
      <c r="AF22" s="1">
        <v>2.4217830000000001E+28</v>
      </c>
      <c r="AL22" s="1"/>
      <c r="AM22" s="1"/>
    </row>
    <row r="23" spans="1:39" x14ac:dyDescent="0.3">
      <c r="A23">
        <v>0.27300000000000002</v>
      </c>
      <c r="B23">
        <v>825.67</v>
      </c>
      <c r="C23">
        <v>0</v>
      </c>
      <c r="D23">
        <v>0</v>
      </c>
      <c r="E23" s="1">
        <v>5.0000000000000004E-6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 s="1">
        <v>1.4940000000000001E+24</v>
      </c>
      <c r="T23" s="1">
        <v>1.4940000000000001E+24</v>
      </c>
      <c r="U23" s="1">
        <v>1.1358719999999999E+24</v>
      </c>
      <c r="V23" s="1">
        <v>3.581279E+23</v>
      </c>
      <c r="W23" s="1">
        <v>0</v>
      </c>
      <c r="X23" s="1">
        <v>4.492354E+16</v>
      </c>
      <c r="Y23" s="1">
        <v>3.0069310000000002E-8</v>
      </c>
      <c r="Z23" s="1">
        <v>253540000000000</v>
      </c>
      <c r="AA23" s="1">
        <v>2.08E+20</v>
      </c>
      <c r="AB23" s="1">
        <v>1.0000000000000001E-9</v>
      </c>
      <c r="AC23" s="1">
        <v>0</v>
      </c>
      <c r="AD23" s="1">
        <v>0</v>
      </c>
      <c r="AE23" s="1">
        <v>2.47754E+26</v>
      </c>
      <c r="AF23" s="1">
        <v>2.4217830000000001E+28</v>
      </c>
      <c r="AL23" s="1"/>
      <c r="AM23" s="1"/>
    </row>
    <row r="24" spans="1:39" x14ac:dyDescent="0.3">
      <c r="A24">
        <v>0.28599999999999998</v>
      </c>
      <c r="B24">
        <v>832.94</v>
      </c>
      <c r="C24">
        <v>0</v>
      </c>
      <c r="D24">
        <v>0</v>
      </c>
      <c r="E24" s="1">
        <v>5.0000000000000004E-6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 s="1">
        <v>1.4940000000000001E+24</v>
      </c>
      <c r="T24" s="1">
        <v>1.4940000000000001E+24</v>
      </c>
      <c r="U24" s="1">
        <v>1.1932699999999999E+24</v>
      </c>
      <c r="V24" s="1">
        <v>3.0073030000000001E+23</v>
      </c>
      <c r="W24" s="1">
        <v>0</v>
      </c>
      <c r="X24" s="1">
        <v>6.109143E+16</v>
      </c>
      <c r="Y24" s="1">
        <v>4.089119E-8</v>
      </c>
      <c r="Z24" s="1">
        <v>345467700000000</v>
      </c>
      <c r="AA24" s="1">
        <v>2.08E+20</v>
      </c>
      <c r="AB24" s="1">
        <v>1.0000000000000001E-9</v>
      </c>
      <c r="AC24" s="1">
        <v>0</v>
      </c>
      <c r="AD24" s="1">
        <v>0</v>
      </c>
      <c r="AE24" s="1">
        <v>2.47754E+26</v>
      </c>
      <c r="AF24" s="1">
        <v>2.4217830000000001E+28</v>
      </c>
      <c r="AL24" s="1"/>
      <c r="AM24" s="1"/>
    </row>
    <row r="25" spans="1:39" x14ac:dyDescent="0.3">
      <c r="A25">
        <v>0.29899999999999999</v>
      </c>
      <c r="B25">
        <v>840.21</v>
      </c>
      <c r="C25">
        <v>0</v>
      </c>
      <c r="D25">
        <v>0</v>
      </c>
      <c r="E25" s="1">
        <v>5.0000000000000004E-6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 s="1">
        <v>1.4940000000000001E+24</v>
      </c>
      <c r="T25" s="1">
        <v>1.4940000000000001E+24</v>
      </c>
      <c r="U25" s="1">
        <v>1.2567160000000001E+24</v>
      </c>
      <c r="V25" s="1">
        <v>2.372842E+23</v>
      </c>
      <c r="W25" s="1">
        <v>0</v>
      </c>
      <c r="X25" s="1">
        <v>8.307757E+16</v>
      </c>
      <c r="Y25" s="1">
        <v>5.5607479999999997E-8</v>
      </c>
      <c r="Z25" s="1">
        <v>469789300000000</v>
      </c>
      <c r="AA25" s="1">
        <v>2.08E+20</v>
      </c>
      <c r="AB25" s="1">
        <v>1.0000000000000001E-9</v>
      </c>
      <c r="AC25" s="1">
        <v>0</v>
      </c>
      <c r="AD25" s="1">
        <v>0</v>
      </c>
      <c r="AE25" s="1">
        <v>2.47754E+26</v>
      </c>
      <c r="AF25" s="1">
        <v>2.4217830000000001E+28</v>
      </c>
      <c r="AL25" s="1"/>
      <c r="AM25" s="1"/>
    </row>
    <row r="26" spans="1:39" x14ac:dyDescent="0.3">
      <c r="A26">
        <v>0.312</v>
      </c>
      <c r="B26">
        <v>847.48</v>
      </c>
      <c r="C26">
        <v>0</v>
      </c>
      <c r="D26">
        <v>0</v>
      </c>
      <c r="E26" s="1">
        <v>5.0000000000000004E-6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 s="1">
        <v>1.4940000000000001E+24</v>
      </c>
      <c r="T26" s="1">
        <v>1.4940000000000001E+24</v>
      </c>
      <c r="U26" s="1">
        <v>1.3211079999999999E+24</v>
      </c>
      <c r="V26" s="1">
        <v>1.728915E+23</v>
      </c>
      <c r="W26" s="1">
        <v>0</v>
      </c>
      <c r="X26" s="1">
        <v>1.127903E+17</v>
      </c>
      <c r="Y26" s="1">
        <v>7.5495540000000002E-8</v>
      </c>
      <c r="Z26" s="1">
        <v>634888100000000</v>
      </c>
      <c r="AA26" s="1">
        <v>2.08E+20</v>
      </c>
      <c r="AB26" s="1">
        <v>1.0000000000000001E-9</v>
      </c>
      <c r="AC26" s="1">
        <v>0</v>
      </c>
      <c r="AD26" s="1">
        <v>0</v>
      </c>
      <c r="AE26" s="1">
        <v>2.47754E+26</v>
      </c>
      <c r="AF26" s="1">
        <v>2.4217830000000001E+28</v>
      </c>
      <c r="AL26" s="1"/>
      <c r="AM26" s="1"/>
    </row>
    <row r="27" spans="1:39" x14ac:dyDescent="0.3">
      <c r="A27">
        <v>0.32500000000000001</v>
      </c>
      <c r="B27">
        <v>854.75</v>
      </c>
      <c r="C27">
        <v>0</v>
      </c>
      <c r="D27">
        <v>0</v>
      </c>
      <c r="E27" s="1">
        <v>5.0000000000000004E-6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 s="1">
        <v>1.4940000000000001E+24</v>
      </c>
      <c r="T27" s="1">
        <v>1.4940000000000001E+24</v>
      </c>
      <c r="U27" s="1">
        <v>1.379947E+24</v>
      </c>
      <c r="V27" s="1">
        <v>1.1405269999999999E+23</v>
      </c>
      <c r="W27" s="1">
        <v>0</v>
      </c>
      <c r="X27" s="1">
        <v>1.52519E+17</v>
      </c>
      <c r="Y27" s="1">
        <v>1.020877E-7</v>
      </c>
      <c r="Z27" s="1">
        <v>848903100000000</v>
      </c>
      <c r="AA27" s="1">
        <v>2.08E+20</v>
      </c>
      <c r="AB27" s="1">
        <v>1.0000000000000001E-9</v>
      </c>
      <c r="AC27" s="1">
        <v>0</v>
      </c>
      <c r="AD27" s="1">
        <v>0</v>
      </c>
      <c r="AE27" s="1">
        <v>2.47754E+26</v>
      </c>
      <c r="AF27" s="1">
        <v>2.4217830000000001E+28</v>
      </c>
      <c r="AL27" s="1"/>
      <c r="AM27" s="1"/>
    </row>
    <row r="28" spans="1:39" x14ac:dyDescent="0.3">
      <c r="A28">
        <v>0.33800000000000002</v>
      </c>
      <c r="B28">
        <v>862.02</v>
      </c>
      <c r="C28">
        <v>0</v>
      </c>
      <c r="D28">
        <v>0</v>
      </c>
      <c r="E28" s="1">
        <v>5.0000000000000004E-6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 s="1">
        <v>1.4940000000000001E+24</v>
      </c>
      <c r="T28" s="1">
        <v>1.4940000000000001E+24</v>
      </c>
      <c r="U28" s="1">
        <v>1.4273289999999999E+24</v>
      </c>
      <c r="V28" s="1">
        <v>6.6670359999999998E+22</v>
      </c>
      <c r="W28" s="1">
        <v>0</v>
      </c>
      <c r="X28" s="1">
        <v>2.049024E+17</v>
      </c>
      <c r="Y28" s="1">
        <v>1.3715019999999999E-7</v>
      </c>
      <c r="Z28" s="1">
        <v>1119304000000000</v>
      </c>
      <c r="AA28" s="1">
        <v>2.08E+20</v>
      </c>
      <c r="AB28" s="1">
        <v>1.0000000000000001E-9</v>
      </c>
      <c r="AC28" s="1">
        <v>0</v>
      </c>
      <c r="AD28" s="1">
        <v>0</v>
      </c>
      <c r="AE28" s="1">
        <v>2.47754E+26</v>
      </c>
      <c r="AF28" s="1">
        <v>2.4217830000000001E+28</v>
      </c>
      <c r="AL28" s="1"/>
      <c r="AM28" s="1"/>
    </row>
    <row r="29" spans="1:39" x14ac:dyDescent="0.3">
      <c r="A29">
        <v>0.35099999999999998</v>
      </c>
      <c r="B29">
        <v>869.29</v>
      </c>
      <c r="C29">
        <v>0</v>
      </c>
      <c r="D29">
        <v>0</v>
      </c>
      <c r="E29" s="1">
        <v>5.0000000000000004E-6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 s="1">
        <v>1.4940000000000001E+24</v>
      </c>
      <c r="T29" s="1">
        <v>1.4940000000000001E+24</v>
      </c>
      <c r="U29" s="1">
        <v>1.4602230000000001E+24</v>
      </c>
      <c r="V29" s="1">
        <v>3.3776500000000001E+22</v>
      </c>
      <c r="W29" s="1">
        <v>0</v>
      </c>
      <c r="X29" s="1">
        <v>2.729407E+17</v>
      </c>
      <c r="Y29" s="1">
        <v>1.8269119999999999E-7</v>
      </c>
      <c r="Z29" s="1">
        <v>1453809000000000</v>
      </c>
      <c r="AA29" s="1">
        <v>2.08E+20</v>
      </c>
      <c r="AB29" s="1">
        <v>1.0000000000000001E-9</v>
      </c>
      <c r="AC29" s="1">
        <v>0</v>
      </c>
      <c r="AD29" s="1">
        <v>0</v>
      </c>
      <c r="AE29" s="1">
        <v>2.47754E+26</v>
      </c>
      <c r="AF29" s="1">
        <v>2.4217830000000001E+28</v>
      </c>
      <c r="AL29" s="1"/>
      <c r="AM29" s="1"/>
    </row>
    <row r="30" spans="1:39" x14ac:dyDescent="0.3">
      <c r="A30">
        <v>0.36399999999999999</v>
      </c>
      <c r="B30">
        <v>876.56</v>
      </c>
      <c r="C30">
        <v>0</v>
      </c>
      <c r="D30">
        <v>0</v>
      </c>
      <c r="E30" s="1">
        <v>5.0000000000000004E-6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 s="1">
        <v>1.4940000000000001E+24</v>
      </c>
      <c r="T30" s="1">
        <v>1.4940000000000001E+24</v>
      </c>
      <c r="U30" s="1">
        <v>1.4794879999999999E+24</v>
      </c>
      <c r="V30" s="1">
        <v>1.451137E+22</v>
      </c>
      <c r="W30" s="1">
        <v>0</v>
      </c>
      <c r="X30" s="1">
        <v>3.601154E+17</v>
      </c>
      <c r="Y30" s="1">
        <v>2.4104110000000001E-7</v>
      </c>
      <c r="Z30" s="1">
        <v>1862707000000000</v>
      </c>
      <c r="AA30" s="1">
        <v>2.08E+20</v>
      </c>
      <c r="AB30" s="1">
        <v>1.0000000000000001E-9</v>
      </c>
      <c r="AC30" s="1">
        <v>0</v>
      </c>
      <c r="AD30" s="1">
        <v>0</v>
      </c>
      <c r="AE30" s="1">
        <v>2.47754E+26</v>
      </c>
      <c r="AF30" s="1">
        <v>2.4217830000000001E+28</v>
      </c>
      <c r="AL30" s="1"/>
      <c r="AM30" s="1"/>
    </row>
    <row r="31" spans="1:39" x14ac:dyDescent="0.3">
      <c r="A31">
        <v>0.377</v>
      </c>
      <c r="B31">
        <v>883.83</v>
      </c>
      <c r="C31">
        <v>0</v>
      </c>
      <c r="D31">
        <v>0</v>
      </c>
      <c r="E31" s="1">
        <v>5.0000000000000004E-6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 s="1">
        <v>1.4940000000000001E+24</v>
      </c>
      <c r="T31" s="1">
        <v>1.4940000000000001E+24</v>
      </c>
      <c r="U31" s="1">
        <v>1.488818E+24</v>
      </c>
      <c r="V31" s="1">
        <v>5.1814290000000005E+21</v>
      </c>
      <c r="W31" s="1">
        <v>0</v>
      </c>
      <c r="X31" s="1">
        <v>4.70622E+17</v>
      </c>
      <c r="Y31" s="1">
        <v>3.1500800000000001E-7</v>
      </c>
      <c r="Z31" s="1">
        <v>2361252000000000</v>
      </c>
      <c r="AA31" s="1">
        <v>2.08E+20</v>
      </c>
      <c r="AB31" s="1">
        <v>1.0000000000000001E-9</v>
      </c>
      <c r="AC31" s="1">
        <v>0</v>
      </c>
      <c r="AD31" s="1">
        <v>0</v>
      </c>
      <c r="AE31" s="1">
        <v>2.47754E+26</v>
      </c>
      <c r="AF31" s="1">
        <v>2.4217830000000001E+28</v>
      </c>
      <c r="AL31" s="1"/>
      <c r="AM31" s="1"/>
    </row>
    <row r="32" spans="1:39" x14ac:dyDescent="0.3">
      <c r="A32">
        <v>0.39</v>
      </c>
      <c r="B32">
        <v>891.1</v>
      </c>
      <c r="C32">
        <v>0</v>
      </c>
      <c r="D32">
        <v>0</v>
      </c>
      <c r="E32" s="1">
        <v>5.0000000000000004E-6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 s="1">
        <v>1.4940000000000001E+24</v>
      </c>
      <c r="T32" s="1">
        <v>1.493999E+24</v>
      </c>
      <c r="U32" s="1">
        <v>1.4924890000000001E+24</v>
      </c>
      <c r="V32" s="1">
        <v>1.510515E+21</v>
      </c>
      <c r="W32" s="1">
        <v>0</v>
      </c>
      <c r="X32" s="1">
        <v>6.096457E+17</v>
      </c>
      <c r="Y32" s="1">
        <v>4.0806270000000002E-7</v>
      </c>
      <c r="Z32" s="1">
        <v>2970593000000000</v>
      </c>
      <c r="AA32" s="1">
        <v>2.08E+20</v>
      </c>
      <c r="AB32" s="1">
        <v>1.0000000000000001E-9</v>
      </c>
      <c r="AC32" s="1">
        <v>0</v>
      </c>
      <c r="AD32" s="1">
        <v>0</v>
      </c>
      <c r="AE32" s="1">
        <v>2.47754E+26</v>
      </c>
      <c r="AF32" s="1">
        <v>2.4217830000000001E+28</v>
      </c>
      <c r="AL32" s="1"/>
      <c r="AM32" s="1"/>
    </row>
    <row r="33" spans="1:39" x14ac:dyDescent="0.3">
      <c r="A33">
        <v>0.40300000000000002</v>
      </c>
      <c r="B33">
        <v>898.37</v>
      </c>
      <c r="C33">
        <v>0</v>
      </c>
      <c r="D33">
        <v>0</v>
      </c>
      <c r="E33" s="1">
        <v>5.0000000000000004E-6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 s="1">
        <v>1.4940000000000001E+24</v>
      </c>
      <c r="T33" s="1">
        <v>1.493999E+24</v>
      </c>
      <c r="U33" s="1">
        <v>1.4936450000000001E+24</v>
      </c>
      <c r="V33" s="1">
        <v>3.542376E+20</v>
      </c>
      <c r="W33" s="1">
        <v>0</v>
      </c>
      <c r="X33" s="1">
        <v>7.8361E+17</v>
      </c>
      <c r="Y33" s="1">
        <v>5.2450470000000002E-7</v>
      </c>
      <c r="Z33" s="1">
        <v>3717185000000000</v>
      </c>
      <c r="AA33" s="1">
        <v>2.08E+20</v>
      </c>
      <c r="AB33" s="1">
        <v>1.0000000000000001E-9</v>
      </c>
      <c r="AC33" s="1">
        <v>0</v>
      </c>
      <c r="AD33" s="1">
        <v>0</v>
      </c>
      <c r="AE33" s="1">
        <v>2.47754E+26</v>
      </c>
      <c r="AF33" s="1">
        <v>2.4217830000000001E+28</v>
      </c>
      <c r="AL33" s="1"/>
      <c r="AM33" s="1"/>
    </row>
    <row r="34" spans="1:39" x14ac:dyDescent="0.3">
      <c r="A34">
        <v>0.41599999999999998</v>
      </c>
      <c r="B34">
        <v>905.64</v>
      </c>
      <c r="C34">
        <v>0</v>
      </c>
      <c r="D34">
        <v>0</v>
      </c>
      <c r="E34" s="1">
        <v>5.0000000000000004E-6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 s="1">
        <v>1.4940000000000001E+24</v>
      </c>
      <c r="T34" s="1">
        <v>1.493999E+24</v>
      </c>
      <c r="U34" s="1">
        <v>1.4939330000000001E+24</v>
      </c>
      <c r="V34" s="1">
        <v>6.605226E+19</v>
      </c>
      <c r="W34" s="1">
        <v>0</v>
      </c>
      <c r="X34" s="1">
        <v>1.00039E+18</v>
      </c>
      <c r="Y34" s="1">
        <v>6.6960540000000001E-7</v>
      </c>
      <c r="Z34" s="1">
        <v>4632063000000000</v>
      </c>
      <c r="AA34" s="1">
        <v>2.08E+20</v>
      </c>
      <c r="AB34" s="1">
        <v>1.0000000000000001E-9</v>
      </c>
      <c r="AC34" s="1">
        <v>0</v>
      </c>
      <c r="AD34" s="1">
        <v>0</v>
      </c>
      <c r="AE34" s="1">
        <v>2.47754E+26</v>
      </c>
      <c r="AF34" s="1">
        <v>2.4217830000000001E+28</v>
      </c>
      <c r="AL34" s="1"/>
      <c r="AM34" s="1"/>
    </row>
    <row r="35" spans="1:39" x14ac:dyDescent="0.3">
      <c r="A35">
        <v>0.42899999999999999</v>
      </c>
      <c r="B35">
        <v>912.91</v>
      </c>
      <c r="C35">
        <v>0</v>
      </c>
      <c r="D35">
        <v>0</v>
      </c>
      <c r="E35" s="1">
        <v>5.0000000000000004E-6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 s="1">
        <v>1.4940000000000001E+24</v>
      </c>
      <c r="T35" s="1">
        <v>1.493999E+24</v>
      </c>
      <c r="U35" s="1">
        <v>1.4939890000000001E+24</v>
      </c>
      <c r="V35" s="1">
        <v>9.714264E+18</v>
      </c>
      <c r="W35" s="1">
        <v>0</v>
      </c>
      <c r="X35" s="1">
        <v>1.269539E+18</v>
      </c>
      <c r="Y35" s="1">
        <v>8.4975850000000002E-7</v>
      </c>
      <c r="Z35" s="1">
        <v>5751039000000000</v>
      </c>
      <c r="AA35" s="1">
        <v>2.08E+20</v>
      </c>
      <c r="AB35" s="1">
        <v>1.0000000000000001E-9</v>
      </c>
      <c r="AC35" s="1">
        <v>0</v>
      </c>
      <c r="AD35" s="1">
        <v>0</v>
      </c>
      <c r="AE35" s="1">
        <v>2.47754E+26</v>
      </c>
      <c r="AF35" s="1">
        <v>2.4217830000000001E+28</v>
      </c>
      <c r="AL35" s="1"/>
      <c r="AM35" s="1"/>
    </row>
    <row r="36" spans="1:39" x14ac:dyDescent="0.3">
      <c r="A36">
        <v>0.442</v>
      </c>
      <c r="B36">
        <v>920.18</v>
      </c>
      <c r="C36">
        <v>0</v>
      </c>
      <c r="D36">
        <v>0</v>
      </c>
      <c r="E36" s="1">
        <v>5.0000000000000004E-6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 s="1">
        <v>1.4940000000000001E+24</v>
      </c>
      <c r="T36" s="1">
        <v>1.4939980000000001E+24</v>
      </c>
      <c r="U36" s="1">
        <v>1.4939969999999999E+24</v>
      </c>
      <c r="V36" s="1">
        <v>1.128171E+18</v>
      </c>
      <c r="W36" s="1">
        <v>0</v>
      </c>
      <c r="X36" s="1">
        <v>1.602555E+18</v>
      </c>
      <c r="Y36" s="1">
        <v>1.0726610000000001E-6</v>
      </c>
      <c r="Z36" s="1">
        <v>7115727000000000</v>
      </c>
      <c r="AA36" s="1">
        <v>2.08E+20</v>
      </c>
      <c r="AB36" s="1">
        <v>1.0000000000000001E-9</v>
      </c>
      <c r="AC36" s="1">
        <v>0</v>
      </c>
      <c r="AD36" s="1">
        <v>0</v>
      </c>
      <c r="AE36" s="1">
        <v>2.47754E+26</v>
      </c>
      <c r="AF36" s="1">
        <v>2.4217830000000001E+28</v>
      </c>
      <c r="AL36" s="1"/>
      <c r="AM36" s="1"/>
    </row>
    <row r="37" spans="1:39" x14ac:dyDescent="0.3">
      <c r="A37">
        <v>0.45500000000000002</v>
      </c>
      <c r="B37">
        <v>927.45</v>
      </c>
      <c r="C37">
        <v>0</v>
      </c>
      <c r="D37">
        <v>0</v>
      </c>
      <c r="E37" s="1">
        <v>5.0000000000000004E-6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 s="1">
        <v>1.4940000000000001E+24</v>
      </c>
      <c r="T37" s="1">
        <v>1.4939980000000001E+24</v>
      </c>
      <c r="U37" s="1">
        <v>1.4939980000000001E+24</v>
      </c>
      <c r="V37" s="1">
        <v>1.115466E+17</v>
      </c>
      <c r="W37" s="1">
        <v>0</v>
      </c>
      <c r="X37" s="1">
        <v>2.013218E+18</v>
      </c>
      <c r="Y37" s="1">
        <v>1.347536E-6</v>
      </c>
      <c r="Z37" s="1">
        <v>8774851000000000</v>
      </c>
      <c r="AA37" s="1">
        <v>2.08E+20</v>
      </c>
      <c r="AB37" s="1">
        <v>1.0000000000000001E-9</v>
      </c>
      <c r="AC37" s="1">
        <v>0</v>
      </c>
      <c r="AD37" s="1">
        <v>0</v>
      </c>
      <c r="AE37" s="1">
        <v>2.47754E+26</v>
      </c>
      <c r="AF37" s="1">
        <v>2.4217830000000001E+28</v>
      </c>
      <c r="AL37" s="1"/>
      <c r="AM37" s="1"/>
    </row>
    <row r="38" spans="1:39" x14ac:dyDescent="0.3">
      <c r="A38">
        <v>0.46800000000000003</v>
      </c>
      <c r="B38">
        <v>934.72</v>
      </c>
      <c r="C38">
        <v>0</v>
      </c>
      <c r="D38">
        <v>0</v>
      </c>
      <c r="E38" s="1">
        <v>5.0000000000000004E-6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 s="1">
        <v>1.4940000000000001E+24</v>
      </c>
      <c r="T38" s="1">
        <v>1.4939969999999999E+24</v>
      </c>
      <c r="U38" s="1">
        <v>1.4939969999999999E+24</v>
      </c>
      <c r="V38" s="1">
        <v>1.768E+16</v>
      </c>
      <c r="W38" s="1">
        <v>0</v>
      </c>
      <c r="X38" s="1">
        <v>2.517983E+18</v>
      </c>
      <c r="Y38" s="1">
        <v>1.6853969999999999E-6</v>
      </c>
      <c r="Z38" s="1">
        <v>1.078558E+16</v>
      </c>
      <c r="AA38" s="1">
        <v>2.08E+20</v>
      </c>
      <c r="AB38" s="1">
        <v>1.0000000000000001E-9</v>
      </c>
      <c r="AC38" s="1">
        <v>0</v>
      </c>
      <c r="AD38" s="1">
        <v>0</v>
      </c>
      <c r="AE38" s="1">
        <v>2.47754E+26</v>
      </c>
      <c r="AF38" s="1">
        <v>2.4217830000000001E+28</v>
      </c>
      <c r="AL38" s="1"/>
      <c r="AM38" s="1"/>
    </row>
    <row r="39" spans="1:39" x14ac:dyDescent="0.3">
      <c r="A39">
        <v>0.48099999999999998</v>
      </c>
      <c r="B39">
        <v>941.99</v>
      </c>
      <c r="C39">
        <v>0</v>
      </c>
      <c r="D39">
        <v>0</v>
      </c>
      <c r="E39" s="1">
        <v>5.0000000000000004E-6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 s="1">
        <v>1.4940000000000001E+24</v>
      </c>
      <c r="T39" s="1">
        <v>1.4939969999999999E+24</v>
      </c>
      <c r="U39" s="1">
        <v>1.4939969999999999E+24</v>
      </c>
      <c r="V39" s="1">
        <v>1.038347E+16</v>
      </c>
      <c r="W39" s="1">
        <v>0</v>
      </c>
      <c r="X39" s="1">
        <v>3.13644E+18</v>
      </c>
      <c r="Y39" s="1">
        <v>2.099357E-6</v>
      </c>
      <c r="Z39" s="1">
        <v>1.321488E+16</v>
      </c>
      <c r="AA39" s="1">
        <v>2.08E+20</v>
      </c>
      <c r="AB39" s="1">
        <v>1.0000000000000001E-9</v>
      </c>
      <c r="AC39" s="1">
        <v>0</v>
      </c>
      <c r="AD39" s="1">
        <v>0</v>
      </c>
      <c r="AE39" s="1">
        <v>2.47754E+26</v>
      </c>
      <c r="AF39" s="1">
        <v>2.4217830000000001E+28</v>
      </c>
      <c r="AL39" s="1"/>
      <c r="AM39" s="1"/>
    </row>
    <row r="40" spans="1:39" x14ac:dyDescent="0.3">
      <c r="A40">
        <v>0.49399999999999999</v>
      </c>
      <c r="B40">
        <v>949.26</v>
      </c>
      <c r="C40">
        <v>0</v>
      </c>
      <c r="D40">
        <v>0</v>
      </c>
      <c r="E40" s="1">
        <v>5.0000000000000004E-6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 s="1">
        <v>1.4940000000000001E+24</v>
      </c>
      <c r="T40" s="1">
        <v>1.4939960000000001E+24</v>
      </c>
      <c r="U40" s="1">
        <v>1.4939960000000001E+24</v>
      </c>
      <c r="V40" s="1">
        <v>9387841000000000</v>
      </c>
      <c r="W40" s="1">
        <v>0</v>
      </c>
      <c r="X40" s="1">
        <v>3.891839E+18</v>
      </c>
      <c r="Y40" s="1">
        <v>2.6049790000000001E-6</v>
      </c>
      <c r="Z40" s="1">
        <v>1.614102E+16</v>
      </c>
      <c r="AA40" s="1">
        <v>2.08E+20</v>
      </c>
      <c r="AB40" s="1">
        <v>1.0000000000000001E-9</v>
      </c>
      <c r="AC40" s="1">
        <v>0</v>
      </c>
      <c r="AD40" s="1">
        <v>0</v>
      </c>
      <c r="AE40" s="1">
        <v>2.47754E+26</v>
      </c>
      <c r="AF40" s="1">
        <v>2.4217830000000001E+28</v>
      </c>
      <c r="AL40" s="1"/>
      <c r="AM40" s="1"/>
    </row>
    <row r="41" spans="1:39" x14ac:dyDescent="0.3">
      <c r="A41">
        <v>0.50700000000000001</v>
      </c>
      <c r="B41">
        <v>956.53</v>
      </c>
      <c r="C41">
        <v>0</v>
      </c>
      <c r="D41">
        <v>0</v>
      </c>
      <c r="E41" s="1">
        <v>5.0000000000000004E-6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 s="1">
        <v>1.4940000000000001E+24</v>
      </c>
      <c r="T41" s="1">
        <v>1.4939949999999999E+24</v>
      </c>
      <c r="U41" s="1">
        <v>1.4939949999999999E+24</v>
      </c>
      <c r="V41" s="1">
        <v>8790330000000000</v>
      </c>
      <c r="W41" s="1">
        <v>0</v>
      </c>
      <c r="X41" s="1">
        <v>4.811701E+18</v>
      </c>
      <c r="Y41" s="1">
        <v>3.2206839999999999E-6</v>
      </c>
      <c r="Z41" s="1">
        <v>1.965517E+16</v>
      </c>
      <c r="AA41" s="1">
        <v>2.08E+20</v>
      </c>
      <c r="AB41" s="1">
        <v>1.0000000000000001E-9</v>
      </c>
      <c r="AC41" s="1">
        <v>0</v>
      </c>
      <c r="AD41" s="1">
        <v>0</v>
      </c>
      <c r="AE41" s="1">
        <v>2.47754E+26</v>
      </c>
      <c r="AF41" s="1">
        <v>2.4217830000000001E+28</v>
      </c>
      <c r="AL41" s="1"/>
      <c r="AM41" s="1"/>
    </row>
    <row r="42" spans="1:39" x14ac:dyDescent="0.3">
      <c r="A42">
        <v>0.52</v>
      </c>
      <c r="B42">
        <v>963.8</v>
      </c>
      <c r="C42">
        <v>0</v>
      </c>
      <c r="D42">
        <v>0</v>
      </c>
      <c r="E42" s="1">
        <v>5.0000000000000004E-6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 s="1">
        <v>1.4940000000000001E+24</v>
      </c>
      <c r="T42" s="1">
        <v>1.493994E+24</v>
      </c>
      <c r="U42" s="1">
        <v>1.493994E+24</v>
      </c>
      <c r="V42" s="1">
        <v>8253072000000000</v>
      </c>
      <c r="W42" s="1">
        <v>0</v>
      </c>
      <c r="X42" s="1">
        <v>5.928505E+18</v>
      </c>
      <c r="Y42" s="1">
        <v>3.968209E-6</v>
      </c>
      <c r="Z42" s="1">
        <v>2.386332E+16</v>
      </c>
      <c r="AA42" s="1">
        <v>2.08E+20</v>
      </c>
      <c r="AB42" s="1">
        <v>1.0000000000000001E-9</v>
      </c>
      <c r="AC42" s="1">
        <v>0</v>
      </c>
      <c r="AD42" s="1">
        <v>0</v>
      </c>
      <c r="AE42" s="1">
        <v>2.47754E+26</v>
      </c>
      <c r="AF42" s="1">
        <v>2.4217830000000001E+28</v>
      </c>
      <c r="AL42" s="1"/>
      <c r="AM42" s="1"/>
    </row>
    <row r="43" spans="1:39" x14ac:dyDescent="0.3">
      <c r="A43">
        <v>0.53300000000000003</v>
      </c>
      <c r="B43">
        <v>971.07</v>
      </c>
      <c r="C43">
        <v>0</v>
      </c>
      <c r="D43">
        <v>0</v>
      </c>
      <c r="E43" s="1">
        <v>5.0000000000000004E-6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 s="1">
        <v>1.4940000000000001E+24</v>
      </c>
      <c r="T43" s="1">
        <v>1.4939929999999999E+24</v>
      </c>
      <c r="U43" s="1">
        <v>1.4939929999999999E+24</v>
      </c>
      <c r="V43" s="1">
        <v>7757144000000000</v>
      </c>
      <c r="W43" s="1">
        <v>0</v>
      </c>
      <c r="X43" s="1">
        <v>7.280477E+18</v>
      </c>
      <c r="Y43" s="1">
        <v>4.8731440000000003E-6</v>
      </c>
      <c r="Z43" s="1">
        <v>2.888829E+16</v>
      </c>
      <c r="AA43" s="1">
        <v>2.08E+20</v>
      </c>
      <c r="AB43" s="1">
        <v>1.0000000000000001E-9</v>
      </c>
      <c r="AC43" s="1">
        <v>0</v>
      </c>
      <c r="AD43" s="1">
        <v>0</v>
      </c>
      <c r="AE43" s="1">
        <v>2.47754E+26</v>
      </c>
      <c r="AF43" s="1">
        <v>2.4217830000000001E+28</v>
      </c>
      <c r="AL43" s="1"/>
      <c r="AM43" s="1"/>
    </row>
    <row r="44" spans="1:39" x14ac:dyDescent="0.3">
      <c r="A44">
        <v>0.54600000000000004</v>
      </c>
      <c r="B44">
        <v>978.34</v>
      </c>
      <c r="C44">
        <v>0</v>
      </c>
      <c r="D44">
        <v>0</v>
      </c>
      <c r="E44" s="1">
        <v>5.0000000000000004E-6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 s="1">
        <v>1.4940000000000001E+24</v>
      </c>
      <c r="T44" s="1">
        <v>1.4939909999999999E+24</v>
      </c>
      <c r="U44" s="1">
        <v>1.4939909999999999E+24</v>
      </c>
      <c r="V44" s="1">
        <v>7298200000000000</v>
      </c>
      <c r="W44" s="1">
        <v>0</v>
      </c>
      <c r="X44" s="1">
        <v>8.912488E+18</v>
      </c>
      <c r="Y44" s="1">
        <v>5.9655209999999998E-6</v>
      </c>
      <c r="Z44" s="1">
        <v>3.487203E+16</v>
      </c>
      <c r="AA44" s="1">
        <v>2.08E+20</v>
      </c>
      <c r="AB44" s="1">
        <v>1.0000000000000001E-9</v>
      </c>
      <c r="AC44" s="1">
        <v>0</v>
      </c>
      <c r="AD44" s="1">
        <v>0</v>
      </c>
      <c r="AE44" s="1">
        <v>2.47754E+26</v>
      </c>
      <c r="AF44" s="1">
        <v>2.4217830000000001E+28</v>
      </c>
      <c r="AL44" s="1"/>
      <c r="AM44" s="1"/>
    </row>
    <row r="45" spans="1:39" x14ac:dyDescent="0.3">
      <c r="A45">
        <v>0.55900000000000005</v>
      </c>
      <c r="B45">
        <v>985.61</v>
      </c>
      <c r="C45">
        <v>0</v>
      </c>
      <c r="D45">
        <v>0</v>
      </c>
      <c r="E45" s="1">
        <v>5.0000000000000004E-6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 s="1">
        <v>1.4940000000000001E+24</v>
      </c>
      <c r="T45" s="1">
        <v>1.4939890000000001E+24</v>
      </c>
      <c r="U45" s="1">
        <v>1.4939890000000001E+24</v>
      </c>
      <c r="V45" s="1">
        <v>6872851000000000</v>
      </c>
      <c r="W45">
        <v>0</v>
      </c>
      <c r="X45" s="1">
        <v>1.087707E+19</v>
      </c>
      <c r="Y45" s="1">
        <v>7.2805019999999996E-6</v>
      </c>
      <c r="Z45" s="1">
        <v>4.197825E+16</v>
      </c>
      <c r="AA45" s="1">
        <v>2.08E+20</v>
      </c>
      <c r="AB45" s="1">
        <v>1.0000000000000001E-9</v>
      </c>
      <c r="AC45" s="1">
        <v>0</v>
      </c>
      <c r="AD45" s="1">
        <v>0</v>
      </c>
      <c r="AE45" s="1">
        <v>2.47754E+26</v>
      </c>
      <c r="AF45" s="1">
        <v>2.4217830000000001E+28</v>
      </c>
      <c r="AL45" s="1"/>
      <c r="AM45" s="1"/>
    </row>
    <row r="46" spans="1:39" x14ac:dyDescent="0.3">
      <c r="A46">
        <v>0.57199999999999995</v>
      </c>
      <c r="B46">
        <v>992.88</v>
      </c>
      <c r="C46">
        <v>0</v>
      </c>
      <c r="D46">
        <v>0</v>
      </c>
      <c r="E46" s="1">
        <v>5.0000000000000004E-6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 s="1">
        <v>1.4940000000000001E+24</v>
      </c>
      <c r="T46" s="1">
        <v>1.4939870000000001E+24</v>
      </c>
      <c r="U46" s="1">
        <v>1.4939870000000001E+24</v>
      </c>
      <c r="V46" s="1">
        <v>6478120000000000</v>
      </c>
      <c r="W46">
        <v>0</v>
      </c>
      <c r="X46" s="1">
        <v>1.323557E+19</v>
      </c>
      <c r="Y46" s="1">
        <v>8.8591469999999998E-6</v>
      </c>
      <c r="Z46" s="1">
        <v>5.03952E+16</v>
      </c>
      <c r="AA46" s="1">
        <v>2.08E+20</v>
      </c>
      <c r="AB46" s="1">
        <v>1.0000000000000001E-9</v>
      </c>
      <c r="AC46" s="1">
        <v>0</v>
      </c>
      <c r="AD46" s="1">
        <v>0</v>
      </c>
      <c r="AE46" s="1">
        <v>2.47754E+26</v>
      </c>
      <c r="AF46" s="1">
        <v>2.4217830000000001E+28</v>
      </c>
      <c r="AL46" s="1"/>
      <c r="AM46" s="1"/>
    </row>
    <row r="47" spans="1:39" x14ac:dyDescent="0.3">
      <c r="A47">
        <v>0.58499999999999996</v>
      </c>
      <c r="B47">
        <v>1000.15</v>
      </c>
      <c r="C47">
        <v>0</v>
      </c>
      <c r="D47">
        <v>0</v>
      </c>
      <c r="E47" s="1">
        <v>5.0000000000000004E-6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 s="1">
        <v>1.4940000000000001E+24</v>
      </c>
      <c r="T47" s="1">
        <v>1.4939839999999999E+24</v>
      </c>
      <c r="U47" s="1">
        <v>1.4939839999999999E+24</v>
      </c>
      <c r="V47" s="1">
        <v>6111362000000000</v>
      </c>
      <c r="W47">
        <v>0</v>
      </c>
      <c r="X47" s="1">
        <v>1.605942E+19</v>
      </c>
      <c r="Y47" s="1">
        <v>1.0749279999999999E-5</v>
      </c>
      <c r="Z47" s="1">
        <v>6.033883E+16</v>
      </c>
      <c r="AA47" s="1">
        <v>2.08E+20</v>
      </c>
      <c r="AB47" s="1">
        <v>1.0000000000000001E-9</v>
      </c>
      <c r="AC47" s="1">
        <v>0</v>
      </c>
      <c r="AD47" s="1">
        <v>0</v>
      </c>
      <c r="AE47" s="1">
        <v>2.47754E+26</v>
      </c>
      <c r="AF47" s="1">
        <v>2.4217830000000001E+28</v>
      </c>
      <c r="AL47" s="1"/>
      <c r="AM47" s="1"/>
    </row>
    <row r="48" spans="1:39" x14ac:dyDescent="0.3">
      <c r="A48">
        <v>0.59799999999999998</v>
      </c>
      <c r="B48">
        <v>1007.42</v>
      </c>
      <c r="C48">
        <v>0</v>
      </c>
      <c r="D48">
        <v>0</v>
      </c>
      <c r="E48" s="1">
        <v>5.0000000000000004E-6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 s="1">
        <v>1.4940000000000001E+24</v>
      </c>
      <c r="T48" s="1">
        <v>1.493981E+24</v>
      </c>
      <c r="U48" s="1">
        <v>1.493981E+24</v>
      </c>
      <c r="V48" s="1">
        <v>5770212000000000</v>
      </c>
      <c r="W48">
        <v>0</v>
      </c>
      <c r="X48" s="1">
        <v>1.943166E+19</v>
      </c>
      <c r="Y48" s="1">
        <v>1.300646E-5</v>
      </c>
      <c r="Z48" s="1">
        <v>7.205632E+16</v>
      </c>
      <c r="AA48" s="1">
        <v>2.08E+20</v>
      </c>
      <c r="AB48" s="1">
        <v>1.0000000000000001E-9</v>
      </c>
      <c r="AC48" s="1">
        <v>0</v>
      </c>
      <c r="AD48" s="1">
        <v>0</v>
      </c>
      <c r="AE48" s="1">
        <v>2.47754E+26</v>
      </c>
      <c r="AF48" s="1">
        <v>2.4217830000000001E+28</v>
      </c>
      <c r="AL48" s="1"/>
      <c r="AM48" s="1"/>
    </row>
    <row r="49" spans="1:39" x14ac:dyDescent="0.3">
      <c r="A49">
        <v>0.61099999999999999</v>
      </c>
      <c r="B49">
        <v>1014.69</v>
      </c>
      <c r="C49">
        <v>0</v>
      </c>
      <c r="D49">
        <v>0</v>
      </c>
      <c r="E49" s="1">
        <v>5.0000000000000004E-6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 s="1">
        <v>1.4940000000000001E+24</v>
      </c>
      <c r="T49" s="1">
        <v>1.493977E+24</v>
      </c>
      <c r="U49" s="1">
        <v>1.493977E+24</v>
      </c>
      <c r="V49" s="1">
        <v>5452548000000000</v>
      </c>
      <c r="W49">
        <v>0</v>
      </c>
      <c r="X49" s="1">
        <v>2.344849E+19</v>
      </c>
      <c r="Y49" s="1">
        <v>1.5695109999999999E-5</v>
      </c>
      <c r="Z49" s="1">
        <v>8.582982E+16</v>
      </c>
      <c r="AA49" s="1">
        <v>2.08E+20</v>
      </c>
      <c r="AB49" s="1">
        <v>1.0000000000000001E-9</v>
      </c>
      <c r="AC49" s="1">
        <v>0</v>
      </c>
      <c r="AD49" s="1">
        <v>0</v>
      </c>
      <c r="AE49" s="1">
        <v>2.47754E+26</v>
      </c>
      <c r="AF49" s="1">
        <v>2.4217830000000001E+28</v>
      </c>
      <c r="AL49" s="1"/>
      <c r="AM49" s="1"/>
    </row>
    <row r="50" spans="1:39" x14ac:dyDescent="0.3">
      <c r="A50">
        <v>0.624</v>
      </c>
      <c r="B50">
        <v>1021.96</v>
      </c>
      <c r="C50">
        <v>0</v>
      </c>
      <c r="D50">
        <v>0</v>
      </c>
      <c r="E50" s="1">
        <v>5.0000000000000004E-6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 s="1">
        <v>1.4940000000000001E+24</v>
      </c>
      <c r="T50" s="1">
        <v>1.4939720000000001E+24</v>
      </c>
      <c r="U50" s="1">
        <v>1.4939720000000001E+24</v>
      </c>
      <c r="V50" s="1">
        <v>5156457000000000</v>
      </c>
      <c r="W50">
        <v>0</v>
      </c>
      <c r="X50" s="1">
        <v>2.822119E+19</v>
      </c>
      <c r="Y50" s="1">
        <v>1.8889689999999999E-5</v>
      </c>
      <c r="Z50" s="1">
        <v>1.019808E+17</v>
      </c>
      <c r="AA50" s="1">
        <v>2.08E+20</v>
      </c>
      <c r="AB50" s="1">
        <v>1.0000000000000001E-9</v>
      </c>
      <c r="AC50" s="1">
        <v>0</v>
      </c>
      <c r="AD50" s="1">
        <v>0</v>
      </c>
      <c r="AE50" s="1">
        <v>2.47754E+26</v>
      </c>
      <c r="AF50" s="1">
        <v>2.4217830000000001E+28</v>
      </c>
      <c r="AL50" s="1"/>
      <c r="AM50" s="1"/>
    </row>
    <row r="51" spans="1:39" x14ac:dyDescent="0.3">
      <c r="A51">
        <v>0.63700000000000001</v>
      </c>
      <c r="B51">
        <v>1029.23</v>
      </c>
      <c r="C51">
        <v>0</v>
      </c>
      <c r="D51">
        <v>0</v>
      </c>
      <c r="E51" s="1">
        <v>5.0000000000000004E-6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 s="1">
        <v>1.4940000000000001E+24</v>
      </c>
      <c r="T51" s="1">
        <v>1.493966E+24</v>
      </c>
      <c r="U51" s="1">
        <v>1.493966E+24</v>
      </c>
      <c r="V51" s="1">
        <v>4880211000000000</v>
      </c>
      <c r="W51">
        <v>0</v>
      </c>
      <c r="X51" s="1">
        <v>3.387812E+19</v>
      </c>
      <c r="Y51" s="1">
        <v>2.2676119999999999E-5</v>
      </c>
      <c r="Z51" s="1">
        <v>1.208744E+17</v>
      </c>
      <c r="AA51" s="1">
        <v>2.08E+20</v>
      </c>
      <c r="AB51" s="1">
        <v>1.0000000000000001E-9</v>
      </c>
      <c r="AC51" s="1">
        <v>0</v>
      </c>
      <c r="AD51" s="1">
        <v>0</v>
      </c>
      <c r="AE51" s="1">
        <v>2.47754E+26</v>
      </c>
      <c r="AF51" s="1">
        <v>2.4217830000000001E+28</v>
      </c>
      <c r="AL51" s="1"/>
      <c r="AM51" s="1"/>
    </row>
    <row r="52" spans="1:39" x14ac:dyDescent="0.3">
      <c r="A52">
        <v>0.65</v>
      </c>
      <c r="B52">
        <v>1036.5</v>
      </c>
      <c r="C52">
        <v>0</v>
      </c>
      <c r="D52">
        <v>0</v>
      </c>
      <c r="E52" s="1">
        <v>5.0000000000000004E-6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 s="1">
        <v>1.4940000000000001E+24</v>
      </c>
      <c r="T52" s="1">
        <v>1.4939590000000001E+24</v>
      </c>
      <c r="U52" s="1">
        <v>1.4939590000000001E+24</v>
      </c>
      <c r="V52" s="1">
        <v>4622243000000000</v>
      </c>
      <c r="W52">
        <v>0</v>
      </c>
      <c r="X52" s="1">
        <v>4.0567E+19</v>
      </c>
      <c r="Y52" s="1">
        <v>2.7153279999999998E-5</v>
      </c>
      <c r="Z52" s="1">
        <v>1.429248E+17</v>
      </c>
      <c r="AA52" s="1">
        <v>2.08E+20</v>
      </c>
      <c r="AB52" s="1">
        <v>1.0000000000000001E-9</v>
      </c>
      <c r="AC52" s="1">
        <v>0</v>
      </c>
      <c r="AD52" s="1">
        <v>0</v>
      </c>
      <c r="AE52" s="1">
        <v>2.47754E+26</v>
      </c>
      <c r="AF52" s="1">
        <v>2.4217830000000001E+28</v>
      </c>
      <c r="AL52" s="1"/>
      <c r="AM52" s="1"/>
    </row>
    <row r="53" spans="1:39" x14ac:dyDescent="0.3">
      <c r="A53">
        <v>0.66300000000000003</v>
      </c>
      <c r="B53">
        <v>1043.77</v>
      </c>
      <c r="C53">
        <v>0</v>
      </c>
      <c r="D53">
        <v>0</v>
      </c>
      <c r="E53" s="1">
        <v>5.0000000000000004E-6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 s="1">
        <v>1.4940000000000001E+24</v>
      </c>
      <c r="T53" s="1">
        <v>1.4939519999999999E+24</v>
      </c>
      <c r="U53" s="1">
        <v>1.4939519999999999E+24</v>
      </c>
      <c r="V53" s="1">
        <v>4381129000000000</v>
      </c>
      <c r="W53">
        <v>0</v>
      </c>
      <c r="X53" s="1">
        <v>4.84575E+19</v>
      </c>
      <c r="Y53" s="1">
        <v>3.2434739999999999E-5</v>
      </c>
      <c r="Z53" s="1">
        <v>1.686004E+17</v>
      </c>
      <c r="AA53" s="1">
        <v>2.08E+20</v>
      </c>
      <c r="AB53" s="1">
        <v>1.0000000000000001E-9</v>
      </c>
      <c r="AC53" s="1">
        <v>0</v>
      </c>
      <c r="AD53" s="1">
        <v>0</v>
      </c>
      <c r="AE53" s="1">
        <v>2.47754E+26</v>
      </c>
      <c r="AF53" s="1">
        <v>2.4217830000000001E+28</v>
      </c>
      <c r="AL53" s="1"/>
      <c r="AM53" s="1"/>
    </row>
    <row r="54" spans="1:39" x14ac:dyDescent="0.3">
      <c r="A54">
        <v>0.67600000000000005</v>
      </c>
      <c r="B54">
        <v>1051.04</v>
      </c>
      <c r="C54">
        <v>0</v>
      </c>
      <c r="D54">
        <v>0</v>
      </c>
      <c r="E54" s="1">
        <v>5.0000000000000004E-6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 s="1">
        <v>1.4940000000000001E+24</v>
      </c>
      <c r="T54" s="1">
        <v>1.493942E+24</v>
      </c>
      <c r="U54" s="1">
        <v>1.493942E+24</v>
      </c>
      <c r="V54" s="1">
        <v>4155576000000000</v>
      </c>
      <c r="W54">
        <v>0</v>
      </c>
      <c r="X54" s="1">
        <v>5.774402E+19</v>
      </c>
      <c r="Y54" s="1">
        <v>3.865062E-5</v>
      </c>
      <c r="Z54" s="1">
        <v>1.9843E+17</v>
      </c>
      <c r="AA54" s="1">
        <v>2.08E+20</v>
      </c>
      <c r="AB54" s="1">
        <v>1.0000000000000001E-9</v>
      </c>
      <c r="AC54" s="1">
        <v>0</v>
      </c>
      <c r="AD54" s="1">
        <v>0</v>
      </c>
      <c r="AE54" s="1">
        <v>2.47754E+26</v>
      </c>
      <c r="AF54" s="1">
        <v>2.4217830000000001E+28</v>
      </c>
      <c r="AL54" s="1"/>
      <c r="AM54" s="1"/>
    </row>
    <row r="55" spans="1:39" x14ac:dyDescent="0.3">
      <c r="A55">
        <v>0.68899999999999995</v>
      </c>
      <c r="B55">
        <v>1058.31</v>
      </c>
      <c r="C55">
        <v>0</v>
      </c>
      <c r="D55">
        <v>0</v>
      </c>
      <c r="E55" s="1">
        <v>5.0000000000000004E-6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 s="1">
        <v>1.4940000000000001E+24</v>
      </c>
      <c r="T55" s="1">
        <v>1.4939310000000001E+24</v>
      </c>
      <c r="U55" s="1">
        <v>1.4939310000000001E+24</v>
      </c>
      <c r="V55" s="1">
        <v>3944402000000000</v>
      </c>
      <c r="W55">
        <v>0</v>
      </c>
      <c r="X55" s="1">
        <v>6.864884E+19</v>
      </c>
      <c r="Y55" s="1">
        <v>4.5949689999999997E-5</v>
      </c>
      <c r="Z55" s="1">
        <v>2.33009E+17</v>
      </c>
      <c r="AA55" s="1">
        <v>2.08E+20</v>
      </c>
      <c r="AB55" s="1">
        <v>1.0000000000000001E-9</v>
      </c>
      <c r="AC55" s="1">
        <v>0</v>
      </c>
      <c r="AD55" s="1">
        <v>0</v>
      </c>
      <c r="AE55" s="1">
        <v>2.47754E+26</v>
      </c>
      <c r="AF55" s="1">
        <v>2.4217830000000001E+28</v>
      </c>
      <c r="AL55" s="1"/>
      <c r="AM55" s="1"/>
    </row>
    <row r="56" spans="1:39" x14ac:dyDescent="0.3">
      <c r="A56">
        <v>0.70199999999999996</v>
      </c>
      <c r="B56">
        <v>1065.58</v>
      </c>
      <c r="C56">
        <v>0</v>
      </c>
      <c r="D56">
        <v>0</v>
      </c>
      <c r="E56" s="1">
        <v>5.0000000000000004E-6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 s="1">
        <v>1.4940000000000001E+24</v>
      </c>
      <c r="T56" s="1">
        <v>1.4939189999999999E+24</v>
      </c>
      <c r="U56" s="1">
        <v>1.4939189999999999E+24</v>
      </c>
      <c r="V56" s="1">
        <v>3746531000000000</v>
      </c>
      <c r="W56">
        <v>0</v>
      </c>
      <c r="X56" s="1">
        <v>8.142554E+19</v>
      </c>
      <c r="Y56" s="1">
        <v>5.45017E-5</v>
      </c>
      <c r="Z56" s="1">
        <v>2.730064E+17</v>
      </c>
      <c r="AA56" s="1">
        <v>2.08E+20</v>
      </c>
      <c r="AB56" s="1">
        <v>1.0000000000000001E-9</v>
      </c>
      <c r="AC56" s="1">
        <v>0</v>
      </c>
      <c r="AD56" s="1">
        <v>0</v>
      </c>
      <c r="AE56" s="1">
        <v>2.47754E+26</v>
      </c>
      <c r="AF56" s="1">
        <v>2.4217830000000001E+28</v>
      </c>
      <c r="AL56" s="1"/>
      <c r="AM56" s="1"/>
    </row>
    <row r="57" spans="1:39" x14ac:dyDescent="0.3">
      <c r="A57">
        <v>0.71499999999999997</v>
      </c>
      <c r="B57">
        <v>1072.8499999999999</v>
      </c>
      <c r="C57">
        <v>0</v>
      </c>
      <c r="D57">
        <v>0</v>
      </c>
      <c r="E57" s="1">
        <v>5.0000000000000004E-6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 s="1">
        <v>1.4940000000000001E+24</v>
      </c>
      <c r="T57" s="1">
        <v>1.4939039999999999E+24</v>
      </c>
      <c r="U57" s="1">
        <v>1.4939039999999999E+24</v>
      </c>
      <c r="V57" s="1">
        <v>3560978000000000</v>
      </c>
      <c r="W57">
        <v>0</v>
      </c>
      <c r="X57" s="1">
        <v>9.6362809999999992E+19</v>
      </c>
      <c r="Y57" s="1">
        <v>6.449987E-5</v>
      </c>
      <c r="Z57" s="1">
        <v>3.191724E+17</v>
      </c>
      <c r="AA57" s="1">
        <v>2.08E+20</v>
      </c>
      <c r="AB57" s="1">
        <v>1.0000000000000001E-9</v>
      </c>
      <c r="AC57" s="1">
        <v>0</v>
      </c>
      <c r="AD57" s="1">
        <v>0</v>
      </c>
      <c r="AE57" s="1">
        <v>2.47754E+26</v>
      </c>
      <c r="AF57" s="1">
        <v>2.4217830000000001E+28</v>
      </c>
      <c r="AL57" s="1"/>
      <c r="AM57" s="1"/>
    </row>
    <row r="58" spans="1:39" x14ac:dyDescent="0.3">
      <c r="A58">
        <v>0.72799999999999998</v>
      </c>
      <c r="B58">
        <v>1080.1199999999999</v>
      </c>
      <c r="C58">
        <v>0</v>
      </c>
      <c r="D58">
        <v>0</v>
      </c>
      <c r="E58" s="1">
        <v>5.0000000000000004E-6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 s="1">
        <v>1.4940000000000001E+24</v>
      </c>
      <c r="T58" s="1">
        <v>1.493886E+24</v>
      </c>
      <c r="U58" s="1">
        <v>1.493886E+24</v>
      </c>
      <c r="V58" s="1">
        <v>3386841000000000</v>
      </c>
      <c r="W58">
        <v>0</v>
      </c>
      <c r="X58" s="1">
        <v>1.137886E+20</v>
      </c>
      <c r="Y58" s="1">
        <v>7.6163730000000006E-5</v>
      </c>
      <c r="Z58" s="1">
        <v>3.723462E+17</v>
      </c>
      <c r="AA58" s="1">
        <v>2.08E+20</v>
      </c>
      <c r="AB58" s="1">
        <v>1.0000000000000001E-9</v>
      </c>
      <c r="AC58" s="1">
        <v>0</v>
      </c>
      <c r="AD58" s="1">
        <v>0</v>
      </c>
      <c r="AE58" s="1">
        <v>2.47754E+26</v>
      </c>
      <c r="AF58" s="1">
        <v>2.4217830000000001E+28</v>
      </c>
      <c r="AL58" s="1"/>
      <c r="AM58" s="1"/>
    </row>
    <row r="59" spans="1:39" x14ac:dyDescent="0.3">
      <c r="A59">
        <v>0.74099999999999999</v>
      </c>
      <c r="B59">
        <v>1087.3900000000001</v>
      </c>
      <c r="C59">
        <v>0</v>
      </c>
      <c r="D59">
        <v>0</v>
      </c>
      <c r="E59" s="1">
        <v>5.0000000000000004E-6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 s="1">
        <v>1.4940000000000001E+24</v>
      </c>
      <c r="T59" s="1">
        <v>1.4938660000000001E+24</v>
      </c>
      <c r="U59" s="1">
        <v>1.4938660000000001E+24</v>
      </c>
      <c r="V59" s="1">
        <v>3223294000000000</v>
      </c>
      <c r="W59">
        <v>0</v>
      </c>
      <c r="X59" s="1">
        <v>1.340748E+20</v>
      </c>
      <c r="Y59" s="1">
        <v>8.9742140000000005E-5</v>
      </c>
      <c r="Z59" s="1">
        <v>4.334645E+17</v>
      </c>
      <c r="AA59" s="1">
        <v>2.08E+20</v>
      </c>
      <c r="AB59" s="1">
        <v>1.0000000000000001E-9</v>
      </c>
      <c r="AC59" s="1">
        <v>0</v>
      </c>
      <c r="AD59" s="1">
        <v>0</v>
      </c>
      <c r="AE59" s="1">
        <v>2.47754E+26</v>
      </c>
      <c r="AF59" s="1">
        <v>2.4217830000000001E+28</v>
      </c>
      <c r="AL59" s="1"/>
      <c r="AM59" s="1"/>
    </row>
    <row r="60" spans="1:39" x14ac:dyDescent="0.3">
      <c r="A60">
        <v>0.754</v>
      </c>
      <c r="B60">
        <v>1094.6600000000001</v>
      </c>
      <c r="C60">
        <v>0</v>
      </c>
      <c r="D60">
        <v>0</v>
      </c>
      <c r="E60" s="1">
        <v>5.0000000000000004E-6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 s="1">
        <v>1.4940000000000001E+24</v>
      </c>
      <c r="T60" s="1">
        <v>1.4938420000000001E+24</v>
      </c>
      <c r="U60" s="1">
        <v>1.4938420000000001E+24</v>
      </c>
      <c r="V60" s="1">
        <v>3069579000000000</v>
      </c>
      <c r="W60">
        <v>0</v>
      </c>
      <c r="X60" s="1">
        <v>1.5764190000000002E+20</v>
      </c>
      <c r="Y60" s="1">
        <v>1.055166E-4</v>
      </c>
      <c r="Z60" s="1">
        <v>5.035704E+17</v>
      </c>
      <c r="AA60" s="1">
        <v>2.08E+20</v>
      </c>
      <c r="AB60" s="1">
        <v>1.0000000000000001E-9</v>
      </c>
      <c r="AC60" s="1">
        <v>0</v>
      </c>
      <c r="AD60" s="1">
        <v>0</v>
      </c>
      <c r="AE60" s="1">
        <v>2.47754E+26</v>
      </c>
      <c r="AF60" s="1">
        <v>2.4217830000000001E+28</v>
      </c>
      <c r="AL60" s="1"/>
      <c r="AM60" s="1"/>
    </row>
    <row r="61" spans="1:39" x14ac:dyDescent="0.3">
      <c r="A61">
        <v>0.76700000000000002</v>
      </c>
      <c r="B61">
        <v>1101.93</v>
      </c>
      <c r="C61">
        <v>0</v>
      </c>
      <c r="D61">
        <v>0</v>
      </c>
      <c r="E61" s="1">
        <v>5.0000000000000004E-6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 s="1">
        <v>1.4940000000000001E+24</v>
      </c>
      <c r="T61" s="1">
        <v>1.493815E+24</v>
      </c>
      <c r="U61" s="1">
        <v>1.493815E+24</v>
      </c>
      <c r="V61" s="1">
        <v>2925000000000000</v>
      </c>
      <c r="W61">
        <v>0</v>
      </c>
      <c r="X61" s="1">
        <v>1.849648E+20</v>
      </c>
      <c r="Y61" s="1">
        <v>1.238051E-4</v>
      </c>
      <c r="Z61" s="1">
        <v>5.838231E+17</v>
      </c>
      <c r="AA61" s="1">
        <v>2.08E+20</v>
      </c>
      <c r="AB61" s="1">
        <v>1.0000000000000001E-9</v>
      </c>
      <c r="AC61" s="1">
        <v>0</v>
      </c>
      <c r="AD61" s="1">
        <v>0</v>
      </c>
      <c r="AE61" s="1">
        <v>2.47754E+26</v>
      </c>
      <c r="AF61" s="1">
        <v>2.4217830000000001E+28</v>
      </c>
      <c r="AL61" s="1"/>
      <c r="AM61" s="1"/>
    </row>
    <row r="62" spans="1:39" x14ac:dyDescent="0.3">
      <c r="A62">
        <v>0.78</v>
      </c>
      <c r="B62">
        <v>1109.2</v>
      </c>
      <c r="C62">
        <v>0</v>
      </c>
      <c r="D62">
        <v>0</v>
      </c>
      <c r="E62" s="1">
        <v>5.0000000000000004E-6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 s="1">
        <v>1.4940000000000001E+24</v>
      </c>
      <c r="T62" s="1">
        <v>1.4937829999999999E+24</v>
      </c>
      <c r="U62" s="1">
        <v>1.4937829999999999E+24</v>
      </c>
      <c r="V62" s="1">
        <v>2788917000000000</v>
      </c>
      <c r="W62">
        <v>0</v>
      </c>
      <c r="X62" s="1">
        <v>2.1657849999999998E+20</v>
      </c>
      <c r="Y62" s="1">
        <v>1.449655E-4</v>
      </c>
      <c r="Z62" s="1">
        <v>6.755075E+17</v>
      </c>
      <c r="AA62" s="1">
        <v>2.08E+20</v>
      </c>
      <c r="AB62" s="1">
        <v>1.0000000000000001E-9</v>
      </c>
      <c r="AC62" s="1">
        <v>0</v>
      </c>
      <c r="AD62" s="1">
        <v>0</v>
      </c>
      <c r="AE62" s="1">
        <v>2.47754E+26</v>
      </c>
      <c r="AF62" s="1">
        <v>2.4217830000000001E+28</v>
      </c>
      <c r="AL62" s="1"/>
      <c r="AM62" s="1"/>
    </row>
    <row r="63" spans="1:39" x14ac:dyDescent="0.3">
      <c r="A63">
        <v>0.79300000000000004</v>
      </c>
      <c r="B63">
        <v>1116.47</v>
      </c>
      <c r="C63">
        <v>0</v>
      </c>
      <c r="D63">
        <v>0</v>
      </c>
      <c r="E63" s="1">
        <v>5.0000000000000004E-6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 s="1">
        <v>1.4940000000000001E+24</v>
      </c>
      <c r="T63" s="1">
        <v>1.4937470000000001E+24</v>
      </c>
      <c r="U63" s="1">
        <v>1.4937470000000001E+24</v>
      </c>
      <c r="V63" s="1">
        <v>2660742000000000</v>
      </c>
      <c r="W63">
        <v>0</v>
      </c>
      <c r="X63" s="1">
        <v>2.530846E+20</v>
      </c>
      <c r="Y63" s="1">
        <v>1.6940069999999999E-4</v>
      </c>
      <c r="Z63" s="1">
        <v>7.800447E+17</v>
      </c>
      <c r="AA63" s="1">
        <v>2.08E+20</v>
      </c>
      <c r="AB63" s="1">
        <v>1.0000000000000001E-9</v>
      </c>
      <c r="AC63" s="1">
        <v>0</v>
      </c>
      <c r="AD63" s="1">
        <v>0</v>
      </c>
      <c r="AE63" s="1">
        <v>2.47754E+26</v>
      </c>
      <c r="AF63" s="1">
        <v>2.4217830000000001E+28</v>
      </c>
      <c r="AL63" s="1"/>
      <c r="AM63" s="1"/>
    </row>
    <row r="64" spans="1:39" x14ac:dyDescent="0.3">
      <c r="A64">
        <v>0.80600000000000005</v>
      </c>
      <c r="B64">
        <v>1123.74</v>
      </c>
      <c r="C64">
        <v>0</v>
      </c>
      <c r="D64">
        <v>0</v>
      </c>
      <c r="E64" s="1">
        <v>5.0000000000000004E-6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 s="1">
        <v>1.4940000000000001E+24</v>
      </c>
      <c r="T64" s="1">
        <v>1.4937049999999999E+24</v>
      </c>
      <c r="U64" s="1">
        <v>1.4937049999999999E+24</v>
      </c>
      <c r="V64" s="1">
        <v>2539931000000000</v>
      </c>
      <c r="W64">
        <v>0</v>
      </c>
      <c r="X64" s="1">
        <v>2.9515790000000002E+20</v>
      </c>
      <c r="Y64" s="1">
        <v>1.9756219999999999E-4</v>
      </c>
      <c r="Z64" s="1">
        <v>8.990023E+17</v>
      </c>
      <c r="AA64" s="1">
        <v>2.08E+20</v>
      </c>
      <c r="AB64" s="1">
        <v>1.0000000000000001E-9</v>
      </c>
      <c r="AC64" s="1">
        <v>0</v>
      </c>
      <c r="AD64" s="1">
        <v>0</v>
      </c>
      <c r="AE64" s="1">
        <v>2.47754E+26</v>
      </c>
      <c r="AF64" s="1">
        <v>2.4217830000000001E+28</v>
      </c>
      <c r="AL64" s="1"/>
      <c r="AM64" s="1"/>
    </row>
    <row r="65" spans="1:39" x14ac:dyDescent="0.3">
      <c r="A65">
        <v>0.81899999999999995</v>
      </c>
      <c r="B65">
        <v>1131.01</v>
      </c>
      <c r="C65">
        <v>0</v>
      </c>
      <c r="D65">
        <v>0</v>
      </c>
      <c r="E65" s="1">
        <v>5.0000000000000004E-6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 s="1">
        <v>1.4940000000000001E+24</v>
      </c>
      <c r="T65" s="1">
        <v>1.4936560000000001E+24</v>
      </c>
      <c r="U65" s="1">
        <v>1.4936560000000001E+24</v>
      </c>
      <c r="V65" s="1">
        <v>2425986000000000</v>
      </c>
      <c r="W65">
        <v>0</v>
      </c>
      <c r="X65" s="1">
        <v>3.4355409999999998E+20</v>
      </c>
      <c r="Y65" s="1">
        <v>2.2995590000000001E-4</v>
      </c>
      <c r="Z65" s="1">
        <v>1.034106E+18</v>
      </c>
      <c r="AA65" s="1">
        <v>2.08E+20</v>
      </c>
      <c r="AB65" s="1">
        <v>1.0000000000000001E-9</v>
      </c>
      <c r="AC65" s="1">
        <v>0</v>
      </c>
      <c r="AD65" s="1">
        <v>0</v>
      </c>
      <c r="AE65" s="1">
        <v>2.47754E+26</v>
      </c>
      <c r="AF65" s="1">
        <v>2.4217830000000001E+28</v>
      </c>
      <c r="AL65" s="1"/>
      <c r="AM65" s="1"/>
    </row>
    <row r="66" spans="1:39" x14ac:dyDescent="0.3">
      <c r="A66">
        <v>0.83199999999999996</v>
      </c>
      <c r="B66">
        <v>1138.28</v>
      </c>
      <c r="C66">
        <v>0</v>
      </c>
      <c r="D66">
        <v>0</v>
      </c>
      <c r="E66" s="1">
        <v>5.0000000000000004E-6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 s="1">
        <v>1.4940000000000001E+24</v>
      </c>
      <c r="T66" s="1">
        <v>1.4936009999999999E+24</v>
      </c>
      <c r="U66" s="1">
        <v>1.4936009999999999E+24</v>
      </c>
      <c r="V66" s="1">
        <v>2318444000000000</v>
      </c>
      <c r="W66">
        <v>0</v>
      </c>
      <c r="X66" s="1">
        <v>3.9911729999999998E+20</v>
      </c>
      <c r="Y66" s="1">
        <v>2.6714680000000001E-4</v>
      </c>
      <c r="Z66" s="1">
        <v>1.187248E+18</v>
      </c>
      <c r="AA66" s="1">
        <v>2.08E+20</v>
      </c>
      <c r="AB66" s="1">
        <v>1.0000000000000001E-9</v>
      </c>
      <c r="AC66" s="1">
        <v>0</v>
      </c>
      <c r="AD66" s="1">
        <v>0</v>
      </c>
      <c r="AE66" s="1">
        <v>2.47754E+26</v>
      </c>
      <c r="AF66" s="1">
        <v>2.4217830000000001E+28</v>
      </c>
      <c r="AL66" s="1"/>
      <c r="AM66" s="1"/>
    </row>
    <row r="67" spans="1:39" x14ac:dyDescent="0.3">
      <c r="A67">
        <v>0.84499999999999997</v>
      </c>
      <c r="B67">
        <v>1145.55</v>
      </c>
      <c r="C67">
        <v>0</v>
      </c>
      <c r="D67">
        <v>0</v>
      </c>
      <c r="E67" s="1">
        <v>5.0000000000000004E-6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 s="1">
        <v>1.4940000000000001E+24</v>
      </c>
      <c r="T67" s="1">
        <v>1.4935370000000001E+24</v>
      </c>
      <c r="U67" s="1">
        <v>1.4935370000000001E+24</v>
      </c>
      <c r="V67" s="1">
        <v>2216879000000000</v>
      </c>
      <c r="W67">
        <v>0</v>
      </c>
      <c r="X67" s="1">
        <v>4.627888E+20</v>
      </c>
      <c r="Y67" s="1">
        <v>3.0976490000000001E-4</v>
      </c>
      <c r="Z67" s="1">
        <v>1.360502E+18</v>
      </c>
      <c r="AA67" s="1">
        <v>2.08E+20</v>
      </c>
      <c r="AB67" s="1">
        <v>1.0000000000000001E-9</v>
      </c>
      <c r="AC67" s="1">
        <v>0</v>
      </c>
      <c r="AD67" s="1">
        <v>0</v>
      </c>
      <c r="AE67" s="1">
        <v>2.47754E+26</v>
      </c>
      <c r="AF67" s="1">
        <v>2.4217830000000001E+28</v>
      </c>
      <c r="AL67" s="1"/>
      <c r="AM67" s="1"/>
    </row>
    <row r="68" spans="1:39" x14ac:dyDescent="0.3">
      <c r="A68">
        <v>0.85799999999999998</v>
      </c>
      <c r="B68">
        <v>1152.82</v>
      </c>
      <c r="C68">
        <v>0</v>
      </c>
      <c r="D68">
        <v>0</v>
      </c>
      <c r="E68" s="1">
        <v>5.0000000000000004E-6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 s="1">
        <v>1.4940000000000001E+24</v>
      </c>
      <c r="T68" s="1">
        <v>1.493464E+24</v>
      </c>
      <c r="U68" s="1">
        <v>1.493464E+24</v>
      </c>
      <c r="V68" s="1">
        <v>2120898000000000</v>
      </c>
      <c r="W68">
        <v>0</v>
      </c>
      <c r="X68" s="1">
        <v>5.3561569999999998E+20</v>
      </c>
      <c r="Y68" s="1">
        <v>3.5851109999999998E-4</v>
      </c>
      <c r="Z68" s="1">
        <v>1.55613E+18</v>
      </c>
      <c r="AA68" s="1">
        <v>2.08E+20</v>
      </c>
      <c r="AB68" s="1">
        <v>1.0000000000000001E-9</v>
      </c>
      <c r="AC68" s="1">
        <v>0</v>
      </c>
      <c r="AD68" s="1">
        <v>0</v>
      </c>
      <c r="AE68" s="1">
        <v>2.47754E+26</v>
      </c>
      <c r="AF68" s="1">
        <v>2.4217830000000001E+28</v>
      </c>
      <c r="AL68" s="1"/>
      <c r="AM68" s="1"/>
    </row>
    <row r="69" spans="1:39" x14ac:dyDescent="0.3">
      <c r="A69">
        <v>0.871</v>
      </c>
      <c r="B69">
        <v>1160.0899999999999</v>
      </c>
      <c r="C69">
        <v>0</v>
      </c>
      <c r="D69">
        <v>0</v>
      </c>
      <c r="E69" s="1">
        <v>5.0000000000000004E-6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 s="1">
        <v>1.4940000000000001E+24</v>
      </c>
      <c r="T69" s="1">
        <v>1.4933810000000001E+24</v>
      </c>
      <c r="U69" s="1">
        <v>1.4933810000000001E+24</v>
      </c>
      <c r="V69" s="1">
        <v>2030136000000000</v>
      </c>
      <c r="W69">
        <v>0</v>
      </c>
      <c r="X69" s="1">
        <v>6.1876019999999997E+20</v>
      </c>
      <c r="Y69" s="1">
        <v>4.1416340000000003E-4</v>
      </c>
      <c r="Z69" s="1">
        <v>1.776592E+18</v>
      </c>
      <c r="AA69" s="1">
        <v>2.08E+20</v>
      </c>
      <c r="AB69" s="1">
        <v>1.0000000000000001E-9</v>
      </c>
      <c r="AC69" s="1">
        <v>0</v>
      </c>
      <c r="AD69" s="1">
        <v>0</v>
      </c>
      <c r="AE69" s="1">
        <v>2.47754E+26</v>
      </c>
      <c r="AF69" s="1">
        <v>2.4217830000000001E+28</v>
      </c>
      <c r="AL69" s="1"/>
      <c r="AM69" s="1"/>
    </row>
    <row r="70" spans="1:39" x14ac:dyDescent="0.3">
      <c r="A70">
        <v>0.88400000000000001</v>
      </c>
      <c r="B70">
        <v>1167.3599999999999</v>
      </c>
      <c r="C70">
        <v>0</v>
      </c>
      <c r="D70">
        <v>0</v>
      </c>
      <c r="E70" s="1">
        <v>5.0000000000000004E-6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 s="1">
        <v>1.4940000000000001E+24</v>
      </c>
      <c r="T70" s="1">
        <v>1.4932860000000001E+24</v>
      </c>
      <c r="U70" s="1">
        <v>1.4932860000000001E+24</v>
      </c>
      <c r="V70" s="1">
        <v>1944257000000000</v>
      </c>
      <c r="W70">
        <v>0</v>
      </c>
      <c r="X70" s="1">
        <v>7.1350950000000002E+20</v>
      </c>
      <c r="Y70" s="1">
        <v>4.7758330000000001E-4</v>
      </c>
      <c r="Z70" s="1">
        <v>2.024558E+18</v>
      </c>
      <c r="AA70" s="1">
        <v>2.08E+20</v>
      </c>
      <c r="AB70" s="1">
        <v>1.0000000000000001E-9</v>
      </c>
      <c r="AC70" s="1">
        <v>0</v>
      </c>
      <c r="AD70" s="1">
        <v>0</v>
      </c>
      <c r="AE70" s="1">
        <v>2.47754E+26</v>
      </c>
      <c r="AF70" s="1">
        <v>2.4217830000000001E+28</v>
      </c>
      <c r="AL70" s="1"/>
      <c r="AM70" s="1"/>
    </row>
    <row r="71" spans="1:39" x14ac:dyDescent="0.3">
      <c r="A71">
        <v>0.89700000000000002</v>
      </c>
      <c r="B71">
        <v>1174.6300000000001</v>
      </c>
      <c r="C71">
        <v>0</v>
      </c>
      <c r="D71">
        <v>0</v>
      </c>
      <c r="E71" s="1">
        <v>5.0000000000000004E-6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 s="1">
        <v>1.4940000000000001E+24</v>
      </c>
      <c r="T71" s="1">
        <v>1.4931789999999999E+24</v>
      </c>
      <c r="U71" s="1">
        <v>1.4931789999999999E+24</v>
      </c>
      <c r="V71" s="1">
        <v>1862947000000000</v>
      </c>
      <c r="W71">
        <v>0</v>
      </c>
      <c r="X71" s="1">
        <v>8.2128579999999997E+20</v>
      </c>
      <c r="Y71" s="1">
        <v>5.4972280000000005E-4</v>
      </c>
      <c r="Z71" s="1">
        <v>2.302913E+18</v>
      </c>
      <c r="AA71" s="1">
        <v>2.08E+20</v>
      </c>
      <c r="AB71" s="1">
        <v>1.0000000000000001E-9</v>
      </c>
      <c r="AC71" s="1">
        <v>0</v>
      </c>
      <c r="AD71" s="1">
        <v>0</v>
      </c>
      <c r="AE71" s="1">
        <v>2.47754E+26</v>
      </c>
      <c r="AF71" s="1">
        <v>2.4217830000000001E+28</v>
      </c>
      <c r="AL71" s="1"/>
      <c r="AM71" s="1"/>
    </row>
    <row r="72" spans="1:39" x14ac:dyDescent="0.3">
      <c r="A72">
        <v>0.91</v>
      </c>
      <c r="B72">
        <v>1181.9000000000001</v>
      </c>
      <c r="C72">
        <v>0</v>
      </c>
      <c r="D72">
        <v>0</v>
      </c>
      <c r="E72" s="1">
        <v>5.0000000000000004E-6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 s="1">
        <v>1.4940000000000001E+24</v>
      </c>
      <c r="T72" s="1">
        <v>1.4930560000000001E+24</v>
      </c>
      <c r="U72" s="1">
        <v>1.4930560000000001E+24</v>
      </c>
      <c r="V72" s="1">
        <v>1785916000000000</v>
      </c>
      <c r="W72">
        <v>0</v>
      </c>
      <c r="X72" s="1">
        <v>9.436568E+20</v>
      </c>
      <c r="Y72" s="1">
        <v>6.3163100000000001E-4</v>
      </c>
      <c r="Z72" s="1">
        <v>2.614764E+18</v>
      </c>
      <c r="AA72" s="1">
        <v>2.08E+20</v>
      </c>
      <c r="AB72" s="1">
        <v>1.0000000000000001E-9</v>
      </c>
      <c r="AC72" s="1">
        <v>0</v>
      </c>
      <c r="AD72" s="1">
        <v>0</v>
      </c>
      <c r="AE72" s="1">
        <v>2.47754E+26</v>
      </c>
      <c r="AF72" s="1">
        <v>2.4217830000000001E+28</v>
      </c>
      <c r="AL72" s="1"/>
      <c r="AM72" s="1"/>
    </row>
    <row r="73" spans="1:39" x14ac:dyDescent="0.3">
      <c r="A73">
        <v>0.92300000000000004</v>
      </c>
      <c r="B73">
        <v>1189.17</v>
      </c>
      <c r="C73">
        <v>0</v>
      </c>
      <c r="D73">
        <v>0</v>
      </c>
      <c r="E73" s="1">
        <v>5.0000000000000004E-6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 s="1">
        <v>1.4940000000000001E+24</v>
      </c>
      <c r="T73" s="1">
        <v>1.492918E+24</v>
      </c>
      <c r="U73" s="1">
        <v>1.492918E+24</v>
      </c>
      <c r="V73" s="1">
        <v>1712897000000000</v>
      </c>
      <c r="W73">
        <v>0</v>
      </c>
      <c r="X73" s="1">
        <v>1.0823459999999999E+21</v>
      </c>
      <c r="Y73" s="1">
        <v>7.2446170000000005E-4</v>
      </c>
      <c r="Z73" s="1">
        <v>2.963441E+18</v>
      </c>
      <c r="AA73" s="1">
        <v>2.08E+20</v>
      </c>
      <c r="AB73" s="1">
        <v>1.0000000000000001E-9</v>
      </c>
      <c r="AC73" s="1">
        <v>0</v>
      </c>
      <c r="AD73" s="1">
        <v>0</v>
      </c>
      <c r="AE73" s="1">
        <v>2.47754E+26</v>
      </c>
      <c r="AF73" s="1">
        <v>2.4217830000000001E+28</v>
      </c>
      <c r="AL73" s="1"/>
      <c r="AM73" s="1"/>
    </row>
    <row r="74" spans="1:39" x14ac:dyDescent="0.3">
      <c r="A74">
        <v>0.93600000000000005</v>
      </c>
      <c r="B74">
        <v>1196.44</v>
      </c>
      <c r="C74">
        <v>0</v>
      </c>
      <c r="D74">
        <v>0</v>
      </c>
      <c r="E74" s="1">
        <v>5.0000000000000004E-6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 s="1">
        <v>1.4940000000000001E+24</v>
      </c>
      <c r="T74" s="1">
        <v>1.4927609999999999E+24</v>
      </c>
      <c r="U74" s="1">
        <v>1.4927609999999999E+24</v>
      </c>
      <c r="V74" s="1">
        <v>1643639000000000</v>
      </c>
      <c r="W74">
        <v>0</v>
      </c>
      <c r="X74" s="1">
        <v>1.239243E+21</v>
      </c>
      <c r="Y74" s="1">
        <v>8.2947990000000003E-4</v>
      </c>
      <c r="Z74" s="1">
        <v>3.352502E+18</v>
      </c>
      <c r="AA74" s="1">
        <v>2.08E+20</v>
      </c>
      <c r="AB74" s="1">
        <v>1.0000000000000001E-9</v>
      </c>
      <c r="AC74" s="1">
        <v>0</v>
      </c>
      <c r="AD74" s="1">
        <v>0</v>
      </c>
      <c r="AE74" s="1">
        <v>2.47754E+26</v>
      </c>
      <c r="AF74" s="1">
        <v>2.4217830000000001E+28</v>
      </c>
      <c r="AL74" s="1"/>
      <c r="AM74" s="1"/>
    </row>
    <row r="75" spans="1:39" x14ac:dyDescent="0.3">
      <c r="A75">
        <v>0.94899999999999995</v>
      </c>
      <c r="B75">
        <v>1203.71</v>
      </c>
      <c r="C75">
        <v>0</v>
      </c>
      <c r="D75">
        <v>0</v>
      </c>
      <c r="E75" s="1">
        <v>5.0000000000000004E-6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 s="1">
        <v>1.4940000000000001E+24</v>
      </c>
      <c r="T75" s="1">
        <v>1.4925840000000001E+24</v>
      </c>
      <c r="U75" s="1">
        <v>1.4925840000000001E+24</v>
      </c>
      <c r="V75" s="1">
        <v>1577910000000000</v>
      </c>
      <c r="W75">
        <v>0</v>
      </c>
      <c r="X75" s="1">
        <v>1.4164149999999999E+21</v>
      </c>
      <c r="Y75" s="1">
        <v>9.4806899999999995E-4</v>
      </c>
      <c r="Z75" s="1">
        <v>3.785728E+18</v>
      </c>
      <c r="AA75" s="1">
        <v>2.08E+20</v>
      </c>
      <c r="AB75" s="1">
        <v>1.0000000000000001E-9</v>
      </c>
      <c r="AC75" s="1">
        <v>0</v>
      </c>
      <c r="AD75" s="1">
        <v>0</v>
      </c>
      <c r="AE75" s="1">
        <v>2.47754E+26</v>
      </c>
      <c r="AF75" s="1">
        <v>2.4217830000000001E+28</v>
      </c>
      <c r="AL75" s="1"/>
      <c r="AM75" s="1"/>
    </row>
    <row r="76" spans="1:39" x14ac:dyDescent="0.3">
      <c r="A76">
        <v>0.96199999999999997</v>
      </c>
      <c r="B76">
        <v>1210.98</v>
      </c>
      <c r="C76">
        <v>0</v>
      </c>
      <c r="D76">
        <v>0</v>
      </c>
      <c r="E76" s="1">
        <v>5.0000000000000004E-6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 s="1">
        <v>1.4940000000000001E+24</v>
      </c>
      <c r="T76" s="1">
        <v>1.492384E+24</v>
      </c>
      <c r="U76" s="1">
        <v>1.492384E+24</v>
      </c>
      <c r="V76" s="1">
        <v>1515494000000000</v>
      </c>
      <c r="W76">
        <v>0</v>
      </c>
      <c r="X76" s="1">
        <v>1.6161159999999999E+21</v>
      </c>
      <c r="Y76" s="1">
        <v>1.0817380000000001E-3</v>
      </c>
      <c r="Z76" s="1">
        <v>4.267114E+18</v>
      </c>
      <c r="AA76" s="1">
        <v>2.08E+20</v>
      </c>
      <c r="AB76" s="1">
        <v>1.0000000000000001E-9</v>
      </c>
      <c r="AC76" s="1">
        <v>0</v>
      </c>
      <c r="AD76" s="1">
        <v>0</v>
      </c>
      <c r="AE76" s="1">
        <v>2.47754E+26</v>
      </c>
      <c r="AF76" s="1">
        <v>2.4217830000000001E+28</v>
      </c>
      <c r="AL76" s="1"/>
      <c r="AM76" s="1"/>
    </row>
    <row r="77" spans="1:39" x14ac:dyDescent="0.3">
      <c r="A77">
        <v>0.97499999999999998</v>
      </c>
      <c r="B77">
        <v>1218.25</v>
      </c>
      <c r="C77">
        <v>0</v>
      </c>
      <c r="D77">
        <v>0</v>
      </c>
      <c r="E77" s="1">
        <v>5.0000000000000004E-6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 s="1">
        <v>1.4940000000000001E+24</v>
      </c>
      <c r="T77" s="1">
        <v>1.4921589999999999E+24</v>
      </c>
      <c r="U77" s="1">
        <v>1.4921589999999999E+24</v>
      </c>
      <c r="V77" s="1">
        <v>1456191000000000</v>
      </c>
      <c r="W77">
        <v>0</v>
      </c>
      <c r="X77" s="1">
        <v>1.8407960000000001E+21</v>
      </c>
      <c r="Y77" s="1">
        <v>1.2321260000000001E-3</v>
      </c>
      <c r="Z77" s="1">
        <v>4.800858E+18</v>
      </c>
      <c r="AA77" s="1">
        <v>2.08E+20</v>
      </c>
      <c r="AB77" s="1">
        <v>1.0000000000000001E-9</v>
      </c>
      <c r="AC77" s="1">
        <v>0</v>
      </c>
      <c r="AD77" s="1">
        <v>0</v>
      </c>
      <c r="AE77" s="1">
        <v>2.47754E+26</v>
      </c>
      <c r="AF77" s="1">
        <v>2.4217830000000001E+28</v>
      </c>
      <c r="AL77" s="1"/>
      <c r="AM77" s="1"/>
    </row>
    <row r="78" spans="1:39" x14ac:dyDescent="0.3">
      <c r="A78">
        <v>0.98799999999999999</v>
      </c>
      <c r="B78">
        <v>1225.52</v>
      </c>
      <c r="C78">
        <v>0</v>
      </c>
      <c r="D78">
        <v>0</v>
      </c>
      <c r="E78" s="1">
        <v>5.0000000000000004E-6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 s="1">
        <v>1.4940000000000001E+24</v>
      </c>
      <c r="T78" s="1">
        <v>1.491907E+24</v>
      </c>
      <c r="U78" s="1">
        <v>1.491907E+24</v>
      </c>
      <c r="V78" s="1">
        <v>1399813000000000</v>
      </c>
      <c r="W78">
        <v>0</v>
      </c>
      <c r="X78" s="1">
        <v>2.0931109999999999E+21</v>
      </c>
      <c r="Y78" s="1">
        <v>1.401011E-3</v>
      </c>
      <c r="Z78" s="1">
        <v>5.391344E+18</v>
      </c>
      <c r="AA78" s="1">
        <v>2.08E+20</v>
      </c>
      <c r="AB78" s="1">
        <v>1.0000000000000001E-9</v>
      </c>
      <c r="AC78" s="1">
        <v>0</v>
      </c>
      <c r="AD78" s="1">
        <v>0</v>
      </c>
      <c r="AE78" s="1">
        <v>2.47754E+26</v>
      </c>
      <c r="AF78" s="1">
        <v>2.4217830000000001E+28</v>
      </c>
      <c r="AL78" s="1"/>
      <c r="AM78" s="1"/>
    </row>
    <row r="79" spans="1:39" x14ac:dyDescent="0.3">
      <c r="A79">
        <v>1.0009999999999999</v>
      </c>
      <c r="B79">
        <v>1232.79</v>
      </c>
      <c r="C79">
        <v>0</v>
      </c>
      <c r="D79">
        <v>0</v>
      </c>
      <c r="E79" s="1">
        <v>5.0000000000000004E-6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 s="1">
        <v>1.4940000000000001E+24</v>
      </c>
      <c r="T79" s="1">
        <v>1.491624E+24</v>
      </c>
      <c r="U79" s="1">
        <v>1.491624E+24</v>
      </c>
      <c r="V79" s="1">
        <v>1346187000000000</v>
      </c>
      <c r="W79">
        <v>0</v>
      </c>
      <c r="X79" s="1">
        <v>2.3759289999999998E+21</v>
      </c>
      <c r="Y79" s="1">
        <v>1.590314E-3</v>
      </c>
      <c r="Z79" s="1">
        <v>6.043112E+18</v>
      </c>
      <c r="AA79" s="1">
        <v>2.08E+20</v>
      </c>
      <c r="AB79" s="1">
        <v>1.0000000000000001E-9</v>
      </c>
      <c r="AC79" s="1">
        <v>0</v>
      </c>
      <c r="AD79" s="1">
        <v>0</v>
      </c>
      <c r="AE79" s="1">
        <v>2.47754E+26</v>
      </c>
      <c r="AF79" s="1">
        <v>2.4217830000000001E+28</v>
      </c>
      <c r="AL79" s="1"/>
      <c r="AM79" s="1"/>
    </row>
    <row r="80" spans="1:39" x14ac:dyDescent="0.3">
      <c r="A80">
        <v>1.014</v>
      </c>
      <c r="B80">
        <v>1240.06</v>
      </c>
      <c r="C80">
        <v>0</v>
      </c>
      <c r="D80">
        <v>0</v>
      </c>
      <c r="E80" s="1">
        <v>5.0000000000000004E-6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 s="1">
        <v>1.4940000000000001E+24</v>
      </c>
      <c r="T80" s="1">
        <v>1.491308E+24</v>
      </c>
      <c r="U80" s="1">
        <v>1.491308E+24</v>
      </c>
      <c r="V80" s="1">
        <v>1295149000000000</v>
      </c>
      <c r="W80">
        <v>0</v>
      </c>
      <c r="X80" s="1">
        <v>2.6923349999999999E+21</v>
      </c>
      <c r="Y80" s="1">
        <v>1.8020989999999999E-3</v>
      </c>
      <c r="Z80" s="1">
        <v>6.760829E+18</v>
      </c>
      <c r="AA80" s="1">
        <v>2.08E+20</v>
      </c>
      <c r="AB80" s="1">
        <v>1.0000000000000001E-9</v>
      </c>
      <c r="AC80" s="1">
        <v>0</v>
      </c>
      <c r="AD80" s="1">
        <v>0</v>
      </c>
      <c r="AE80" s="1">
        <v>2.47754E+26</v>
      </c>
      <c r="AF80" s="1">
        <v>2.4217830000000001E+28</v>
      </c>
      <c r="AL80" s="1"/>
      <c r="AM80" s="1"/>
    </row>
    <row r="81" spans="1:39" x14ac:dyDescent="0.3">
      <c r="A81">
        <v>1.0269999999999999</v>
      </c>
      <c r="B81">
        <v>1247.33</v>
      </c>
      <c r="C81">
        <v>0</v>
      </c>
      <c r="D81">
        <v>0</v>
      </c>
      <c r="E81" s="1">
        <v>5.0000000000000004E-6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 s="1">
        <v>1.4940000000000001E+24</v>
      </c>
      <c r="T81" s="1">
        <v>1.4909540000000001E+24</v>
      </c>
      <c r="U81" s="1">
        <v>1.4909540000000001E+24</v>
      </c>
      <c r="V81" s="1">
        <v>1246549000000000</v>
      </c>
      <c r="W81">
        <v>0</v>
      </c>
      <c r="X81" s="1">
        <v>3.0456399999999997E+21</v>
      </c>
      <c r="Y81" s="1">
        <v>2.0385809999999998E-3</v>
      </c>
      <c r="Z81" s="1">
        <v>7.54924E+18</v>
      </c>
      <c r="AA81" s="1">
        <v>2.08E+20</v>
      </c>
      <c r="AB81" s="1">
        <v>1.0000000000000001E-9</v>
      </c>
      <c r="AC81" s="1">
        <v>0</v>
      </c>
      <c r="AD81" s="1">
        <v>0</v>
      </c>
      <c r="AE81" s="1">
        <v>2.47754E+26</v>
      </c>
      <c r="AF81" s="1">
        <v>2.4217830000000001E+28</v>
      </c>
      <c r="AL81" s="1"/>
      <c r="AM81" s="1"/>
    </row>
    <row r="82" spans="1:39" x14ac:dyDescent="0.3">
      <c r="A82">
        <v>1.04</v>
      </c>
      <c r="B82">
        <v>1254.5999999999999</v>
      </c>
      <c r="C82">
        <v>0</v>
      </c>
      <c r="D82">
        <v>0</v>
      </c>
      <c r="E82" s="1">
        <v>5.0000000000000004E-6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 s="1">
        <v>1.4940000000000001E+24</v>
      </c>
      <c r="T82" s="1">
        <v>1.490561E+24</v>
      </c>
      <c r="U82" s="1">
        <v>1.490561E+24</v>
      </c>
      <c r="V82" s="1">
        <v>1200244000000000</v>
      </c>
      <c r="W82">
        <v>0</v>
      </c>
      <c r="X82" s="1">
        <v>3.4393739999999998E+21</v>
      </c>
      <c r="Y82" s="1">
        <v>2.302124E-3</v>
      </c>
      <c r="Z82" s="1">
        <v>8.413122E+18</v>
      </c>
      <c r="AA82" s="1">
        <v>2.08E+20</v>
      </c>
      <c r="AB82" s="1">
        <v>1.0000000000000001E-9</v>
      </c>
      <c r="AC82" s="1">
        <v>0</v>
      </c>
      <c r="AD82" s="1">
        <v>0</v>
      </c>
      <c r="AE82" s="1">
        <v>2.47754E+26</v>
      </c>
      <c r="AF82" s="1">
        <v>2.4217830000000001E+28</v>
      </c>
      <c r="AL82" s="1"/>
      <c r="AM82" s="1"/>
    </row>
    <row r="83" spans="1:39" x14ac:dyDescent="0.3">
      <c r="A83">
        <v>1.0529999999999999</v>
      </c>
      <c r="B83">
        <v>1261.8699999999999</v>
      </c>
      <c r="C83">
        <v>0</v>
      </c>
      <c r="D83">
        <v>0</v>
      </c>
      <c r="E83" s="1">
        <v>5.0000000000000004E-6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 s="1">
        <v>1.4940000000000001E+24</v>
      </c>
      <c r="T83" s="1">
        <v>1.4901230000000001E+24</v>
      </c>
      <c r="U83" s="1">
        <v>1.4901230000000001E+24</v>
      </c>
      <c r="V83" s="1">
        <v>1156103000000000</v>
      </c>
      <c r="W83">
        <v>0</v>
      </c>
      <c r="X83" s="1">
        <v>3.8772920000000001E+21</v>
      </c>
      <c r="Y83" s="1">
        <v>2.5952420000000002E-3</v>
      </c>
      <c r="Z83" s="1">
        <v>9.357213E+18</v>
      </c>
      <c r="AA83" s="1">
        <v>2.08E+20</v>
      </c>
      <c r="AB83" s="1">
        <v>1.0000000000000001E-9</v>
      </c>
      <c r="AC83" s="1">
        <v>0</v>
      </c>
      <c r="AD83" s="1">
        <v>0</v>
      </c>
      <c r="AE83" s="1">
        <v>2.47754E+26</v>
      </c>
      <c r="AF83" s="1">
        <v>2.4217830000000001E+28</v>
      </c>
      <c r="AL83" s="1"/>
      <c r="AM83" s="1"/>
    </row>
    <row r="84" spans="1:39" x14ac:dyDescent="0.3">
      <c r="A84">
        <v>1.0660000000000001</v>
      </c>
      <c r="B84">
        <v>1269.1400000000001</v>
      </c>
      <c r="C84">
        <v>0</v>
      </c>
      <c r="D84">
        <v>0</v>
      </c>
      <c r="E84" s="1">
        <v>5.0000000000000004E-6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 s="1">
        <v>1.4940000000000001E+24</v>
      </c>
      <c r="T84" s="1">
        <v>1.4896369999999999E+24</v>
      </c>
      <c r="U84" s="1">
        <v>1.4896369999999999E+24</v>
      </c>
      <c r="V84" s="1">
        <v>1114001000000000</v>
      </c>
      <c r="W84">
        <v>0</v>
      </c>
      <c r="X84" s="1">
        <v>4.3633629999999998E+21</v>
      </c>
      <c r="Y84" s="1">
        <v>2.9205910000000002E-3</v>
      </c>
      <c r="Z84" s="1">
        <v>1.038614E+19</v>
      </c>
      <c r="AA84" s="1">
        <v>2.08E+20</v>
      </c>
      <c r="AB84" s="1">
        <v>1.0000000000000001E-9</v>
      </c>
      <c r="AC84" s="1">
        <v>0</v>
      </c>
      <c r="AD84" s="1">
        <v>0</v>
      </c>
      <c r="AE84" s="1">
        <v>2.47754E+26</v>
      </c>
      <c r="AF84" s="1">
        <v>2.4217830000000001E+28</v>
      </c>
      <c r="AL84" s="1"/>
      <c r="AM84" s="1"/>
    </row>
    <row r="85" spans="1:39" x14ac:dyDescent="0.3">
      <c r="A85">
        <v>1.079</v>
      </c>
      <c r="B85">
        <v>1276.4100000000001</v>
      </c>
      <c r="C85">
        <v>0</v>
      </c>
      <c r="D85">
        <v>0</v>
      </c>
      <c r="E85" s="1">
        <v>5.0000000000000004E-6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 s="1">
        <v>1.4940000000000001E+24</v>
      </c>
      <c r="T85" s="1">
        <v>1.4890979999999999E+24</v>
      </c>
      <c r="U85" s="1">
        <v>1.4890979999999999E+24</v>
      </c>
      <c r="V85" s="1">
        <v>1073823000000000</v>
      </c>
      <c r="W85">
        <v>0</v>
      </c>
      <c r="X85" s="1">
        <v>4.9017659999999995E+21</v>
      </c>
      <c r="Y85" s="1">
        <v>3.280968E-3</v>
      </c>
      <c r="Z85" s="1">
        <v>1.150434E+19</v>
      </c>
      <c r="AA85" s="1">
        <v>2.08E+20</v>
      </c>
      <c r="AB85" s="1">
        <v>1.0000000000000001E-9</v>
      </c>
      <c r="AC85" s="1">
        <v>0</v>
      </c>
      <c r="AD85" s="1">
        <v>0</v>
      </c>
      <c r="AE85" s="1">
        <v>2.47754E+26</v>
      </c>
      <c r="AF85" s="1">
        <v>2.4217830000000001E+28</v>
      </c>
      <c r="AL85" s="1"/>
      <c r="AM85" s="1"/>
    </row>
    <row r="86" spans="1:39" x14ac:dyDescent="0.3">
      <c r="A86">
        <v>1.0920000000000001</v>
      </c>
      <c r="B86">
        <v>1283.68</v>
      </c>
      <c r="C86">
        <v>0</v>
      </c>
      <c r="D86">
        <v>0</v>
      </c>
      <c r="E86" s="1">
        <v>5.0000000000000004E-6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 s="1">
        <v>1.4940000000000001E+24</v>
      </c>
      <c r="T86" s="1">
        <v>1.4885029999999999E+24</v>
      </c>
      <c r="U86" s="1">
        <v>1.4885029999999999E+24</v>
      </c>
      <c r="V86" s="1">
        <v>1035462000000000</v>
      </c>
      <c r="W86">
        <v>0</v>
      </c>
      <c r="X86" s="1">
        <v>5.4968730000000004E+21</v>
      </c>
      <c r="Y86" s="1">
        <v>3.679299E-3</v>
      </c>
      <c r="Z86" s="1">
        <v>1.271595E+19</v>
      </c>
      <c r="AA86" s="1">
        <v>2.08E+20</v>
      </c>
      <c r="AB86" s="1">
        <v>1.0000000000000001E-9</v>
      </c>
      <c r="AC86" s="1">
        <v>0</v>
      </c>
      <c r="AD86" s="1">
        <v>0</v>
      </c>
      <c r="AE86" s="1">
        <v>2.47754E+26</v>
      </c>
      <c r="AF86" s="1">
        <v>2.4217830000000001E+28</v>
      </c>
      <c r="AL86" s="1"/>
      <c r="AM86" s="1"/>
    </row>
    <row r="87" spans="1:39" x14ac:dyDescent="0.3">
      <c r="A87">
        <v>1.105</v>
      </c>
      <c r="B87">
        <v>1290.95</v>
      </c>
      <c r="C87">
        <v>0</v>
      </c>
      <c r="D87">
        <v>0</v>
      </c>
      <c r="E87" s="1">
        <v>5.0000000000000004E-6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 s="1">
        <v>1.4940000000000001E+24</v>
      </c>
      <c r="T87" s="1">
        <v>1.4878469999999999E+24</v>
      </c>
      <c r="U87" s="1">
        <v>1.4878469999999999E+24</v>
      </c>
      <c r="V87" s="1">
        <v>998814600000000</v>
      </c>
      <c r="W87">
        <v>0</v>
      </c>
      <c r="X87" s="1">
        <v>6.1532289999999997E+21</v>
      </c>
      <c r="Y87" s="1">
        <v>4.1186269999999997E-3</v>
      </c>
      <c r="Z87" s="1">
        <v>1.40247E+19</v>
      </c>
      <c r="AA87" s="1">
        <v>2.08E+20</v>
      </c>
      <c r="AB87" s="1">
        <v>1.0000000000000001E-9</v>
      </c>
      <c r="AC87" s="1">
        <v>0</v>
      </c>
      <c r="AD87" s="1">
        <v>0</v>
      </c>
      <c r="AE87" s="1">
        <v>2.47754E+26</v>
      </c>
      <c r="AF87" s="1">
        <v>2.4217830000000001E+28</v>
      </c>
      <c r="AL87" s="1"/>
      <c r="AM87" s="1"/>
    </row>
    <row r="88" spans="1:39" x14ac:dyDescent="0.3">
      <c r="A88">
        <v>1.1180000000000001</v>
      </c>
      <c r="B88">
        <v>1298.22</v>
      </c>
      <c r="C88">
        <v>0</v>
      </c>
      <c r="D88">
        <v>0</v>
      </c>
      <c r="E88" s="1">
        <v>5.0000000000000004E-6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 s="1">
        <v>1.4940000000000001E+24</v>
      </c>
      <c r="T88" s="1">
        <v>1.4871239999999999E+24</v>
      </c>
      <c r="U88" s="1">
        <v>1.4871239999999999E+24</v>
      </c>
      <c r="V88" s="1">
        <v>963787800000000</v>
      </c>
      <c r="W88">
        <v>0</v>
      </c>
      <c r="X88" s="1">
        <v>6.8755309999999995E+21</v>
      </c>
      <c r="Y88" s="1">
        <v>4.602096E-3</v>
      </c>
      <c r="Z88" s="1">
        <v>1.54338E+19</v>
      </c>
      <c r="AA88" s="1">
        <v>2.08E+20</v>
      </c>
      <c r="AB88" s="1">
        <v>1.0000000000000001E-9</v>
      </c>
      <c r="AC88" s="1">
        <v>0</v>
      </c>
      <c r="AD88" s="1">
        <v>0</v>
      </c>
      <c r="AE88" s="1">
        <v>2.47754E+26</v>
      </c>
      <c r="AF88" s="1">
        <v>2.4217830000000001E+28</v>
      </c>
      <c r="AL88" s="1"/>
      <c r="AM88" s="1"/>
    </row>
    <row r="89" spans="1:39" x14ac:dyDescent="0.3">
      <c r="A89">
        <v>1.131</v>
      </c>
      <c r="B89">
        <v>1305.49</v>
      </c>
      <c r="C89">
        <v>0</v>
      </c>
      <c r="D89">
        <v>0</v>
      </c>
      <c r="E89" s="1">
        <v>5.0000000000000004E-6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 s="1">
        <v>1.4940000000000001E+24</v>
      </c>
      <c r="T89" s="1">
        <v>1.4863309999999999E+24</v>
      </c>
      <c r="U89" s="1">
        <v>1.4863309999999999E+24</v>
      </c>
      <c r="V89" s="1">
        <v>930292100000000</v>
      </c>
      <c r="W89">
        <v>0</v>
      </c>
      <c r="X89" s="1">
        <v>7.6685959999999999E+21</v>
      </c>
      <c r="Y89" s="1">
        <v>5.1329289999999996E-3</v>
      </c>
      <c r="Z89" s="1">
        <v>1.694583E+19</v>
      </c>
      <c r="AA89" s="1">
        <v>2.08E+20</v>
      </c>
      <c r="AB89" s="1">
        <v>1.0000000000000001E-9</v>
      </c>
      <c r="AC89" s="1">
        <v>0</v>
      </c>
      <c r="AD89" s="1">
        <v>0</v>
      </c>
      <c r="AE89" s="1">
        <v>2.47754E+26</v>
      </c>
      <c r="AF89" s="1">
        <v>2.4217830000000001E+28</v>
      </c>
      <c r="AL89" s="1"/>
      <c r="AM89" s="1"/>
    </row>
    <row r="90" spans="1:39" x14ac:dyDescent="0.3">
      <c r="A90">
        <v>1.1439999999999999</v>
      </c>
      <c r="B90">
        <v>1312.76</v>
      </c>
      <c r="C90">
        <v>0</v>
      </c>
      <c r="D90">
        <v>0</v>
      </c>
      <c r="E90" s="1">
        <v>5.0000000000000004E-6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 s="1">
        <v>1.4940000000000001E+24</v>
      </c>
      <c r="T90" s="1">
        <v>1.4854629999999999E+24</v>
      </c>
      <c r="U90" s="1">
        <v>1.4854629999999999E+24</v>
      </c>
      <c r="V90" s="1">
        <v>898244500000000</v>
      </c>
      <c r="W90">
        <v>0</v>
      </c>
      <c r="X90" s="1">
        <v>8.5373249999999997E+21</v>
      </c>
      <c r="Y90" s="1">
        <v>5.7144070000000003E-3</v>
      </c>
      <c r="Z90" s="1">
        <v>1.856259E+19</v>
      </c>
      <c r="AA90" s="1">
        <v>2.08E+20</v>
      </c>
      <c r="AB90" s="1">
        <v>1.0000000000000001E-9</v>
      </c>
      <c r="AC90" s="1">
        <v>0</v>
      </c>
      <c r="AD90" s="1">
        <v>0</v>
      </c>
      <c r="AE90" s="1">
        <v>2.47754E+26</v>
      </c>
      <c r="AF90" s="1">
        <v>2.4217830000000001E+28</v>
      </c>
      <c r="AL90" s="1"/>
      <c r="AM90" s="1"/>
    </row>
    <row r="91" spans="1:39" x14ac:dyDescent="0.3">
      <c r="A91">
        <v>1.157</v>
      </c>
      <c r="B91">
        <v>1320.03</v>
      </c>
      <c r="C91">
        <v>0</v>
      </c>
      <c r="D91">
        <v>0</v>
      </c>
      <c r="E91" s="1">
        <v>5.0000000000000004E-6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 s="1">
        <v>1.4940000000000001E+24</v>
      </c>
      <c r="T91" s="1">
        <v>1.4845129999999999E+24</v>
      </c>
      <c r="U91" s="1">
        <v>1.4845129999999999E+24</v>
      </c>
      <c r="V91" s="1">
        <v>867566900000000</v>
      </c>
      <c r="W91">
        <v>0</v>
      </c>
      <c r="X91" s="1">
        <v>9.4866629999999991E+21</v>
      </c>
      <c r="Y91" s="1">
        <v>6.3498410000000002E-3</v>
      </c>
      <c r="Z91" s="1">
        <v>2.028501E+19</v>
      </c>
      <c r="AA91" s="1">
        <v>2.08E+20</v>
      </c>
      <c r="AB91" s="1">
        <v>1.0000000000000001E-9</v>
      </c>
      <c r="AC91" s="1">
        <v>0</v>
      </c>
      <c r="AD91" s="1">
        <v>0</v>
      </c>
      <c r="AE91" s="1">
        <v>2.47754E+26</v>
      </c>
      <c r="AF91" s="1">
        <v>2.4217830000000001E+28</v>
      </c>
      <c r="AL91" s="1"/>
      <c r="AM91" s="1"/>
    </row>
    <row r="92" spans="1:39" x14ac:dyDescent="0.3">
      <c r="A92">
        <v>1.17</v>
      </c>
      <c r="B92">
        <v>1327.3</v>
      </c>
      <c r="C92">
        <v>0</v>
      </c>
      <c r="D92">
        <v>0</v>
      </c>
      <c r="E92" s="1">
        <v>5.0000000000000004E-6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 s="1">
        <v>1.4940000000000001E+24</v>
      </c>
      <c r="T92" s="1">
        <v>1.4834779999999999E+24</v>
      </c>
      <c r="U92" s="1">
        <v>1.4834779999999999E+24</v>
      </c>
      <c r="V92" s="1">
        <v>838186300000000</v>
      </c>
      <c r="W92">
        <v>0</v>
      </c>
      <c r="X92" s="1">
        <v>1.052155E+22</v>
      </c>
      <c r="Y92" s="1">
        <v>7.0425369999999998E-3</v>
      </c>
      <c r="Z92" s="1">
        <v>2.211299E+19</v>
      </c>
      <c r="AA92" s="1">
        <v>2.08E+20</v>
      </c>
      <c r="AB92" s="1">
        <v>1.0000000000000001E-9</v>
      </c>
      <c r="AC92" s="1">
        <v>0</v>
      </c>
      <c r="AD92" s="1">
        <v>0</v>
      </c>
      <c r="AE92" s="1">
        <v>2.47754E+26</v>
      </c>
      <c r="AF92" s="1">
        <v>2.4217830000000001E+28</v>
      </c>
      <c r="AL92" s="1"/>
      <c r="AM92" s="1"/>
    </row>
    <row r="93" spans="1:39" x14ac:dyDescent="0.3">
      <c r="A93">
        <v>1.1830000000000001</v>
      </c>
      <c r="B93">
        <v>1334.57</v>
      </c>
      <c r="C93">
        <v>0</v>
      </c>
      <c r="D93">
        <v>0</v>
      </c>
      <c r="E93" s="1">
        <v>5.0000000000000004E-6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 s="1">
        <v>1.4940000000000001E+24</v>
      </c>
      <c r="T93" s="1">
        <v>1.4823530000000001E+24</v>
      </c>
      <c r="U93" s="1">
        <v>1.4823530000000001E+24</v>
      </c>
      <c r="V93" s="1">
        <v>810034200000000</v>
      </c>
      <c r="W93">
        <v>0</v>
      </c>
      <c r="X93" s="1">
        <v>1.1646869999999999E+22</v>
      </c>
      <c r="Y93" s="1">
        <v>7.7957649999999996E-3</v>
      </c>
      <c r="Z93" s="1">
        <v>2.404535E+19</v>
      </c>
      <c r="AA93" s="1">
        <v>2.08E+20</v>
      </c>
      <c r="AB93" s="1">
        <v>1.0000000000000001E-9</v>
      </c>
      <c r="AC93" s="1">
        <v>0</v>
      </c>
      <c r="AD93" s="1">
        <v>0</v>
      </c>
      <c r="AE93" s="1">
        <v>2.47754E+26</v>
      </c>
      <c r="AF93" s="1">
        <v>2.4217830000000001E+28</v>
      </c>
      <c r="AL93" s="1"/>
      <c r="AM93" s="1"/>
    </row>
    <row r="94" spans="1:39" x14ac:dyDescent="0.3">
      <c r="A94">
        <v>1.196</v>
      </c>
      <c r="B94">
        <v>1341.84</v>
      </c>
      <c r="C94">
        <v>0</v>
      </c>
      <c r="D94">
        <v>0</v>
      </c>
      <c r="E94" s="1">
        <v>5.0000000000000004E-6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 s="1">
        <v>1.4940000000000001E+24</v>
      </c>
      <c r="T94" s="1">
        <v>1.481133E+24</v>
      </c>
      <c r="U94" s="1">
        <v>1.481133E+24</v>
      </c>
      <c r="V94" s="1">
        <v>783046300000000</v>
      </c>
      <c r="W94">
        <v>0</v>
      </c>
      <c r="X94" s="1">
        <v>1.2867400000000001E+22</v>
      </c>
      <c r="Y94" s="1">
        <v>8.6127210000000003E-3</v>
      </c>
      <c r="Z94" s="1">
        <v>2.607973E+19</v>
      </c>
      <c r="AA94" s="1">
        <v>2.08E+20</v>
      </c>
      <c r="AB94" s="1">
        <v>1.0000000000000001E-9</v>
      </c>
      <c r="AC94" s="1">
        <v>0</v>
      </c>
      <c r="AD94" s="1">
        <v>0</v>
      </c>
      <c r="AE94" s="1">
        <v>2.47754E+26</v>
      </c>
      <c r="AF94" s="1">
        <v>2.4217830000000001E+28</v>
      </c>
      <c r="AL94" s="1"/>
      <c r="AM94" s="1"/>
    </row>
    <row r="95" spans="1:39" x14ac:dyDescent="0.3">
      <c r="A95">
        <v>1.2090000000000001</v>
      </c>
      <c r="B95">
        <v>1349.11</v>
      </c>
      <c r="C95">
        <v>0</v>
      </c>
      <c r="D95">
        <v>0</v>
      </c>
      <c r="E95" s="1">
        <v>5.0000000000000004E-6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 s="1">
        <v>1.4940000000000001E+24</v>
      </c>
      <c r="T95" s="1">
        <v>1.479812E+24</v>
      </c>
      <c r="U95" s="1">
        <v>1.479812E+24</v>
      </c>
      <c r="V95" s="1">
        <v>757162500000000</v>
      </c>
      <c r="W95">
        <v>0</v>
      </c>
      <c r="X95" s="1">
        <v>1.4187750000000001E+22</v>
      </c>
      <c r="Y95" s="1">
        <v>9.4964869999999996E-3</v>
      </c>
      <c r="Z95" s="1">
        <v>2.821256E+19</v>
      </c>
      <c r="AA95" s="1">
        <v>2.08E+20</v>
      </c>
      <c r="AB95" s="1">
        <v>1.0000000000000001E-9</v>
      </c>
      <c r="AC95" s="1">
        <v>0</v>
      </c>
      <c r="AD95" s="1">
        <v>0</v>
      </c>
      <c r="AE95" s="1">
        <v>2.47754E+26</v>
      </c>
      <c r="AF95" s="1">
        <v>2.4217830000000001E+28</v>
      </c>
      <c r="AL95" s="1"/>
      <c r="AM95" s="1"/>
    </row>
    <row r="96" spans="1:39" x14ac:dyDescent="0.3">
      <c r="A96">
        <v>1.222</v>
      </c>
      <c r="B96">
        <v>1356.38</v>
      </c>
      <c r="C96">
        <v>0</v>
      </c>
      <c r="D96">
        <v>0</v>
      </c>
      <c r="E96" s="1">
        <v>5.0000000000000004E-6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 s="1">
        <v>1.4940000000000001E+24</v>
      </c>
      <c r="T96" s="1">
        <v>1.4783879999999999E+24</v>
      </c>
      <c r="U96" s="1">
        <v>1.4783879999999999E+24</v>
      </c>
      <c r="V96" s="1">
        <v>732326100000000</v>
      </c>
      <c r="W96">
        <v>0</v>
      </c>
      <c r="X96" s="1">
        <v>1.5612299999999999E+22</v>
      </c>
      <c r="Y96" s="1">
        <v>1.0449999999999999E-2</v>
      </c>
      <c r="Z96" s="1">
        <v>3.043902E+19</v>
      </c>
      <c r="AA96" s="1">
        <v>2.08E+20</v>
      </c>
      <c r="AB96" s="1">
        <v>1.0000000000000001E-9</v>
      </c>
      <c r="AC96" s="1">
        <v>0</v>
      </c>
      <c r="AD96" s="1">
        <v>0</v>
      </c>
      <c r="AE96" s="1">
        <v>2.47754E+26</v>
      </c>
      <c r="AF96" s="1">
        <v>2.4217830000000001E+28</v>
      </c>
      <c r="AL96" s="1"/>
      <c r="AM96" s="1"/>
    </row>
    <row r="97" spans="1:39" x14ac:dyDescent="0.3">
      <c r="A97">
        <v>1.2350000000000001</v>
      </c>
      <c r="B97">
        <v>1363.65</v>
      </c>
      <c r="C97">
        <v>0</v>
      </c>
      <c r="D97">
        <v>0</v>
      </c>
      <c r="E97" s="1">
        <v>5.0000000000000004E-6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 s="1">
        <v>1.4940000000000001E+24</v>
      </c>
      <c r="T97" s="1">
        <v>1.476855E+24</v>
      </c>
      <c r="U97" s="1">
        <v>1.476855E+24</v>
      </c>
      <c r="V97" s="1">
        <v>708484200000000</v>
      </c>
      <c r="W97">
        <v>0</v>
      </c>
      <c r="X97" s="1">
        <v>1.7145140000000001E+22</v>
      </c>
      <c r="Y97" s="1">
        <v>1.1476E-2</v>
      </c>
      <c r="Z97" s="1">
        <v>3.275314E+19</v>
      </c>
      <c r="AA97" s="1">
        <v>2.08E+20</v>
      </c>
      <c r="AB97" s="1">
        <v>1.0000000000000001E-9</v>
      </c>
      <c r="AC97" s="1">
        <v>0</v>
      </c>
      <c r="AD97" s="1">
        <v>0</v>
      </c>
      <c r="AE97" s="1">
        <v>2.47754E+26</v>
      </c>
      <c r="AF97" s="1">
        <v>2.4217830000000001E+28</v>
      </c>
      <c r="AL97" s="1"/>
      <c r="AM97" s="1"/>
    </row>
    <row r="98" spans="1:39" x14ac:dyDescent="0.3">
      <c r="A98">
        <v>1.248</v>
      </c>
      <c r="B98">
        <v>1370.92</v>
      </c>
      <c r="C98">
        <v>0</v>
      </c>
      <c r="D98">
        <v>0</v>
      </c>
      <c r="E98" s="1">
        <v>5.0000000000000004E-6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 s="1">
        <v>1.4940000000000001E+24</v>
      </c>
      <c r="T98" s="1">
        <v>1.4752099999999999E+24</v>
      </c>
      <c r="U98" s="1">
        <v>1.4752099999999999E+24</v>
      </c>
      <c r="V98" s="1">
        <v>685587000000000</v>
      </c>
      <c r="W98">
        <v>0</v>
      </c>
      <c r="X98" s="1">
        <v>1.879006E+22</v>
      </c>
      <c r="Y98" s="1">
        <v>1.257702E-2</v>
      </c>
      <c r="Z98" s="1">
        <v>3.514785E+19</v>
      </c>
      <c r="AA98" s="1">
        <v>2.08E+20</v>
      </c>
      <c r="AB98" s="1">
        <v>1.0000000000000001E-9</v>
      </c>
      <c r="AC98" s="1">
        <v>0</v>
      </c>
      <c r="AD98" s="1">
        <v>0</v>
      </c>
      <c r="AE98" s="1">
        <v>2.47754E+26</v>
      </c>
      <c r="AF98" s="1">
        <v>2.4217830000000001E+28</v>
      </c>
      <c r="AL98" s="1"/>
      <c r="AM98" s="1"/>
    </row>
    <row r="99" spans="1:39" x14ac:dyDescent="0.3">
      <c r="A99">
        <v>1.2609999999999999</v>
      </c>
      <c r="B99">
        <v>1378.19</v>
      </c>
      <c r="C99">
        <v>0</v>
      </c>
      <c r="D99">
        <v>0</v>
      </c>
      <c r="E99" s="1">
        <v>5.0000000000000004E-6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 s="1">
        <v>1.4940000000000001E+24</v>
      </c>
      <c r="T99" s="1">
        <v>1.4734499999999999E+24</v>
      </c>
      <c r="U99" s="1">
        <v>1.4734499999999999E+24</v>
      </c>
      <c r="V99" s="1">
        <v>663588000000000</v>
      </c>
      <c r="W99">
        <v>0</v>
      </c>
      <c r="X99" s="1">
        <v>2.055046E+22</v>
      </c>
      <c r="Y99" s="1">
        <v>1.375532E-2</v>
      </c>
      <c r="Z99" s="1">
        <v>3.761519E+19</v>
      </c>
      <c r="AA99" s="1">
        <v>2.08E+20</v>
      </c>
      <c r="AB99" s="1">
        <v>1.0000000000000001E-9</v>
      </c>
      <c r="AC99" s="1">
        <v>0</v>
      </c>
      <c r="AD99" s="1">
        <v>0</v>
      </c>
      <c r="AE99" s="1">
        <v>2.47754E+26</v>
      </c>
      <c r="AF99" s="1">
        <v>2.4217830000000001E+28</v>
      </c>
      <c r="AL99" s="1"/>
      <c r="AM99" s="1"/>
    </row>
    <row r="100" spans="1:39" x14ac:dyDescent="0.3">
      <c r="A100">
        <v>1.274</v>
      </c>
      <c r="B100">
        <v>1385.46</v>
      </c>
      <c r="C100">
        <v>0</v>
      </c>
      <c r="D100">
        <v>0</v>
      </c>
      <c r="E100" s="1">
        <v>5.0000000000000004E-6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 s="1">
        <v>1.4940000000000001E+24</v>
      </c>
      <c r="T100" s="1">
        <v>1.4715709999999999E+24</v>
      </c>
      <c r="U100" s="1">
        <v>1.4715709999999999E+24</v>
      </c>
      <c r="V100" s="1">
        <v>642443300000000</v>
      </c>
      <c r="W100">
        <v>0</v>
      </c>
      <c r="X100" s="1">
        <v>2.2429310000000001E+22</v>
      </c>
      <c r="Y100" s="1">
        <v>1.5012930000000001E-2</v>
      </c>
      <c r="Z100" s="1">
        <v>4.014647E+19</v>
      </c>
      <c r="AA100" s="1">
        <v>2.08E+20</v>
      </c>
      <c r="AB100" s="1">
        <v>1.0000000000000001E-9</v>
      </c>
      <c r="AC100" s="1">
        <v>0</v>
      </c>
      <c r="AD100" s="1">
        <v>0</v>
      </c>
      <c r="AE100" s="1">
        <v>2.47754E+26</v>
      </c>
      <c r="AF100" s="1">
        <v>2.4217830000000001E+28</v>
      </c>
      <c r="AL100" s="1"/>
      <c r="AM100" s="1"/>
    </row>
    <row r="101" spans="1:39" x14ac:dyDescent="0.3">
      <c r="A101">
        <v>1.2869999999999999</v>
      </c>
      <c r="B101">
        <v>1392.73</v>
      </c>
      <c r="C101">
        <v>0</v>
      </c>
      <c r="D101">
        <v>0</v>
      </c>
      <c r="E101" s="1">
        <v>5.0000000000000004E-6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 s="1">
        <v>1.4940000000000001E+24</v>
      </c>
      <c r="T101" s="1">
        <v>1.4695710000000001E+24</v>
      </c>
      <c r="U101" s="1">
        <v>1.4695710000000001E+24</v>
      </c>
      <c r="V101" s="1">
        <v>622111800000000</v>
      </c>
      <c r="W101">
        <v>0</v>
      </c>
      <c r="X101" s="1">
        <v>2.4429200000000002E+22</v>
      </c>
      <c r="Y101" s="1">
        <v>1.6351540000000001E-2</v>
      </c>
      <c r="Z101" s="1">
        <v>4.273258E+19</v>
      </c>
      <c r="AA101" s="1">
        <v>2.08E+20</v>
      </c>
      <c r="AB101" s="1">
        <v>1.0000000000000001E-9</v>
      </c>
      <c r="AC101" s="1">
        <v>0</v>
      </c>
      <c r="AD101" s="1">
        <v>0</v>
      </c>
      <c r="AE101" s="1">
        <v>2.47754E+26</v>
      </c>
      <c r="AF101" s="1">
        <v>2.4217830000000001E+28</v>
      </c>
      <c r="AL101" s="1"/>
      <c r="AM101" s="1"/>
    </row>
    <row r="102" spans="1:39" x14ac:dyDescent="0.3">
      <c r="A102">
        <v>1.3</v>
      </c>
      <c r="B102">
        <v>1400</v>
      </c>
      <c r="C102">
        <v>0</v>
      </c>
      <c r="D102">
        <v>0</v>
      </c>
      <c r="E102" s="1">
        <v>5.0000000000000004E-6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 s="1">
        <v>1.4940000000000001E+24</v>
      </c>
      <c r="T102" s="1">
        <v>1.467448E+24</v>
      </c>
      <c r="U102" s="1">
        <v>1.467448E+24</v>
      </c>
      <c r="V102" s="1">
        <v>602554800000000</v>
      </c>
      <c r="W102">
        <v>0</v>
      </c>
      <c r="X102" s="1">
        <v>2.6552240000000001E+22</v>
      </c>
      <c r="Y102" s="1">
        <v>1.7772590000000001E-2</v>
      </c>
      <c r="Z102" s="1">
        <v>4.536429E+19</v>
      </c>
      <c r="AA102" s="1">
        <v>2.08E+20</v>
      </c>
      <c r="AB102" s="1">
        <v>1.0000000000000001E-9</v>
      </c>
      <c r="AC102" s="1">
        <v>0</v>
      </c>
      <c r="AD102" s="1">
        <v>0</v>
      </c>
      <c r="AE102" s="1">
        <v>2.47754E+26</v>
      </c>
      <c r="AF102" s="1">
        <v>2.4217830000000001E+28</v>
      </c>
      <c r="AL102" s="1"/>
      <c r="AM102" s="1"/>
    </row>
    <row r="103" spans="1:39" x14ac:dyDescent="0.3">
      <c r="A103">
        <v>1.3</v>
      </c>
      <c r="B103">
        <v>1400</v>
      </c>
      <c r="C103">
        <v>0</v>
      </c>
      <c r="D103">
        <v>0</v>
      </c>
      <c r="E103" s="1">
        <v>5.0000000000000004E-6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 s="1">
        <v>1.4940000000000001E+24</v>
      </c>
      <c r="T103" s="1">
        <v>1.467448E+24</v>
      </c>
      <c r="U103" s="1">
        <v>1.467448E+24</v>
      </c>
      <c r="V103" s="1">
        <v>602554800000000</v>
      </c>
      <c r="W103">
        <v>0</v>
      </c>
      <c r="X103" s="1">
        <v>2.6552240000000001E+22</v>
      </c>
      <c r="Y103" s="1">
        <v>1.7772590000000001E-2</v>
      </c>
      <c r="Z103" s="1">
        <v>9.5946489999999992E+19</v>
      </c>
      <c r="AA103" s="1">
        <v>2.08E+20</v>
      </c>
      <c r="AB103" s="1">
        <v>1.0000000000000001E-9</v>
      </c>
      <c r="AC103" s="1">
        <v>0</v>
      </c>
      <c r="AD103" s="1">
        <v>0</v>
      </c>
      <c r="AE103" s="1">
        <v>2.47754E+26</v>
      </c>
      <c r="AF103" s="1">
        <v>2.4217830000000001E+28</v>
      </c>
      <c r="AL103" s="1"/>
      <c r="AM103" s="1"/>
    </row>
    <row r="104" spans="1:39" x14ac:dyDescent="0.3">
      <c r="A104">
        <v>1.3120000000000001</v>
      </c>
      <c r="B104">
        <v>1400</v>
      </c>
      <c r="C104">
        <v>0</v>
      </c>
      <c r="D104">
        <v>0</v>
      </c>
      <c r="E104" s="1">
        <v>5.0000000000000004E-6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 s="1">
        <v>1.4940000000000001E+24</v>
      </c>
      <c r="T104" s="1">
        <v>1.465543E+24</v>
      </c>
      <c r="U104" s="1">
        <v>1.465543E+24</v>
      </c>
      <c r="V104" s="1">
        <v>601772800000000</v>
      </c>
      <c r="W104">
        <v>0</v>
      </c>
      <c r="X104" s="1">
        <v>2.8456750000000001E+22</v>
      </c>
      <c r="Y104" s="1">
        <v>1.9047350000000001E-2</v>
      </c>
      <c r="Z104" s="1">
        <v>4.408569E+19</v>
      </c>
      <c r="AA104" s="1">
        <v>2.08E+20</v>
      </c>
      <c r="AB104" s="1">
        <v>1.0000000000000001E-9</v>
      </c>
      <c r="AC104" s="1">
        <v>0</v>
      </c>
      <c r="AD104" s="1">
        <v>0</v>
      </c>
      <c r="AE104" s="1">
        <v>2.47754E+26</v>
      </c>
      <c r="AF104" s="1">
        <v>2.4217830000000001E+28</v>
      </c>
      <c r="AL104" s="1"/>
      <c r="AM104" s="1"/>
    </row>
    <row r="105" spans="1:39" x14ac:dyDescent="0.3">
      <c r="A105">
        <v>1.3240000000000001</v>
      </c>
      <c r="B105">
        <v>1400</v>
      </c>
      <c r="C105">
        <v>0</v>
      </c>
      <c r="D105">
        <v>0</v>
      </c>
      <c r="E105" s="1">
        <v>5.0000000000000004E-6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 s="1">
        <v>1.4940000000000001E+24</v>
      </c>
      <c r="T105" s="1">
        <v>1.4636909999999999E+24</v>
      </c>
      <c r="U105" s="1">
        <v>1.4636909999999999E+24</v>
      </c>
      <c r="V105" s="1">
        <v>601012100000000</v>
      </c>
      <c r="W105">
        <v>0</v>
      </c>
      <c r="X105" s="1">
        <v>3.0309279999999999E+22</v>
      </c>
      <c r="Y105" s="1">
        <v>2.0287329999999999E-2</v>
      </c>
      <c r="Z105" s="1">
        <v>4.288269E+19</v>
      </c>
      <c r="AA105" s="1">
        <v>2.08E+20</v>
      </c>
      <c r="AB105" s="1">
        <v>1.0000000000000001E-9</v>
      </c>
      <c r="AC105" s="1">
        <v>0</v>
      </c>
      <c r="AD105" s="1">
        <v>0</v>
      </c>
      <c r="AE105" s="1">
        <v>2.47754E+26</v>
      </c>
      <c r="AF105" s="1">
        <v>2.4217830000000001E+28</v>
      </c>
      <c r="AL105" s="1"/>
      <c r="AM105" s="1"/>
    </row>
    <row r="106" spans="1:39" x14ac:dyDescent="0.3">
      <c r="A106">
        <v>1.3360000000000001</v>
      </c>
      <c r="B106">
        <v>1400</v>
      </c>
      <c r="C106">
        <v>0</v>
      </c>
      <c r="D106">
        <v>0</v>
      </c>
      <c r="E106" s="1">
        <v>5.0000000000000004E-6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 s="1">
        <v>1.4940000000000001E+24</v>
      </c>
      <c r="T106" s="1">
        <v>1.461887E+24</v>
      </c>
      <c r="U106" s="1">
        <v>1.461887E+24</v>
      </c>
      <c r="V106" s="1">
        <v>600271600000000</v>
      </c>
      <c r="W106">
        <v>0</v>
      </c>
      <c r="X106" s="1">
        <v>3.2112859999999999E+22</v>
      </c>
      <c r="Y106" s="1">
        <v>2.1494550000000001E-2</v>
      </c>
      <c r="Z106" s="1">
        <v>4.17496E+19</v>
      </c>
      <c r="AA106" s="1">
        <v>2.08E+20</v>
      </c>
      <c r="AB106" s="1">
        <v>1.0000000000000001E-9</v>
      </c>
      <c r="AC106" s="1">
        <v>0</v>
      </c>
      <c r="AD106" s="1">
        <v>0</v>
      </c>
      <c r="AE106" s="1">
        <v>2.47754E+26</v>
      </c>
      <c r="AF106" s="1">
        <v>2.4217830000000001E+28</v>
      </c>
      <c r="AL106" s="1"/>
      <c r="AM106" s="1"/>
    </row>
    <row r="107" spans="1:39" x14ac:dyDescent="0.3">
      <c r="A107">
        <v>1.3480000000000001</v>
      </c>
      <c r="B107">
        <v>1400</v>
      </c>
      <c r="C107">
        <v>0</v>
      </c>
      <c r="D107">
        <v>0</v>
      </c>
      <c r="E107" s="1">
        <v>5.0000000000000004E-6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 s="1">
        <v>1.4940000000000001E+24</v>
      </c>
      <c r="T107" s="1">
        <v>1.4601300000000001E+24</v>
      </c>
      <c r="U107" s="1">
        <v>1.4601300000000001E+24</v>
      </c>
      <c r="V107" s="1">
        <v>599549900000000</v>
      </c>
      <c r="W107">
        <v>0</v>
      </c>
      <c r="X107" s="1">
        <v>3.3870289999999999E+22</v>
      </c>
      <c r="Y107" s="1">
        <v>2.2670880000000001E-2</v>
      </c>
      <c r="Z107" s="1">
        <v>4.068121E+19</v>
      </c>
      <c r="AA107" s="1">
        <v>2.08E+20</v>
      </c>
      <c r="AB107" s="1">
        <v>1.0000000000000001E-9</v>
      </c>
      <c r="AC107" s="1">
        <v>0</v>
      </c>
      <c r="AD107" s="1">
        <v>0</v>
      </c>
      <c r="AE107" s="1">
        <v>2.47754E+26</v>
      </c>
      <c r="AF107" s="1">
        <v>2.4217830000000001E+28</v>
      </c>
      <c r="AL107" s="1"/>
      <c r="AM107" s="1"/>
    </row>
    <row r="108" spans="1:39" x14ac:dyDescent="0.3">
      <c r="A108">
        <v>1.36</v>
      </c>
      <c r="B108">
        <v>1400</v>
      </c>
      <c r="C108">
        <v>0</v>
      </c>
      <c r="D108">
        <v>0</v>
      </c>
      <c r="E108" s="1">
        <v>5.0000000000000004E-6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 s="1">
        <v>1.4940000000000001E+24</v>
      </c>
      <c r="T108" s="1">
        <v>1.458416E+24</v>
      </c>
      <c r="U108" s="1">
        <v>1.458416E+24</v>
      </c>
      <c r="V108" s="1">
        <v>598846200000000</v>
      </c>
      <c r="W108">
        <v>0</v>
      </c>
      <c r="X108" s="1">
        <v>3.5584149999999999E+22</v>
      </c>
      <c r="Y108" s="1">
        <v>2.3818039999999999E-2</v>
      </c>
      <c r="Z108" s="1">
        <v>3.967276E+19</v>
      </c>
      <c r="AA108" s="1">
        <v>2.08E+20</v>
      </c>
      <c r="AB108" s="1">
        <v>1.0000000000000001E-9</v>
      </c>
      <c r="AC108" s="1">
        <v>0</v>
      </c>
      <c r="AD108" s="1">
        <v>0</v>
      </c>
      <c r="AE108" s="1">
        <v>2.47754E+26</v>
      </c>
      <c r="AF108" s="1">
        <v>2.4217830000000001E+28</v>
      </c>
      <c r="AL108" s="1"/>
      <c r="AM108" s="1"/>
    </row>
    <row r="109" spans="1:39" x14ac:dyDescent="0.3">
      <c r="A109">
        <v>1.3720000000000001</v>
      </c>
      <c r="B109">
        <v>1400</v>
      </c>
      <c r="C109">
        <v>0</v>
      </c>
      <c r="D109">
        <v>0</v>
      </c>
      <c r="E109" s="1">
        <v>5.0000000000000004E-6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 s="1">
        <v>1.4940000000000001E+24</v>
      </c>
      <c r="T109" s="1">
        <v>1.456743E+24</v>
      </c>
      <c r="U109" s="1">
        <v>1.456743E+24</v>
      </c>
      <c r="V109" s="1">
        <v>598159400000000</v>
      </c>
      <c r="W109">
        <v>0</v>
      </c>
      <c r="X109" s="1">
        <v>3.7256850000000001E+22</v>
      </c>
      <c r="Y109" s="1">
        <v>2.4937649999999999E-2</v>
      </c>
      <c r="Z109" s="1">
        <v>3.871986E+19</v>
      </c>
      <c r="AA109" s="1">
        <v>2.08E+20</v>
      </c>
      <c r="AB109" s="1">
        <v>1.0000000000000001E-9</v>
      </c>
      <c r="AC109" s="1">
        <v>0</v>
      </c>
      <c r="AD109" s="1">
        <v>0</v>
      </c>
      <c r="AE109" s="1">
        <v>2.47754E+26</v>
      </c>
      <c r="AF109" s="1">
        <v>2.4217830000000001E+28</v>
      </c>
      <c r="AL109" s="1"/>
      <c r="AM109" s="1"/>
    </row>
    <row r="110" spans="1:39" x14ac:dyDescent="0.3">
      <c r="A110">
        <v>1.3839999999999999</v>
      </c>
      <c r="B110">
        <v>1400</v>
      </c>
      <c r="C110">
        <v>0</v>
      </c>
      <c r="D110">
        <v>0</v>
      </c>
      <c r="E110" s="1">
        <v>5.0000000000000004E-6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 s="1">
        <v>1.4940000000000001E+24</v>
      </c>
      <c r="T110" s="1">
        <v>1.4551089999999999E+24</v>
      </c>
      <c r="U110" s="1">
        <v>1.4551089999999999E+24</v>
      </c>
      <c r="V110" s="1">
        <v>597488500000000</v>
      </c>
      <c r="W110">
        <v>0</v>
      </c>
      <c r="X110" s="1">
        <v>3.8890610000000002E+22</v>
      </c>
      <c r="Y110" s="1">
        <v>2.6031200000000001E-2</v>
      </c>
      <c r="Z110" s="1">
        <v>3.781851E+19</v>
      </c>
      <c r="AA110" s="1">
        <v>2.08E+20</v>
      </c>
      <c r="AB110" s="1">
        <v>1.0000000000000001E-9</v>
      </c>
      <c r="AC110" s="1">
        <v>0</v>
      </c>
      <c r="AD110" s="1">
        <v>0</v>
      </c>
      <c r="AE110" s="1">
        <v>2.47754E+26</v>
      </c>
      <c r="AF110" s="1">
        <v>2.4217830000000001E+28</v>
      </c>
      <c r="AL110" s="1"/>
      <c r="AM110" s="1"/>
    </row>
    <row r="111" spans="1:39" x14ac:dyDescent="0.3">
      <c r="A111">
        <v>1.3959999999999999</v>
      </c>
      <c r="B111">
        <v>1400</v>
      </c>
      <c r="C111">
        <v>0</v>
      </c>
      <c r="D111">
        <v>0</v>
      </c>
      <c r="E111" s="1">
        <v>5.0000000000000004E-6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 s="1">
        <v>1.4940000000000001E+24</v>
      </c>
      <c r="T111" s="1">
        <v>1.453513E+24</v>
      </c>
      <c r="U111" s="1">
        <v>1.453513E+24</v>
      </c>
      <c r="V111" s="1">
        <v>596832800000000</v>
      </c>
      <c r="W111">
        <v>0</v>
      </c>
      <c r="X111" s="1">
        <v>4.0487500000000001E+22</v>
      </c>
      <c r="Y111" s="1">
        <v>2.710007E-2</v>
      </c>
      <c r="Z111" s="1">
        <v>3.696503E+19</v>
      </c>
      <c r="AA111" s="1">
        <v>2.08E+20</v>
      </c>
      <c r="AB111" s="1">
        <v>1.0000000000000001E-9</v>
      </c>
      <c r="AC111" s="1">
        <v>0</v>
      </c>
      <c r="AD111" s="1">
        <v>0</v>
      </c>
      <c r="AE111" s="1">
        <v>2.47754E+26</v>
      </c>
      <c r="AF111" s="1">
        <v>2.4217830000000001E+28</v>
      </c>
      <c r="AL111" s="1"/>
      <c r="AM111" s="1"/>
    </row>
    <row r="112" spans="1:39" x14ac:dyDescent="0.3">
      <c r="A112">
        <v>1.4079999999999999</v>
      </c>
      <c r="B112">
        <v>1400</v>
      </c>
      <c r="C112">
        <v>0</v>
      </c>
      <c r="D112">
        <v>0</v>
      </c>
      <c r="E112" s="1">
        <v>5.0000000000000004E-6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 s="1">
        <v>1.4940000000000001E+24</v>
      </c>
      <c r="T112" s="1">
        <v>1.4519510000000001E+24</v>
      </c>
      <c r="U112" s="1">
        <v>1.4519510000000001E+24</v>
      </c>
      <c r="V112" s="1">
        <v>596191500000000</v>
      </c>
      <c r="W112">
        <v>0</v>
      </c>
      <c r="X112" s="1">
        <v>4.2049439999999999E+22</v>
      </c>
      <c r="Y112" s="1">
        <v>2.814554E-2</v>
      </c>
      <c r="Z112" s="1">
        <v>3.615604E+19</v>
      </c>
      <c r="AA112" s="1">
        <v>2.08E+20</v>
      </c>
      <c r="AB112" s="1">
        <v>1.0000000000000001E-9</v>
      </c>
      <c r="AC112" s="1">
        <v>0</v>
      </c>
      <c r="AD112" s="1">
        <v>0</v>
      </c>
      <c r="AE112" s="1">
        <v>2.47754E+26</v>
      </c>
      <c r="AF112" s="1">
        <v>2.4217830000000001E+28</v>
      </c>
      <c r="AL112" s="1"/>
      <c r="AM112" s="1"/>
    </row>
    <row r="113" spans="1:39" x14ac:dyDescent="0.3">
      <c r="A113">
        <v>1.42</v>
      </c>
      <c r="B113">
        <v>1400</v>
      </c>
      <c r="C113">
        <v>0</v>
      </c>
      <c r="D113">
        <v>0</v>
      </c>
      <c r="E113" s="1">
        <v>5.0000000000000004E-6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 s="1">
        <v>1.4940000000000001E+24</v>
      </c>
      <c r="T113" s="1">
        <v>1.4504219999999999E+24</v>
      </c>
      <c r="U113" s="1">
        <v>1.4504219999999999E+24</v>
      </c>
      <c r="V113" s="1">
        <v>595563700000000</v>
      </c>
      <c r="W113">
        <v>0</v>
      </c>
      <c r="X113" s="1">
        <v>4.3578219999999996E+22</v>
      </c>
      <c r="Y113" s="1">
        <v>2.9168820000000002E-2</v>
      </c>
      <c r="Z113" s="1">
        <v>3.538845E+19</v>
      </c>
      <c r="AA113" s="1">
        <v>2.08E+20</v>
      </c>
      <c r="AB113" s="1">
        <v>1.0000000000000001E-9</v>
      </c>
      <c r="AC113" s="1">
        <v>0</v>
      </c>
      <c r="AD113" s="1">
        <v>0</v>
      </c>
      <c r="AE113" s="1">
        <v>2.47754E+26</v>
      </c>
      <c r="AF113" s="1">
        <v>2.4217830000000001E+28</v>
      </c>
      <c r="AL113" s="1"/>
      <c r="AM113" s="1"/>
    </row>
    <row r="114" spans="1:39" x14ac:dyDescent="0.3">
      <c r="A114">
        <v>1.4319999999999999</v>
      </c>
      <c r="B114">
        <v>1400</v>
      </c>
      <c r="C114">
        <v>0</v>
      </c>
      <c r="D114">
        <v>0</v>
      </c>
      <c r="E114" s="1">
        <v>5.0000000000000004E-6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 s="1">
        <v>1.4940000000000001E+24</v>
      </c>
      <c r="T114" s="1">
        <v>1.4489239999999999E+24</v>
      </c>
      <c r="U114" s="1">
        <v>1.4489239999999999E+24</v>
      </c>
      <c r="V114" s="1">
        <v>594948900000000</v>
      </c>
      <c r="W114">
        <v>0</v>
      </c>
      <c r="X114" s="1">
        <v>4.5075510000000002E+22</v>
      </c>
      <c r="Y114" s="1">
        <v>3.017102E-2</v>
      </c>
      <c r="Z114" s="1">
        <v>3.465939E+19</v>
      </c>
      <c r="AA114" s="1">
        <v>2.08E+20</v>
      </c>
      <c r="AB114" s="1">
        <v>1.0000000000000001E-9</v>
      </c>
      <c r="AC114" s="1">
        <v>0</v>
      </c>
      <c r="AD114" s="1">
        <v>0</v>
      </c>
      <c r="AE114" s="1">
        <v>2.47754E+26</v>
      </c>
      <c r="AF114" s="1">
        <v>2.4217830000000001E+28</v>
      </c>
      <c r="AL114" s="1"/>
      <c r="AM114" s="1"/>
    </row>
    <row r="115" spans="1:39" x14ac:dyDescent="0.3">
      <c r="A115">
        <v>1.444</v>
      </c>
      <c r="B115">
        <v>1400</v>
      </c>
      <c r="C115">
        <v>0</v>
      </c>
      <c r="D115">
        <v>0</v>
      </c>
      <c r="E115" s="1">
        <v>5.0000000000000004E-6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 s="1">
        <v>1.4940000000000001E+24</v>
      </c>
      <c r="T115" s="1">
        <v>1.4474570000000001E+24</v>
      </c>
      <c r="U115" s="1">
        <v>1.4474570000000001E+24</v>
      </c>
      <c r="V115" s="1">
        <v>594346400000000</v>
      </c>
      <c r="W115">
        <v>0</v>
      </c>
      <c r="X115" s="1">
        <v>4.6542849999999999E+22</v>
      </c>
      <c r="Y115" s="1">
        <v>3.1153179999999999E-2</v>
      </c>
      <c r="Z115" s="1">
        <v>3.396623E+19</v>
      </c>
      <c r="AA115" s="1">
        <v>2.08E+20</v>
      </c>
      <c r="AB115" s="1">
        <v>1.0000000000000001E-9</v>
      </c>
      <c r="AC115" s="1">
        <v>0</v>
      </c>
      <c r="AD115" s="1">
        <v>0</v>
      </c>
      <c r="AE115" s="1">
        <v>2.47754E+26</v>
      </c>
      <c r="AF115" s="1">
        <v>2.4217830000000001E+28</v>
      </c>
      <c r="AL115" s="1"/>
      <c r="AM115" s="1"/>
    </row>
    <row r="116" spans="1:39" x14ac:dyDescent="0.3">
      <c r="A116">
        <v>1.456</v>
      </c>
      <c r="B116">
        <v>1400</v>
      </c>
      <c r="C116">
        <v>0</v>
      </c>
      <c r="D116">
        <v>0</v>
      </c>
      <c r="E116" s="1">
        <v>5.0000000000000004E-6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 s="1">
        <v>1.4940000000000001E+24</v>
      </c>
      <c r="T116" s="1">
        <v>1.446018E+24</v>
      </c>
      <c r="U116" s="1">
        <v>1.446018E+24</v>
      </c>
      <c r="V116" s="1">
        <v>593755600000000</v>
      </c>
      <c r="W116">
        <v>0</v>
      </c>
      <c r="X116" s="1">
        <v>4.7981689999999998E+22</v>
      </c>
      <c r="Y116" s="1">
        <v>3.2116260000000001E-2</v>
      </c>
      <c r="Z116" s="1">
        <v>3.330657E+19</v>
      </c>
      <c r="AA116" s="1">
        <v>2.08E+20</v>
      </c>
      <c r="AB116" s="1">
        <v>1.0000000000000001E-9</v>
      </c>
      <c r="AC116" s="1">
        <v>0</v>
      </c>
      <c r="AD116" s="1">
        <v>0</v>
      </c>
      <c r="AE116" s="1">
        <v>2.47754E+26</v>
      </c>
      <c r="AF116" s="1">
        <v>2.4217830000000001E+28</v>
      </c>
      <c r="AL116" s="1"/>
      <c r="AM116" s="1"/>
    </row>
    <row r="117" spans="1:39" x14ac:dyDescent="0.3">
      <c r="A117">
        <v>1.468</v>
      </c>
      <c r="B117">
        <v>1400</v>
      </c>
      <c r="C117">
        <v>0</v>
      </c>
      <c r="D117">
        <v>0</v>
      </c>
      <c r="E117" s="1">
        <v>5.0000000000000004E-6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 s="1">
        <v>1.4940000000000001E+24</v>
      </c>
      <c r="T117" s="1">
        <v>1.4446069999999999E+24</v>
      </c>
      <c r="U117" s="1">
        <v>1.4446069999999999E+24</v>
      </c>
      <c r="V117" s="1">
        <v>593175900000000</v>
      </c>
      <c r="W117">
        <v>0</v>
      </c>
      <c r="X117" s="1">
        <v>4.9393389999999999E+22</v>
      </c>
      <c r="Y117" s="1">
        <v>3.3061170000000001E-2</v>
      </c>
      <c r="Z117" s="1">
        <v>3.267818E+19</v>
      </c>
      <c r="AA117" s="1">
        <v>2.08E+20</v>
      </c>
      <c r="AB117" s="1">
        <v>1.0000000000000001E-9</v>
      </c>
      <c r="AC117" s="1">
        <v>0</v>
      </c>
      <c r="AD117" s="1">
        <v>0</v>
      </c>
      <c r="AE117" s="1">
        <v>2.47754E+26</v>
      </c>
      <c r="AF117" s="1">
        <v>2.4217830000000001E+28</v>
      </c>
      <c r="AL117" s="1"/>
      <c r="AM117" s="1"/>
    </row>
    <row r="118" spans="1:39" x14ac:dyDescent="0.3">
      <c r="A118">
        <v>1.48</v>
      </c>
      <c r="B118">
        <v>1400</v>
      </c>
      <c r="C118">
        <v>0</v>
      </c>
      <c r="D118">
        <v>0</v>
      </c>
      <c r="E118" s="1">
        <v>5.0000000000000004E-6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 s="1">
        <v>1.4940000000000001E+24</v>
      </c>
      <c r="T118" s="1">
        <v>1.443221E+24</v>
      </c>
      <c r="U118" s="1">
        <v>1.443221E+24</v>
      </c>
      <c r="V118" s="1">
        <v>592606900000000</v>
      </c>
      <c r="W118">
        <v>0</v>
      </c>
      <c r="X118" s="1">
        <v>5.0779199999999998E+22</v>
      </c>
      <c r="Y118" s="1">
        <v>3.398876E-2</v>
      </c>
      <c r="Z118" s="1">
        <v>3.2079E+19</v>
      </c>
      <c r="AA118" s="1">
        <v>2.08E+20</v>
      </c>
      <c r="AB118" s="1">
        <v>1.0000000000000001E-9</v>
      </c>
      <c r="AC118" s="1">
        <v>0</v>
      </c>
      <c r="AD118" s="1">
        <v>0</v>
      </c>
      <c r="AE118" s="1">
        <v>2.47754E+26</v>
      </c>
      <c r="AF118" s="1">
        <v>2.4217830000000001E+28</v>
      </c>
      <c r="AL118" s="1"/>
      <c r="AM118" s="1"/>
    </row>
    <row r="119" spans="1:39" x14ac:dyDescent="0.3">
      <c r="A119">
        <v>1.492</v>
      </c>
      <c r="B119">
        <v>1400</v>
      </c>
      <c r="C119">
        <v>0</v>
      </c>
      <c r="D119">
        <v>0</v>
      </c>
      <c r="E119" s="1">
        <v>5.0000000000000004E-6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 s="1">
        <v>1.4940000000000001E+24</v>
      </c>
      <c r="T119" s="1">
        <v>1.4418599999999999E+24</v>
      </c>
      <c r="U119" s="1">
        <v>1.4418599999999999E+24</v>
      </c>
      <c r="V119" s="1">
        <v>592048000000000</v>
      </c>
      <c r="W119">
        <v>0</v>
      </c>
      <c r="X119" s="1">
        <v>5.2140309999999999E+22</v>
      </c>
      <c r="Y119" s="1">
        <v>3.4899810000000003E-2</v>
      </c>
      <c r="Z119" s="1">
        <v>3.150713E+19</v>
      </c>
      <c r="AA119" s="1">
        <v>2.08E+20</v>
      </c>
      <c r="AB119" s="1">
        <v>1.0000000000000001E-9</v>
      </c>
      <c r="AC119" s="1">
        <v>0</v>
      </c>
      <c r="AD119" s="1">
        <v>0</v>
      </c>
      <c r="AE119" s="1">
        <v>2.47754E+26</v>
      </c>
      <c r="AF119" s="1">
        <v>2.4217830000000001E+28</v>
      </c>
      <c r="AL119" s="1"/>
      <c r="AM119" s="1"/>
    </row>
    <row r="120" spans="1:39" x14ac:dyDescent="0.3">
      <c r="A120">
        <v>1.504</v>
      </c>
      <c r="B120">
        <v>1400</v>
      </c>
      <c r="C120">
        <v>0</v>
      </c>
      <c r="D120">
        <v>0</v>
      </c>
      <c r="E120" s="1">
        <v>5.0000000000000004E-6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 s="1">
        <v>1.4940000000000001E+24</v>
      </c>
      <c r="T120" s="1">
        <v>1.4405219999999999E+24</v>
      </c>
      <c r="U120" s="1">
        <v>1.4405219999999999E+24</v>
      </c>
      <c r="V120" s="1">
        <v>591498800000000</v>
      </c>
      <c r="W120">
        <v>0</v>
      </c>
      <c r="X120" s="1">
        <v>5.3477820000000004E+22</v>
      </c>
      <c r="Y120" s="1">
        <v>3.5795059999999997E-2</v>
      </c>
      <c r="Z120" s="1">
        <v>3.096084E+19</v>
      </c>
      <c r="AA120" s="1">
        <v>2.08E+20</v>
      </c>
      <c r="AB120" s="1">
        <v>1.0000000000000001E-9</v>
      </c>
      <c r="AC120" s="1">
        <v>0</v>
      </c>
      <c r="AD120" s="1">
        <v>0</v>
      </c>
      <c r="AE120" s="1">
        <v>2.47754E+26</v>
      </c>
      <c r="AF120" s="1">
        <v>2.4217830000000001E+28</v>
      </c>
      <c r="AL120" s="1"/>
      <c r="AM120" s="1"/>
    </row>
    <row r="121" spans="1:39" x14ac:dyDescent="0.3">
      <c r="A121">
        <v>1.516</v>
      </c>
      <c r="B121">
        <v>1400</v>
      </c>
      <c r="C121">
        <v>0</v>
      </c>
      <c r="D121">
        <v>0</v>
      </c>
      <c r="E121" s="1">
        <v>5.0000000000000004E-6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 s="1">
        <v>1.4940000000000001E+24</v>
      </c>
      <c r="T121" s="1">
        <v>1.439207E+24</v>
      </c>
      <c r="U121" s="1">
        <v>1.439207E+24</v>
      </c>
      <c r="V121" s="1">
        <v>590958900000000</v>
      </c>
      <c r="W121">
        <v>0</v>
      </c>
      <c r="X121" s="1">
        <v>5.4792760000000001E+22</v>
      </c>
      <c r="Y121" s="1">
        <v>3.667521E-2</v>
      </c>
      <c r="Z121" s="1">
        <v>3.043849E+19</v>
      </c>
      <c r="AA121" s="1">
        <v>2.08E+20</v>
      </c>
      <c r="AB121" s="1">
        <v>1.0000000000000001E-9</v>
      </c>
      <c r="AC121" s="1">
        <v>0</v>
      </c>
      <c r="AD121" s="1">
        <v>0</v>
      </c>
      <c r="AE121" s="1">
        <v>2.47754E+26</v>
      </c>
      <c r="AF121" s="1">
        <v>2.4217830000000001E+28</v>
      </c>
      <c r="AL121" s="1"/>
      <c r="AM121" s="1"/>
    </row>
    <row r="122" spans="1:39" x14ac:dyDescent="0.3">
      <c r="A122">
        <v>1.528</v>
      </c>
      <c r="B122">
        <v>1400</v>
      </c>
      <c r="C122">
        <v>0</v>
      </c>
      <c r="D122">
        <v>0</v>
      </c>
      <c r="E122" s="1">
        <v>5.0000000000000004E-6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 s="1">
        <v>1.4940000000000001E+24</v>
      </c>
      <c r="T122" s="1">
        <v>1.4379140000000001E+24</v>
      </c>
      <c r="U122" s="1">
        <v>1.4379140000000001E+24</v>
      </c>
      <c r="V122" s="1">
        <v>590427800000000</v>
      </c>
      <c r="W122">
        <v>0</v>
      </c>
      <c r="X122" s="1">
        <v>5.6086110000000002E+22</v>
      </c>
      <c r="Y122" s="1">
        <v>3.7540900000000002E-2</v>
      </c>
      <c r="Z122" s="1">
        <v>2.993861E+19</v>
      </c>
      <c r="AA122" s="1">
        <v>2.08E+20</v>
      </c>
      <c r="AB122" s="1">
        <v>1.0000000000000001E-9</v>
      </c>
      <c r="AC122" s="1">
        <v>0</v>
      </c>
      <c r="AD122" s="1">
        <v>0</v>
      </c>
      <c r="AE122" s="1">
        <v>2.47754E+26</v>
      </c>
      <c r="AF122" s="1">
        <v>2.4217830000000001E+28</v>
      </c>
      <c r="AL122" s="1"/>
      <c r="AM122" s="1"/>
    </row>
    <row r="123" spans="1:39" x14ac:dyDescent="0.3">
      <c r="A123">
        <v>1.54</v>
      </c>
      <c r="B123">
        <v>1400</v>
      </c>
      <c r="C123">
        <v>0</v>
      </c>
      <c r="D123">
        <v>0</v>
      </c>
      <c r="E123" s="1">
        <v>5.0000000000000004E-6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 s="1">
        <v>1.4940000000000001E+24</v>
      </c>
      <c r="T123" s="1">
        <v>1.4366410000000001E+24</v>
      </c>
      <c r="U123" s="1">
        <v>1.4366410000000001E+24</v>
      </c>
      <c r="V123" s="1">
        <v>589905200000000</v>
      </c>
      <c r="W123">
        <v>0</v>
      </c>
      <c r="X123" s="1">
        <v>5.735877E+22</v>
      </c>
      <c r="Y123" s="1">
        <v>3.8392750000000003E-2</v>
      </c>
      <c r="Z123" s="1">
        <v>2.94598E+19</v>
      </c>
      <c r="AA123" s="1">
        <v>2.08E+20</v>
      </c>
      <c r="AB123" s="1">
        <v>1.0000000000000001E-9</v>
      </c>
      <c r="AC123" s="1">
        <v>0</v>
      </c>
      <c r="AD123" s="1">
        <v>0</v>
      </c>
      <c r="AE123" s="1">
        <v>2.47754E+26</v>
      </c>
      <c r="AF123" s="1">
        <v>2.4217830000000001E+28</v>
      </c>
      <c r="AL123" s="1"/>
      <c r="AM123" s="1"/>
    </row>
    <row r="124" spans="1:39" x14ac:dyDescent="0.3">
      <c r="A124">
        <v>1.552</v>
      </c>
      <c r="B124">
        <v>1400</v>
      </c>
      <c r="C124">
        <v>0</v>
      </c>
      <c r="D124">
        <v>0</v>
      </c>
      <c r="E124" s="1">
        <v>5.0000000000000004E-6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 s="1">
        <v>1.4940000000000001E+24</v>
      </c>
      <c r="T124" s="1">
        <v>1.435388E+24</v>
      </c>
      <c r="U124" s="1">
        <v>1.435388E+24</v>
      </c>
      <c r="V124" s="1">
        <v>589390800000000</v>
      </c>
      <c r="W124">
        <v>0</v>
      </c>
      <c r="X124" s="1">
        <v>5.8611610000000002E+22</v>
      </c>
      <c r="Y124" s="1">
        <v>3.9231330000000002E-2</v>
      </c>
      <c r="Z124" s="1">
        <v>2.900079E+19</v>
      </c>
      <c r="AA124" s="1">
        <v>2.08E+20</v>
      </c>
      <c r="AB124" s="1">
        <v>1.0000000000000001E-9</v>
      </c>
      <c r="AC124" s="1">
        <v>0</v>
      </c>
      <c r="AD124" s="1">
        <v>0</v>
      </c>
      <c r="AE124" s="1">
        <v>2.47754E+26</v>
      </c>
      <c r="AF124" s="1">
        <v>2.4217830000000001E+28</v>
      </c>
      <c r="AL124" s="1"/>
      <c r="AM124" s="1"/>
    </row>
    <row r="125" spans="1:39" x14ac:dyDescent="0.3">
      <c r="A125">
        <v>1.5640000000000001</v>
      </c>
      <c r="B125">
        <v>1400</v>
      </c>
      <c r="C125">
        <v>0</v>
      </c>
      <c r="D125">
        <v>0</v>
      </c>
      <c r="E125" s="1">
        <v>5.0000000000000004E-6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 s="1">
        <v>1.4940000000000001E+24</v>
      </c>
      <c r="T125" s="1">
        <v>1.4341549999999999E+24</v>
      </c>
      <c r="U125" s="1">
        <v>1.4341549999999999E+24</v>
      </c>
      <c r="V125" s="1">
        <v>588884200000000</v>
      </c>
      <c r="W125">
        <v>0</v>
      </c>
      <c r="X125" s="1">
        <v>5.9845419999999998E+22</v>
      </c>
      <c r="Y125" s="1">
        <v>4.0057170000000003E-2</v>
      </c>
      <c r="Z125" s="1">
        <v>2.856039E+19</v>
      </c>
      <c r="AA125" s="1">
        <v>2.08E+20</v>
      </c>
      <c r="AB125" s="1">
        <v>1.0000000000000001E-9</v>
      </c>
      <c r="AC125" s="1">
        <v>0</v>
      </c>
      <c r="AD125" s="1">
        <v>0</v>
      </c>
      <c r="AE125" s="1">
        <v>2.47754E+26</v>
      </c>
      <c r="AF125" s="1">
        <v>2.4217830000000001E+28</v>
      </c>
      <c r="AL125" s="1"/>
      <c r="AM125" s="1"/>
    </row>
    <row r="126" spans="1:39" x14ac:dyDescent="0.3">
      <c r="A126">
        <v>1.5760000000000001</v>
      </c>
      <c r="B126">
        <v>1400</v>
      </c>
      <c r="C126">
        <v>0</v>
      </c>
      <c r="D126">
        <v>0</v>
      </c>
      <c r="E126" s="1">
        <v>5.0000000000000004E-6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 s="1">
        <v>1.4940000000000001E+24</v>
      </c>
      <c r="T126" s="1">
        <v>1.4329390000000001E+24</v>
      </c>
      <c r="U126" s="1">
        <v>1.4329390000000001E+24</v>
      </c>
      <c r="V126" s="1">
        <v>588385100000000</v>
      </c>
      <c r="W126">
        <v>0</v>
      </c>
      <c r="X126" s="1">
        <v>6.1060960000000001E+22</v>
      </c>
      <c r="Y126" s="1">
        <v>4.0870789999999997E-2</v>
      </c>
      <c r="Z126" s="1">
        <v>2.81375E+19</v>
      </c>
      <c r="AA126" s="1">
        <v>2.08E+20</v>
      </c>
      <c r="AB126" s="1">
        <v>1.0000000000000001E-9</v>
      </c>
      <c r="AC126" s="1">
        <v>0</v>
      </c>
      <c r="AD126" s="1">
        <v>0</v>
      </c>
      <c r="AE126" s="1">
        <v>2.47754E+26</v>
      </c>
      <c r="AF126" s="1">
        <v>2.4217830000000001E+28</v>
      </c>
      <c r="AL126" s="1"/>
      <c r="AM126" s="1"/>
    </row>
    <row r="127" spans="1:39" x14ac:dyDescent="0.3">
      <c r="A127">
        <v>1.5880000000000001</v>
      </c>
      <c r="B127">
        <v>1400</v>
      </c>
      <c r="C127">
        <v>0</v>
      </c>
      <c r="D127">
        <v>0</v>
      </c>
      <c r="E127" s="1">
        <v>5.0000000000000004E-6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 s="1">
        <v>1.4940000000000001E+24</v>
      </c>
      <c r="T127" s="1">
        <v>1.4317409999999999E+24</v>
      </c>
      <c r="U127" s="1">
        <v>1.4317409999999999E+24</v>
      </c>
      <c r="V127" s="1">
        <v>587893100000000</v>
      </c>
      <c r="W127">
        <v>0</v>
      </c>
      <c r="X127" s="1">
        <v>6.2258940000000002E+22</v>
      </c>
      <c r="Y127" s="1">
        <v>4.1672649999999999E-2</v>
      </c>
      <c r="Z127" s="1">
        <v>2.77311E+19</v>
      </c>
      <c r="AA127" s="1">
        <v>2.08E+20</v>
      </c>
      <c r="AB127" s="1">
        <v>1.0000000000000001E-9</v>
      </c>
      <c r="AC127" s="1">
        <v>0</v>
      </c>
      <c r="AD127" s="1">
        <v>0</v>
      </c>
      <c r="AE127" s="1">
        <v>2.47754E+26</v>
      </c>
      <c r="AF127" s="1">
        <v>2.4217830000000001E+28</v>
      </c>
      <c r="AL127" s="1"/>
      <c r="AM127" s="1"/>
    </row>
    <row r="128" spans="1:39" x14ac:dyDescent="0.3">
      <c r="A128">
        <v>1.6</v>
      </c>
      <c r="B128">
        <v>1400</v>
      </c>
      <c r="C128">
        <v>0</v>
      </c>
      <c r="D128">
        <v>0</v>
      </c>
      <c r="E128" s="1">
        <v>5.0000000000000004E-6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 s="1">
        <v>1.4940000000000001E+24</v>
      </c>
      <c r="T128" s="1">
        <v>1.4305600000000001E+24</v>
      </c>
      <c r="U128" s="1">
        <v>1.4305600000000001E+24</v>
      </c>
      <c r="V128" s="1">
        <v>587408200000000</v>
      </c>
      <c r="W128">
        <v>0</v>
      </c>
      <c r="X128" s="1">
        <v>6.3440040000000004E+22</v>
      </c>
      <c r="Y128" s="1">
        <v>4.2463210000000001E-2</v>
      </c>
      <c r="Z128" s="1">
        <v>2.734025E+19</v>
      </c>
      <c r="AA128" s="1">
        <v>2.08E+20</v>
      </c>
      <c r="AB128" s="1">
        <v>1.0000000000000001E-9</v>
      </c>
      <c r="AC128" s="1">
        <v>0</v>
      </c>
      <c r="AD128" s="1">
        <v>0</v>
      </c>
      <c r="AE128" s="1">
        <v>2.47754E+26</v>
      </c>
      <c r="AF128" s="1">
        <v>2.4217830000000001E+28</v>
      </c>
      <c r="AL128" s="1"/>
      <c r="AM128" s="1"/>
    </row>
    <row r="129" spans="1:39" x14ac:dyDescent="0.3">
      <c r="A129">
        <v>1.6120000000000001</v>
      </c>
      <c r="B129">
        <v>1400</v>
      </c>
      <c r="C129">
        <v>0</v>
      </c>
      <c r="D129">
        <v>0</v>
      </c>
      <c r="E129" s="1">
        <v>5.0000000000000004E-6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 s="1">
        <v>1.4940000000000001E+24</v>
      </c>
      <c r="T129" s="1">
        <v>1.4293950000000001E+24</v>
      </c>
      <c r="U129" s="1">
        <v>1.4293950000000001E+24</v>
      </c>
      <c r="V129" s="1">
        <v>586929900000000</v>
      </c>
      <c r="W129">
        <v>0</v>
      </c>
      <c r="X129" s="1">
        <v>6.4604889999999999E+22</v>
      </c>
      <c r="Y129" s="1">
        <v>4.3242889999999999E-2</v>
      </c>
      <c r="Z129" s="1">
        <v>2.696405E+19</v>
      </c>
      <c r="AA129" s="1">
        <v>2.08E+20</v>
      </c>
      <c r="AB129" s="1">
        <v>1.0000000000000001E-9</v>
      </c>
      <c r="AC129" s="1">
        <v>0</v>
      </c>
      <c r="AD129" s="1">
        <v>0</v>
      </c>
      <c r="AE129" s="1">
        <v>2.47754E+26</v>
      </c>
      <c r="AF129" s="1">
        <v>2.4217830000000001E+28</v>
      </c>
      <c r="AL129" s="1"/>
      <c r="AM129" s="1"/>
    </row>
    <row r="130" spans="1:39" x14ac:dyDescent="0.3">
      <c r="A130">
        <v>1.6240000000000001</v>
      </c>
      <c r="B130">
        <v>1400</v>
      </c>
      <c r="C130">
        <v>0</v>
      </c>
      <c r="D130">
        <v>0</v>
      </c>
      <c r="E130" s="1">
        <v>5.0000000000000004E-6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 s="1">
        <v>1.4940000000000001E+24</v>
      </c>
      <c r="T130" s="1">
        <v>1.428246E+24</v>
      </c>
      <c r="U130" s="1">
        <v>1.428246E+24</v>
      </c>
      <c r="V130" s="1">
        <v>586458000000000</v>
      </c>
      <c r="W130">
        <v>0</v>
      </c>
      <c r="X130" s="1">
        <v>6.5754079999999997E+22</v>
      </c>
      <c r="Y130" s="1">
        <v>4.4012099999999998E-2</v>
      </c>
      <c r="Z130" s="1">
        <v>2.66017E+19</v>
      </c>
      <c r="AA130" s="1">
        <v>2.08E+20</v>
      </c>
      <c r="AB130" s="1">
        <v>1.0000000000000001E-9</v>
      </c>
      <c r="AC130" s="1">
        <v>0</v>
      </c>
      <c r="AD130" s="1">
        <v>0</v>
      </c>
      <c r="AE130" s="1">
        <v>2.47754E+26</v>
      </c>
      <c r="AF130" s="1">
        <v>2.4217830000000001E+28</v>
      </c>
      <c r="AL130" s="1"/>
      <c r="AM130" s="1"/>
    </row>
    <row r="131" spans="1:39" x14ac:dyDescent="0.3">
      <c r="A131">
        <v>1.6359999999999999</v>
      </c>
      <c r="B131">
        <v>1400</v>
      </c>
      <c r="C131">
        <v>0</v>
      </c>
      <c r="D131">
        <v>0</v>
      </c>
      <c r="E131" s="1">
        <v>5.0000000000000004E-6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 s="1">
        <v>1.4940000000000001E+24</v>
      </c>
      <c r="T131" s="1">
        <v>1.427112E+24</v>
      </c>
      <c r="U131" s="1">
        <v>1.427112E+24</v>
      </c>
      <c r="V131" s="1">
        <v>585992300000000</v>
      </c>
      <c r="W131">
        <v>0</v>
      </c>
      <c r="X131" s="1">
        <v>6.6888179999999997E+22</v>
      </c>
      <c r="Y131" s="1">
        <v>4.4771209999999999E-2</v>
      </c>
      <c r="Z131" s="1">
        <v>2.625243E+19</v>
      </c>
      <c r="AA131" s="1">
        <v>2.08E+20</v>
      </c>
      <c r="AB131" s="1">
        <v>1.0000000000000001E-9</v>
      </c>
      <c r="AC131" s="1">
        <v>0</v>
      </c>
      <c r="AD131" s="1">
        <v>0</v>
      </c>
      <c r="AE131" s="1">
        <v>2.47754E+26</v>
      </c>
      <c r="AF131" s="1">
        <v>2.4217830000000001E+28</v>
      </c>
      <c r="AL131" s="1"/>
      <c r="AM131" s="1"/>
    </row>
    <row r="132" spans="1:39" x14ac:dyDescent="0.3">
      <c r="A132">
        <v>1.6479999999999999</v>
      </c>
      <c r="B132">
        <v>1400</v>
      </c>
      <c r="C132">
        <v>0</v>
      </c>
      <c r="D132">
        <v>0</v>
      </c>
      <c r="E132" s="1">
        <v>5.0000000000000004E-6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 s="1">
        <v>1.4940000000000001E+24</v>
      </c>
      <c r="T132" s="1">
        <v>1.4259920000000001E+24</v>
      </c>
      <c r="U132" s="1">
        <v>1.4259920000000001E+24</v>
      </c>
      <c r="V132" s="1">
        <v>585532600000000</v>
      </c>
      <c r="W132">
        <v>0</v>
      </c>
      <c r="X132" s="1">
        <v>6.8007730000000004E+22</v>
      </c>
      <c r="Y132" s="1">
        <v>4.5520570000000003E-2</v>
      </c>
      <c r="Z132" s="1">
        <v>2.591553E+19</v>
      </c>
      <c r="AA132" s="1">
        <v>2.08E+20</v>
      </c>
      <c r="AB132" s="1">
        <v>1.0000000000000001E-9</v>
      </c>
      <c r="AC132" s="1">
        <v>0</v>
      </c>
      <c r="AD132" s="1">
        <v>0</v>
      </c>
      <c r="AE132" s="1">
        <v>2.47754E+26</v>
      </c>
      <c r="AF132" s="1">
        <v>2.4217830000000001E+28</v>
      </c>
      <c r="AL132" s="1"/>
      <c r="AM132" s="1"/>
    </row>
    <row r="133" spans="1:39" x14ac:dyDescent="0.3">
      <c r="A133">
        <v>1.66</v>
      </c>
      <c r="B133">
        <v>1400</v>
      </c>
      <c r="C133">
        <v>0</v>
      </c>
      <c r="D133">
        <v>0</v>
      </c>
      <c r="E133" s="1">
        <v>5.0000000000000004E-6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 s="1">
        <v>1.4940000000000001E+24</v>
      </c>
      <c r="T133" s="1">
        <v>1.4248869999999999E+24</v>
      </c>
      <c r="U133" s="1">
        <v>1.4248869999999999E+24</v>
      </c>
      <c r="V133" s="1">
        <v>585078700000000</v>
      </c>
      <c r="W133">
        <v>0</v>
      </c>
      <c r="X133" s="1">
        <v>6.9113240000000002E+22</v>
      </c>
      <c r="Y133" s="1">
        <v>4.6260530000000001E-2</v>
      </c>
      <c r="Z133" s="1">
        <v>2.559034E+19</v>
      </c>
      <c r="AA133" s="1">
        <v>2.08E+20</v>
      </c>
      <c r="AB133" s="1">
        <v>1.0000000000000001E-9</v>
      </c>
      <c r="AC133" s="1">
        <v>0</v>
      </c>
      <c r="AD133" s="1">
        <v>0</v>
      </c>
      <c r="AE133" s="1">
        <v>2.47754E+26</v>
      </c>
      <c r="AF133" s="1">
        <v>2.4217830000000001E+28</v>
      </c>
      <c r="AL133" s="1"/>
      <c r="AM133" s="1"/>
    </row>
    <row r="134" spans="1:39" x14ac:dyDescent="0.3">
      <c r="A134">
        <v>1.6719999999999999</v>
      </c>
      <c r="B134">
        <v>1400</v>
      </c>
      <c r="C134">
        <v>0</v>
      </c>
      <c r="D134">
        <v>0</v>
      </c>
      <c r="E134" s="1">
        <v>5.0000000000000004E-6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 s="1">
        <v>1.4940000000000001E+24</v>
      </c>
      <c r="T134" s="1">
        <v>1.423795E+24</v>
      </c>
      <c r="U134" s="1">
        <v>1.423795E+24</v>
      </c>
      <c r="V134" s="1">
        <v>584630300000000</v>
      </c>
      <c r="W134">
        <v>0</v>
      </c>
      <c r="X134" s="1">
        <v>7.0205169999999998E+22</v>
      </c>
      <c r="Y134" s="1">
        <v>4.6991409999999997E-2</v>
      </c>
      <c r="Z134" s="1">
        <v>2.527623E+19</v>
      </c>
      <c r="AA134" s="1">
        <v>2.08E+20</v>
      </c>
      <c r="AB134" s="1">
        <v>1.0000000000000001E-9</v>
      </c>
      <c r="AC134" s="1">
        <v>0</v>
      </c>
      <c r="AD134" s="1">
        <v>0</v>
      </c>
      <c r="AE134" s="1">
        <v>2.47754E+26</v>
      </c>
      <c r="AF134" s="1">
        <v>2.4217830000000001E+28</v>
      </c>
      <c r="AL134" s="1"/>
      <c r="AM134" s="1"/>
    </row>
    <row r="135" spans="1:39" x14ac:dyDescent="0.3">
      <c r="A135">
        <v>1.6839999999999999</v>
      </c>
      <c r="B135">
        <v>1400</v>
      </c>
      <c r="C135">
        <v>0</v>
      </c>
      <c r="D135">
        <v>0</v>
      </c>
      <c r="E135" s="1">
        <v>5.0000000000000004E-6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 s="1">
        <v>1.4940000000000001E+24</v>
      </c>
      <c r="T135" s="1">
        <v>1.4227160000000001E+24</v>
      </c>
      <c r="U135" s="1">
        <v>1.4227160000000001E+24</v>
      </c>
      <c r="V135" s="1">
        <v>584187300000000</v>
      </c>
      <c r="W135">
        <v>0</v>
      </c>
      <c r="X135" s="1">
        <v>7.1283989999999999E+22</v>
      </c>
      <c r="Y135" s="1">
        <v>4.7713510000000001E-2</v>
      </c>
      <c r="Z135" s="1">
        <v>2.497264E+19</v>
      </c>
      <c r="AA135" s="1">
        <v>2.08E+20</v>
      </c>
      <c r="AB135" s="1">
        <v>1.0000000000000001E-9</v>
      </c>
      <c r="AC135" s="1">
        <v>0</v>
      </c>
      <c r="AD135" s="1">
        <v>0</v>
      </c>
      <c r="AE135" s="1">
        <v>2.47754E+26</v>
      </c>
      <c r="AF135" s="1">
        <v>2.4217830000000001E+28</v>
      </c>
      <c r="AL135" s="1"/>
      <c r="AM135" s="1"/>
    </row>
    <row r="136" spans="1:39" x14ac:dyDescent="0.3">
      <c r="A136">
        <v>1.696</v>
      </c>
      <c r="B136">
        <v>1400</v>
      </c>
      <c r="C136">
        <v>0</v>
      </c>
      <c r="D136">
        <v>0</v>
      </c>
      <c r="E136" s="1">
        <v>5.0000000000000004E-6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 s="1">
        <v>1.4940000000000001E+24</v>
      </c>
      <c r="T136" s="1">
        <v>1.42165E+24</v>
      </c>
      <c r="U136" s="1">
        <v>1.42165E+24</v>
      </c>
      <c r="V136" s="1">
        <v>583749600000000</v>
      </c>
      <c r="W136">
        <v>0</v>
      </c>
      <c r="X136" s="1">
        <v>7.2350120000000004E+22</v>
      </c>
      <c r="Y136" s="1">
        <v>4.8427119999999997E-2</v>
      </c>
      <c r="Z136" s="1">
        <v>2.467903E+19</v>
      </c>
      <c r="AA136" s="1">
        <v>2.08E+20</v>
      </c>
      <c r="AB136" s="1">
        <v>1.0000000000000001E-9</v>
      </c>
      <c r="AC136" s="1">
        <v>0</v>
      </c>
      <c r="AD136" s="1">
        <v>0</v>
      </c>
      <c r="AE136" s="1">
        <v>2.47754E+26</v>
      </c>
      <c r="AF136" s="1">
        <v>2.4217830000000001E+28</v>
      </c>
      <c r="AL136" s="1"/>
      <c r="AM136" s="1"/>
    </row>
    <row r="137" spans="1:39" x14ac:dyDescent="0.3">
      <c r="A137">
        <v>1.708</v>
      </c>
      <c r="B137">
        <v>1400</v>
      </c>
      <c r="C137">
        <v>0</v>
      </c>
      <c r="D137">
        <v>0</v>
      </c>
      <c r="E137" s="1">
        <v>5.0000000000000004E-6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 s="1">
        <v>1.4940000000000001E+24</v>
      </c>
      <c r="T137" s="1">
        <v>1.4205959999999999E+24</v>
      </c>
      <c r="U137" s="1">
        <v>1.4205959999999999E+24</v>
      </c>
      <c r="V137" s="1">
        <v>583316800000000</v>
      </c>
      <c r="W137">
        <v>0</v>
      </c>
      <c r="X137" s="1">
        <v>7.3403980000000001E+22</v>
      </c>
      <c r="Y137" s="1">
        <v>4.9132519999999999E-2</v>
      </c>
      <c r="Z137" s="1">
        <v>2.439489E+19</v>
      </c>
      <c r="AA137" s="1">
        <v>2.08E+20</v>
      </c>
      <c r="AB137" s="1">
        <v>1.0000000000000001E-9</v>
      </c>
      <c r="AC137" s="1">
        <v>0</v>
      </c>
      <c r="AD137" s="1">
        <v>0</v>
      </c>
      <c r="AE137" s="1">
        <v>2.47754E+26</v>
      </c>
      <c r="AF137" s="1">
        <v>2.4217830000000001E+28</v>
      </c>
      <c r="AL137" s="1"/>
      <c r="AM137" s="1"/>
    </row>
    <row r="138" spans="1:39" x14ac:dyDescent="0.3">
      <c r="A138">
        <v>1.72</v>
      </c>
      <c r="B138">
        <v>1400</v>
      </c>
      <c r="C138">
        <v>0</v>
      </c>
      <c r="D138">
        <v>0</v>
      </c>
      <c r="E138" s="1">
        <v>5.0000000000000004E-6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 s="1">
        <v>1.4940000000000001E+24</v>
      </c>
      <c r="T138" s="1">
        <v>1.419554E+24</v>
      </c>
      <c r="U138" s="1">
        <v>1.419554E+24</v>
      </c>
      <c r="V138" s="1">
        <v>582889000000000</v>
      </c>
      <c r="W138">
        <v>0</v>
      </c>
      <c r="X138" s="1">
        <v>7.4445949999999997E+22</v>
      </c>
      <c r="Y138" s="1">
        <v>4.982996E-2</v>
      </c>
      <c r="Z138" s="1">
        <v>2.411974E+19</v>
      </c>
      <c r="AA138" s="1">
        <v>2.08E+20</v>
      </c>
      <c r="AB138" s="1">
        <v>1.0000000000000001E-9</v>
      </c>
      <c r="AC138" s="1">
        <v>0</v>
      </c>
      <c r="AD138" s="1">
        <v>0</v>
      </c>
      <c r="AE138" s="1">
        <v>2.47754E+26</v>
      </c>
      <c r="AF138" s="1">
        <v>2.4217830000000001E+28</v>
      </c>
      <c r="AL138" s="1"/>
      <c r="AM138" s="1"/>
    </row>
    <row r="139" spans="1:39" x14ac:dyDescent="0.3">
      <c r="A139">
        <v>1.732</v>
      </c>
      <c r="B139">
        <v>1400</v>
      </c>
      <c r="C139">
        <v>0</v>
      </c>
      <c r="D139">
        <v>0</v>
      </c>
      <c r="E139" s="1">
        <v>5.0000000000000004E-6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 s="1">
        <v>1.4940000000000001E+24</v>
      </c>
      <c r="T139" s="1">
        <v>1.418524E+24</v>
      </c>
      <c r="U139" s="1">
        <v>1.418524E+24</v>
      </c>
      <c r="V139" s="1">
        <v>582465900000000</v>
      </c>
      <c r="W139">
        <v>0</v>
      </c>
      <c r="X139" s="1">
        <v>7.5476409999999996E+22</v>
      </c>
      <c r="Y139" s="1">
        <v>5.0519689999999999E-2</v>
      </c>
      <c r="Z139" s="1">
        <v>2.385315E+19</v>
      </c>
      <c r="AA139" s="1">
        <v>2.08E+20</v>
      </c>
      <c r="AB139" s="1">
        <v>1.0000000000000001E-9</v>
      </c>
      <c r="AC139" s="1">
        <v>0</v>
      </c>
      <c r="AD139" s="1">
        <v>0</v>
      </c>
      <c r="AE139" s="1">
        <v>2.47754E+26</v>
      </c>
      <c r="AF139" s="1">
        <v>2.4217830000000001E+28</v>
      </c>
      <c r="AL139" s="1"/>
      <c r="AM139" s="1"/>
    </row>
    <row r="140" spans="1:39" x14ac:dyDescent="0.3">
      <c r="A140">
        <v>1.744</v>
      </c>
      <c r="B140">
        <v>1400</v>
      </c>
      <c r="C140">
        <v>0</v>
      </c>
      <c r="D140">
        <v>0</v>
      </c>
      <c r="E140" s="1">
        <v>5.0000000000000004E-6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 s="1">
        <v>1.4940000000000001E+24</v>
      </c>
      <c r="T140" s="1">
        <v>1.417504E+24</v>
      </c>
      <c r="U140" s="1">
        <v>1.417504E+24</v>
      </c>
      <c r="V140" s="1">
        <v>582047300000000</v>
      </c>
      <c r="W140">
        <v>0</v>
      </c>
      <c r="X140" s="1">
        <v>7.6495700000000006E+22</v>
      </c>
      <c r="Y140" s="1">
        <v>5.1201940000000001E-2</v>
      </c>
      <c r="Z140" s="1">
        <v>2.359471E+19</v>
      </c>
      <c r="AA140" s="1">
        <v>2.08E+20</v>
      </c>
      <c r="AB140" s="1">
        <v>1.0000000000000001E-9</v>
      </c>
      <c r="AC140" s="1">
        <v>0</v>
      </c>
      <c r="AD140" s="1">
        <v>0</v>
      </c>
      <c r="AE140" s="1">
        <v>2.47754E+26</v>
      </c>
      <c r="AF140" s="1">
        <v>2.4217830000000001E+28</v>
      </c>
      <c r="AL140" s="1"/>
      <c r="AM140" s="1"/>
    </row>
    <row r="141" spans="1:39" x14ac:dyDescent="0.3">
      <c r="A141">
        <v>1.756</v>
      </c>
      <c r="B141">
        <v>1400</v>
      </c>
      <c r="C141">
        <v>0</v>
      </c>
      <c r="D141">
        <v>0</v>
      </c>
      <c r="E141" s="1">
        <v>5.0000000000000004E-6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 s="1">
        <v>1.4940000000000001E+24</v>
      </c>
      <c r="T141" s="1">
        <v>1.4164959999999999E+24</v>
      </c>
      <c r="U141" s="1">
        <v>1.4164959999999999E+24</v>
      </c>
      <c r="V141" s="1">
        <v>581633200000000</v>
      </c>
      <c r="W141">
        <v>0</v>
      </c>
      <c r="X141" s="1">
        <v>7.7504159999999999E+22</v>
      </c>
      <c r="Y141" s="1">
        <v>5.1876949999999998E-2</v>
      </c>
      <c r="Z141" s="1">
        <v>2.334402E+19</v>
      </c>
      <c r="AA141" s="1">
        <v>2.08E+20</v>
      </c>
      <c r="AB141" s="1">
        <v>1.0000000000000001E-9</v>
      </c>
      <c r="AC141" s="1">
        <v>0</v>
      </c>
      <c r="AD141" s="1">
        <v>0</v>
      </c>
      <c r="AE141" s="1">
        <v>2.47754E+26</v>
      </c>
      <c r="AF141" s="1">
        <v>2.4217830000000001E+28</v>
      </c>
      <c r="AL141" s="1"/>
      <c r="AM141" s="1"/>
    </row>
    <row r="142" spans="1:39" x14ac:dyDescent="0.3">
      <c r="A142">
        <v>1.768</v>
      </c>
      <c r="B142">
        <v>1400</v>
      </c>
      <c r="C142">
        <v>0</v>
      </c>
      <c r="D142">
        <v>0</v>
      </c>
      <c r="E142" s="1">
        <v>5.0000000000000004E-6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 s="1">
        <v>1.4940000000000001E+24</v>
      </c>
      <c r="T142" s="1">
        <v>1.4154979999999999E+24</v>
      </c>
      <c r="U142" s="1">
        <v>1.4154979999999999E+24</v>
      </c>
      <c r="V142" s="1">
        <v>581223500000000</v>
      </c>
      <c r="W142">
        <v>0</v>
      </c>
      <c r="X142" s="1">
        <v>7.8502120000000002E+22</v>
      </c>
      <c r="Y142" s="1">
        <v>5.2544920000000002E-2</v>
      </c>
      <c r="Z142" s="1">
        <v>2.310073E+19</v>
      </c>
      <c r="AA142" s="1">
        <v>2.08E+20</v>
      </c>
      <c r="AB142" s="1">
        <v>1.0000000000000001E-9</v>
      </c>
      <c r="AC142" s="1">
        <v>0</v>
      </c>
      <c r="AD142" s="1">
        <v>0</v>
      </c>
      <c r="AE142" s="1">
        <v>2.47754E+26</v>
      </c>
      <c r="AF142" s="1">
        <v>2.4217830000000001E+28</v>
      </c>
      <c r="AL142" s="1"/>
      <c r="AM142" s="1"/>
    </row>
    <row r="143" spans="1:39" x14ac:dyDescent="0.3">
      <c r="A143">
        <v>1.78</v>
      </c>
      <c r="B143">
        <v>1400</v>
      </c>
      <c r="C143">
        <v>0</v>
      </c>
      <c r="D143">
        <v>0</v>
      </c>
      <c r="E143" s="1">
        <v>5.0000000000000004E-6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 s="1">
        <v>1.4940000000000001E+24</v>
      </c>
      <c r="T143" s="1">
        <v>1.41451E+24</v>
      </c>
      <c r="U143" s="1">
        <v>1.41451E+24</v>
      </c>
      <c r="V143" s="1">
        <v>580817900000000</v>
      </c>
      <c r="W143">
        <v>0</v>
      </c>
      <c r="X143" s="1">
        <v>7.9489859999999996E+22</v>
      </c>
      <c r="Y143" s="1">
        <v>5.3206070000000001E-2</v>
      </c>
      <c r="Z143" s="1">
        <v>2.286448E+19</v>
      </c>
      <c r="AA143" s="1">
        <v>2.08E+20</v>
      </c>
      <c r="AB143" s="1">
        <v>1.0000000000000001E-9</v>
      </c>
      <c r="AC143" s="1">
        <v>0</v>
      </c>
      <c r="AD143" s="1">
        <v>0</v>
      </c>
      <c r="AE143" s="1">
        <v>2.47754E+26</v>
      </c>
      <c r="AF143" s="1">
        <v>2.4217830000000001E+28</v>
      </c>
      <c r="AL143" s="1"/>
      <c r="AM143" s="1"/>
    </row>
    <row r="144" spans="1:39" x14ac:dyDescent="0.3">
      <c r="A144">
        <v>1.792</v>
      </c>
      <c r="B144">
        <v>1400</v>
      </c>
      <c r="C144">
        <v>0</v>
      </c>
      <c r="D144">
        <v>0</v>
      </c>
      <c r="E144" s="1">
        <v>5.0000000000000004E-6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 s="1">
        <v>1.4940000000000001E+24</v>
      </c>
      <c r="T144" s="1">
        <v>1.4135319999999999E+24</v>
      </c>
      <c r="U144" s="1">
        <v>1.4135319999999999E+24</v>
      </c>
      <c r="V144" s="1">
        <v>580416400000000</v>
      </c>
      <c r="W144">
        <v>0</v>
      </c>
      <c r="X144" s="1">
        <v>8.0467689999999993E+22</v>
      </c>
      <c r="Y144" s="1">
        <v>5.3860570000000003E-2</v>
      </c>
      <c r="Z144" s="1">
        <v>2.263497E+19</v>
      </c>
      <c r="AA144" s="1">
        <v>2.08E+20</v>
      </c>
      <c r="AB144" s="1">
        <v>1.0000000000000001E-9</v>
      </c>
      <c r="AC144" s="1">
        <v>0</v>
      </c>
      <c r="AD144" s="1">
        <v>0</v>
      </c>
      <c r="AE144" s="1">
        <v>2.47754E+26</v>
      </c>
      <c r="AF144" s="1">
        <v>2.4217830000000001E+28</v>
      </c>
      <c r="AL144" s="1"/>
      <c r="AM144" s="1"/>
    </row>
    <row r="145" spans="1:39" x14ac:dyDescent="0.3">
      <c r="A145">
        <v>1.804</v>
      </c>
      <c r="B145">
        <v>1400</v>
      </c>
      <c r="C145">
        <v>0</v>
      </c>
      <c r="D145">
        <v>0</v>
      </c>
      <c r="E145" s="1">
        <v>5.0000000000000004E-6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 s="1">
        <v>1.4940000000000001E+24</v>
      </c>
      <c r="T145" s="1">
        <v>1.412564E+24</v>
      </c>
      <c r="U145" s="1">
        <v>1.412564E+24</v>
      </c>
      <c r="V145" s="1">
        <v>580018800000000</v>
      </c>
      <c r="W145">
        <v>0</v>
      </c>
      <c r="X145" s="1">
        <v>8.1435880000000002E+22</v>
      </c>
      <c r="Y145" s="1">
        <v>5.4508620000000001E-2</v>
      </c>
      <c r="Z145" s="1">
        <v>2.241187E+19</v>
      </c>
      <c r="AA145" s="1">
        <v>2.08E+20</v>
      </c>
      <c r="AB145" s="1">
        <v>1.0000000000000001E-9</v>
      </c>
      <c r="AC145" s="1">
        <v>0</v>
      </c>
      <c r="AD145" s="1">
        <v>0</v>
      </c>
      <c r="AE145" s="1">
        <v>2.47754E+26</v>
      </c>
      <c r="AF145" s="1">
        <v>2.4217830000000001E+28</v>
      </c>
      <c r="AL145" s="1"/>
      <c r="AM145" s="1"/>
    </row>
    <row r="146" spans="1:39" x14ac:dyDescent="0.3">
      <c r="A146">
        <v>1.8160000000000001</v>
      </c>
      <c r="B146">
        <v>1400</v>
      </c>
      <c r="C146">
        <v>0</v>
      </c>
      <c r="D146">
        <v>0</v>
      </c>
      <c r="E146" s="1">
        <v>5.0000000000000004E-6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 s="1">
        <v>1.4940000000000001E+24</v>
      </c>
      <c r="T146" s="1">
        <v>1.4116049999999999E+24</v>
      </c>
      <c r="U146" s="1">
        <v>1.4116049999999999E+24</v>
      </c>
      <c r="V146" s="1">
        <v>579625100000000</v>
      </c>
      <c r="W146">
        <v>0</v>
      </c>
      <c r="X146" s="1">
        <v>8.2394710000000005E+22</v>
      </c>
      <c r="Y146" s="1">
        <v>5.5150409999999997E-2</v>
      </c>
      <c r="Z146" s="1">
        <v>2.219492E+19</v>
      </c>
      <c r="AA146" s="1">
        <v>2.08E+20</v>
      </c>
      <c r="AB146" s="1">
        <v>1.0000000000000001E-9</v>
      </c>
      <c r="AC146" s="1">
        <v>0</v>
      </c>
      <c r="AD146" s="1">
        <v>0</v>
      </c>
      <c r="AE146" s="1">
        <v>2.47754E+26</v>
      </c>
      <c r="AF146" s="1">
        <v>2.4217830000000001E+28</v>
      </c>
      <c r="AL146" s="1"/>
      <c r="AM146" s="1"/>
    </row>
    <row r="147" spans="1:39" x14ac:dyDescent="0.3">
      <c r="A147">
        <v>1.8280000000000001</v>
      </c>
      <c r="B147">
        <v>1400</v>
      </c>
      <c r="C147">
        <v>0</v>
      </c>
      <c r="D147">
        <v>0</v>
      </c>
      <c r="E147" s="1">
        <v>5.0000000000000004E-6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 s="1">
        <v>1.4940000000000001E+24</v>
      </c>
      <c r="T147" s="1">
        <v>1.410656E+24</v>
      </c>
      <c r="U147" s="1">
        <v>1.410656E+24</v>
      </c>
      <c r="V147" s="1">
        <v>579235200000000</v>
      </c>
      <c r="W147">
        <v>0</v>
      </c>
      <c r="X147" s="1">
        <v>8.3344409999999997E+22</v>
      </c>
      <c r="Y147" s="1">
        <v>5.5786080000000002E-2</v>
      </c>
      <c r="Z147" s="1">
        <v>2.198385E+19</v>
      </c>
      <c r="AA147" s="1">
        <v>2.08E+20</v>
      </c>
      <c r="AB147" s="1">
        <v>1.0000000000000001E-9</v>
      </c>
      <c r="AC147" s="1">
        <v>0</v>
      </c>
      <c r="AD147" s="1">
        <v>0</v>
      </c>
      <c r="AE147" s="1">
        <v>2.47754E+26</v>
      </c>
      <c r="AF147" s="1">
        <v>2.4217830000000001E+28</v>
      </c>
      <c r="AL147" s="1"/>
      <c r="AM147" s="1"/>
    </row>
    <row r="148" spans="1:39" x14ac:dyDescent="0.3">
      <c r="A148">
        <v>1.84</v>
      </c>
      <c r="B148">
        <v>1400</v>
      </c>
      <c r="C148">
        <v>0</v>
      </c>
      <c r="D148">
        <v>0</v>
      </c>
      <c r="E148" s="1">
        <v>5.0000000000000004E-6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 s="1">
        <v>1.4940000000000001E+24</v>
      </c>
      <c r="T148" s="1">
        <v>1.409715E+24</v>
      </c>
      <c r="U148" s="1">
        <v>1.409715E+24</v>
      </c>
      <c r="V148" s="1">
        <v>578848800000000</v>
      </c>
      <c r="W148">
        <v>0</v>
      </c>
      <c r="X148" s="1">
        <v>8.4285229999999997E+22</v>
      </c>
      <c r="Y148" s="1">
        <v>5.6415819999999998E-2</v>
      </c>
      <c r="Z148" s="1">
        <v>2.177839E+19</v>
      </c>
      <c r="AA148" s="1">
        <v>2.08E+20</v>
      </c>
      <c r="AB148" s="1">
        <v>1.0000000000000001E-9</v>
      </c>
      <c r="AC148" s="1">
        <v>0</v>
      </c>
      <c r="AD148" s="1">
        <v>0</v>
      </c>
      <c r="AE148" s="1">
        <v>2.47754E+26</v>
      </c>
      <c r="AF148" s="1">
        <v>2.4217830000000001E+28</v>
      </c>
      <c r="AL148" s="1"/>
      <c r="AM148" s="1"/>
    </row>
    <row r="149" spans="1:39" x14ac:dyDescent="0.3">
      <c r="A149">
        <v>1.8520000000000001</v>
      </c>
      <c r="B149">
        <v>1400</v>
      </c>
      <c r="C149">
        <v>0</v>
      </c>
      <c r="D149">
        <v>0</v>
      </c>
      <c r="E149" s="1">
        <v>5.0000000000000004E-6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 s="1">
        <v>1.4940000000000001E+24</v>
      </c>
      <c r="T149" s="1">
        <v>1.4087830000000001E+24</v>
      </c>
      <c r="U149" s="1">
        <v>1.4087830000000001E+24</v>
      </c>
      <c r="V149" s="1">
        <v>578466100000000</v>
      </c>
      <c r="W149">
        <v>0</v>
      </c>
      <c r="X149" s="1">
        <v>8.5217420000000007E+22</v>
      </c>
      <c r="Y149" s="1">
        <v>5.7039769999999997E-2</v>
      </c>
      <c r="Z149" s="1">
        <v>2.157831E+19</v>
      </c>
      <c r="AA149" s="1">
        <v>2.08E+20</v>
      </c>
      <c r="AB149" s="1">
        <v>1.0000000000000001E-9</v>
      </c>
      <c r="AC149" s="1">
        <v>0</v>
      </c>
      <c r="AD149" s="1">
        <v>0</v>
      </c>
      <c r="AE149" s="1">
        <v>2.47754E+26</v>
      </c>
      <c r="AF149" s="1">
        <v>2.4217830000000001E+28</v>
      </c>
      <c r="AL149" s="1"/>
      <c r="AM149" s="1"/>
    </row>
    <row r="150" spans="1:39" x14ac:dyDescent="0.3">
      <c r="A150">
        <v>1.8640000000000001</v>
      </c>
      <c r="B150">
        <v>1400</v>
      </c>
      <c r="C150">
        <v>0</v>
      </c>
      <c r="D150">
        <v>0</v>
      </c>
      <c r="E150" s="1">
        <v>5.0000000000000004E-6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 s="1">
        <v>1.4940000000000001E+24</v>
      </c>
      <c r="T150" s="1">
        <v>1.407859E+24</v>
      </c>
      <c r="U150" s="1">
        <v>1.407859E+24</v>
      </c>
      <c r="V150" s="1">
        <v>578086800000000</v>
      </c>
      <c r="W150">
        <v>0</v>
      </c>
      <c r="X150" s="1">
        <v>8.6141179999999993E+22</v>
      </c>
      <c r="Y150" s="1">
        <v>5.7658090000000002E-2</v>
      </c>
      <c r="Z150" s="1">
        <v>2.138339E+19</v>
      </c>
      <c r="AA150" s="1">
        <v>2.08E+20</v>
      </c>
      <c r="AB150" s="1">
        <v>1.0000000000000001E-9</v>
      </c>
      <c r="AC150" s="1">
        <v>0</v>
      </c>
      <c r="AD150" s="1">
        <v>0</v>
      </c>
      <c r="AE150" s="1">
        <v>2.47754E+26</v>
      </c>
      <c r="AF150" s="1">
        <v>2.4217830000000001E+28</v>
      </c>
      <c r="AL150" s="1"/>
      <c r="AM150" s="1"/>
    </row>
    <row r="151" spans="1:39" x14ac:dyDescent="0.3">
      <c r="A151">
        <v>1.8759999999999999</v>
      </c>
      <c r="B151">
        <v>1400</v>
      </c>
      <c r="C151">
        <v>0</v>
      </c>
      <c r="D151">
        <v>0</v>
      </c>
      <c r="E151" s="1">
        <v>5.0000000000000004E-6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 s="1">
        <v>1.4940000000000001E+24</v>
      </c>
      <c r="T151" s="1">
        <v>1.4069430000000001E+24</v>
      </c>
      <c r="U151" s="1">
        <v>1.4069430000000001E+24</v>
      </c>
      <c r="V151" s="1">
        <v>577710800000000</v>
      </c>
      <c r="W151">
        <v>0</v>
      </c>
      <c r="X151" s="1">
        <v>8.7056739999999999E+22</v>
      </c>
      <c r="Y151" s="1">
        <v>5.8270910000000002E-2</v>
      </c>
      <c r="Z151" s="1">
        <v>2.119342E+19</v>
      </c>
      <c r="AA151" s="1">
        <v>2.08E+20</v>
      </c>
      <c r="AB151" s="1">
        <v>1.0000000000000001E-9</v>
      </c>
      <c r="AC151" s="1">
        <v>0</v>
      </c>
      <c r="AD151" s="1">
        <v>0</v>
      </c>
      <c r="AE151" s="1">
        <v>2.47754E+26</v>
      </c>
      <c r="AF151" s="1">
        <v>2.4217830000000001E+28</v>
      </c>
      <c r="AL151" s="1"/>
      <c r="AM151" s="1"/>
    </row>
    <row r="152" spans="1:39" x14ac:dyDescent="0.3">
      <c r="A152">
        <v>1.8879999999999999</v>
      </c>
      <c r="B152">
        <v>1400</v>
      </c>
      <c r="C152">
        <v>0</v>
      </c>
      <c r="D152">
        <v>0</v>
      </c>
      <c r="E152" s="1">
        <v>5.0000000000000004E-6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 s="1">
        <v>1.4940000000000001E+24</v>
      </c>
      <c r="T152" s="1">
        <v>1.4060360000000001E+24</v>
      </c>
      <c r="U152" s="1">
        <v>1.4060360000000001E+24</v>
      </c>
      <c r="V152" s="1">
        <v>577338200000000</v>
      </c>
      <c r="W152">
        <v>0</v>
      </c>
      <c r="X152" s="1">
        <v>8.7964290000000003E+22</v>
      </c>
      <c r="Y152" s="1">
        <v>5.8878369999999999E-2</v>
      </c>
      <c r="Z152" s="1">
        <v>2.100818E+19</v>
      </c>
      <c r="AA152" s="1">
        <v>2.08E+20</v>
      </c>
      <c r="AB152" s="1">
        <v>1.0000000000000001E-9</v>
      </c>
      <c r="AC152" s="1">
        <v>0</v>
      </c>
      <c r="AD152" s="1">
        <v>0</v>
      </c>
      <c r="AE152" s="1">
        <v>2.47754E+26</v>
      </c>
      <c r="AF152" s="1">
        <v>2.4217830000000001E+28</v>
      </c>
      <c r="AL152" s="1"/>
      <c r="AM152" s="1"/>
    </row>
    <row r="153" spans="1:39" x14ac:dyDescent="0.3">
      <c r="A153">
        <v>1.9</v>
      </c>
      <c r="B153">
        <v>1400</v>
      </c>
      <c r="C153">
        <v>0</v>
      </c>
      <c r="D153">
        <v>0</v>
      </c>
      <c r="E153" s="1">
        <v>5.0000000000000004E-6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 s="1">
        <v>1.4940000000000001E+24</v>
      </c>
      <c r="T153" s="1">
        <v>1.405136E+24</v>
      </c>
      <c r="U153" s="1">
        <v>1.405136E+24</v>
      </c>
      <c r="V153" s="1">
        <v>576968700000000</v>
      </c>
      <c r="W153">
        <v>0</v>
      </c>
      <c r="X153" s="1">
        <v>8.8864040000000008E+22</v>
      </c>
      <c r="Y153" s="1">
        <v>5.9480610000000003E-2</v>
      </c>
      <c r="Z153" s="1">
        <v>2.08275E+19</v>
      </c>
      <c r="AA153" s="1">
        <v>2.08E+20</v>
      </c>
      <c r="AB153" s="1">
        <v>1.0000000000000001E-9</v>
      </c>
      <c r="AC153" s="1">
        <v>0</v>
      </c>
      <c r="AD153" s="1">
        <v>0</v>
      </c>
      <c r="AE153" s="1">
        <v>2.47754E+26</v>
      </c>
      <c r="AF153" s="1">
        <v>2.4217830000000001E+28</v>
      </c>
      <c r="AL153" s="1"/>
      <c r="AM153" s="1"/>
    </row>
    <row r="154" spans="1:39" x14ac:dyDescent="0.3">
      <c r="A154">
        <v>1.9119999999999999</v>
      </c>
      <c r="B154">
        <v>1400</v>
      </c>
      <c r="C154">
        <v>0</v>
      </c>
      <c r="D154">
        <v>0</v>
      </c>
      <c r="E154" s="1">
        <v>5.0000000000000004E-6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 s="1">
        <v>1.4940000000000001E+24</v>
      </c>
      <c r="T154" s="1">
        <v>1.404244E+24</v>
      </c>
      <c r="U154" s="1">
        <v>1.404244E+24</v>
      </c>
      <c r="V154" s="1">
        <v>576602400000000</v>
      </c>
      <c r="W154">
        <v>0</v>
      </c>
      <c r="X154" s="1">
        <v>8.9756170000000004E+22</v>
      </c>
      <c r="Y154" s="1">
        <v>6.0077760000000001E-2</v>
      </c>
      <c r="Z154" s="1">
        <v>2.06512E+19</v>
      </c>
      <c r="AA154" s="1">
        <v>2.08E+20</v>
      </c>
      <c r="AB154" s="1">
        <v>1.0000000000000001E-9</v>
      </c>
      <c r="AC154" s="1">
        <v>0</v>
      </c>
      <c r="AD154" s="1">
        <v>0</v>
      </c>
      <c r="AE154" s="1">
        <v>2.47754E+26</v>
      </c>
      <c r="AF154" s="1">
        <v>2.4217830000000001E+28</v>
      </c>
      <c r="AL154" s="1"/>
      <c r="AM154" s="1"/>
    </row>
    <row r="155" spans="1:39" x14ac:dyDescent="0.3">
      <c r="A155">
        <v>1.9239999999999999</v>
      </c>
      <c r="B155">
        <v>1400</v>
      </c>
      <c r="C155">
        <v>0</v>
      </c>
      <c r="D155">
        <v>0</v>
      </c>
      <c r="E155" s="1">
        <v>5.0000000000000004E-6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 s="1">
        <v>1.4940000000000001E+24</v>
      </c>
      <c r="T155" s="1">
        <v>1.4033589999999999E+24</v>
      </c>
      <c r="U155" s="1">
        <v>1.4033589999999999E+24</v>
      </c>
      <c r="V155" s="1">
        <v>576239100000000</v>
      </c>
      <c r="W155">
        <v>0</v>
      </c>
      <c r="X155" s="1">
        <v>9.0640870000000003E+22</v>
      </c>
      <c r="Y155" s="1">
        <v>6.0669920000000002E-2</v>
      </c>
      <c r="Z155" s="1">
        <v>2.047909E+19</v>
      </c>
      <c r="AA155" s="1">
        <v>2.08E+20</v>
      </c>
      <c r="AB155" s="1">
        <v>1.0000000000000001E-9</v>
      </c>
      <c r="AC155" s="1">
        <v>0</v>
      </c>
      <c r="AD155" s="1">
        <v>0</v>
      </c>
      <c r="AE155" s="1">
        <v>2.47754E+26</v>
      </c>
      <c r="AF155" s="1">
        <v>2.4217830000000001E+28</v>
      </c>
      <c r="AL155" s="1"/>
      <c r="AM155" s="1"/>
    </row>
    <row r="156" spans="1:39" x14ac:dyDescent="0.3">
      <c r="A156">
        <v>1.9359999999999999</v>
      </c>
      <c r="B156">
        <v>1400</v>
      </c>
      <c r="C156">
        <v>0</v>
      </c>
      <c r="D156">
        <v>0</v>
      </c>
      <c r="E156" s="1">
        <v>5.0000000000000004E-6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 s="1">
        <v>1.4940000000000001E+24</v>
      </c>
      <c r="T156" s="1">
        <v>1.402482E+24</v>
      </c>
      <c r="U156" s="1">
        <v>1.402482E+24</v>
      </c>
      <c r="V156" s="1">
        <v>575878800000000</v>
      </c>
      <c r="W156">
        <v>0</v>
      </c>
      <c r="X156" s="1">
        <v>9.1518300000000003E+22</v>
      </c>
      <c r="Y156" s="1">
        <v>6.1257230000000003E-2</v>
      </c>
      <c r="Z156" s="1">
        <v>2.031102E+19</v>
      </c>
      <c r="AA156" s="1">
        <v>2.08E+20</v>
      </c>
      <c r="AB156" s="1">
        <v>1.0000000000000001E-9</v>
      </c>
      <c r="AC156" s="1">
        <v>0</v>
      </c>
      <c r="AD156" s="1">
        <v>0</v>
      </c>
      <c r="AE156" s="1">
        <v>2.47754E+26</v>
      </c>
      <c r="AF156" s="1">
        <v>2.4217830000000001E+28</v>
      </c>
      <c r="AL156" s="1"/>
      <c r="AM156" s="1"/>
    </row>
    <row r="157" spans="1:39" x14ac:dyDescent="0.3">
      <c r="A157">
        <v>1.948</v>
      </c>
      <c r="B157">
        <v>1400</v>
      </c>
      <c r="C157">
        <v>0</v>
      </c>
      <c r="D157">
        <v>0</v>
      </c>
      <c r="E157" s="1">
        <v>5.0000000000000004E-6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 s="1">
        <v>1.4940000000000001E+24</v>
      </c>
      <c r="T157" s="1">
        <v>1.401611E+24</v>
      </c>
      <c r="U157" s="1">
        <v>1.401611E+24</v>
      </c>
      <c r="V157" s="1">
        <v>575521500000000</v>
      </c>
      <c r="W157">
        <v>0</v>
      </c>
      <c r="X157" s="1">
        <v>9.2388649999999999E+22</v>
      </c>
      <c r="Y157" s="1">
        <v>6.1839789999999999E-2</v>
      </c>
      <c r="Z157" s="1">
        <v>2.014684E+19</v>
      </c>
      <c r="AA157" s="1">
        <v>2.08E+20</v>
      </c>
      <c r="AB157" s="1">
        <v>1.0000000000000001E-9</v>
      </c>
      <c r="AC157" s="1">
        <v>0</v>
      </c>
      <c r="AD157" s="1">
        <v>0</v>
      </c>
      <c r="AE157" s="1">
        <v>2.47754E+26</v>
      </c>
      <c r="AF157" s="1">
        <v>2.4217830000000001E+28</v>
      </c>
      <c r="AL157" s="1"/>
      <c r="AM157" s="1"/>
    </row>
    <row r="158" spans="1:39" x14ac:dyDescent="0.3">
      <c r="A158">
        <v>1.96</v>
      </c>
      <c r="B158">
        <v>1400</v>
      </c>
      <c r="C158">
        <v>0</v>
      </c>
      <c r="D158">
        <v>0</v>
      </c>
      <c r="E158" s="1">
        <v>5.0000000000000004E-6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 s="1">
        <v>1.4940000000000001E+24</v>
      </c>
      <c r="T158" s="1">
        <v>1.4007479999999999E+24</v>
      </c>
      <c r="U158" s="1">
        <v>1.4007479999999999E+24</v>
      </c>
      <c r="V158" s="1">
        <v>575166900000000</v>
      </c>
      <c r="W158">
        <v>0</v>
      </c>
      <c r="X158" s="1">
        <v>9.3252059999999999E+22</v>
      </c>
      <c r="Y158" s="1">
        <v>6.2417710000000001E-2</v>
      </c>
      <c r="Z158" s="1">
        <v>1.998641E+19</v>
      </c>
      <c r="AA158" s="1">
        <v>2.08E+20</v>
      </c>
      <c r="AB158" s="1">
        <v>1.0000000000000001E-9</v>
      </c>
      <c r="AC158" s="1">
        <v>0</v>
      </c>
      <c r="AD158" s="1">
        <v>0</v>
      </c>
      <c r="AE158" s="1">
        <v>2.47754E+26</v>
      </c>
      <c r="AF158" s="1">
        <v>2.4217830000000001E+28</v>
      </c>
      <c r="AL158" s="1"/>
      <c r="AM158" s="1"/>
    </row>
    <row r="159" spans="1:39" x14ac:dyDescent="0.3">
      <c r="A159">
        <v>1.972</v>
      </c>
      <c r="B159">
        <v>1400</v>
      </c>
      <c r="C159">
        <v>0</v>
      </c>
      <c r="D159">
        <v>0</v>
      </c>
      <c r="E159" s="1">
        <v>5.0000000000000004E-6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 s="1">
        <v>1.4940000000000001E+24</v>
      </c>
      <c r="T159" s="1">
        <v>1.3998909999999999E+24</v>
      </c>
      <c r="U159" s="1">
        <v>1.3998909999999999E+24</v>
      </c>
      <c r="V159" s="1">
        <v>574815200000000</v>
      </c>
      <c r="W159">
        <v>0</v>
      </c>
      <c r="X159" s="1">
        <v>9.4108700000000005E+22</v>
      </c>
      <c r="Y159" s="1">
        <v>6.299109E-2</v>
      </c>
      <c r="Z159" s="1">
        <v>1.982957E+19</v>
      </c>
      <c r="AA159" s="1">
        <v>2.08E+20</v>
      </c>
      <c r="AB159" s="1">
        <v>1.0000000000000001E-9</v>
      </c>
      <c r="AC159" s="1">
        <v>0</v>
      </c>
      <c r="AD159" s="1">
        <v>0</v>
      </c>
      <c r="AE159" s="1">
        <v>2.47754E+26</v>
      </c>
      <c r="AF159" s="1">
        <v>2.4217830000000001E+28</v>
      </c>
      <c r="AL159" s="1"/>
      <c r="AM159" s="1"/>
    </row>
    <row r="160" spans="1:39" x14ac:dyDescent="0.3">
      <c r="A160">
        <v>1.984</v>
      </c>
      <c r="B160">
        <v>1400</v>
      </c>
      <c r="C160">
        <v>0</v>
      </c>
      <c r="D160">
        <v>0</v>
      </c>
      <c r="E160" s="1">
        <v>5.0000000000000004E-6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 s="1">
        <v>1.4940000000000001E+24</v>
      </c>
      <c r="T160" s="1">
        <v>1.3990410000000001E+24</v>
      </c>
      <c r="U160" s="1">
        <v>1.3990410000000001E+24</v>
      </c>
      <c r="V160" s="1">
        <v>574466200000000</v>
      </c>
      <c r="W160">
        <v>0</v>
      </c>
      <c r="X160" s="1">
        <v>9.4958709999999992E+22</v>
      </c>
      <c r="Y160" s="1">
        <v>6.3560050000000007E-2</v>
      </c>
      <c r="Z160" s="1">
        <v>1.967621E+19</v>
      </c>
      <c r="AA160" s="1">
        <v>2.08E+20</v>
      </c>
      <c r="AB160" s="1">
        <v>1.0000000000000001E-9</v>
      </c>
      <c r="AC160" s="1">
        <v>0</v>
      </c>
      <c r="AD160" s="1">
        <v>0</v>
      </c>
      <c r="AE160" s="1">
        <v>2.47754E+26</v>
      </c>
      <c r="AF160" s="1">
        <v>2.4217830000000001E+28</v>
      </c>
      <c r="AL160" s="1"/>
      <c r="AM160" s="1"/>
    </row>
    <row r="161" spans="1:39" x14ac:dyDescent="0.3">
      <c r="A161">
        <v>1.996</v>
      </c>
      <c r="B161">
        <v>1400</v>
      </c>
      <c r="C161">
        <v>0</v>
      </c>
      <c r="D161">
        <v>0</v>
      </c>
      <c r="E161" s="1">
        <v>5.0000000000000004E-6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 s="1">
        <v>1.4940000000000001E+24</v>
      </c>
      <c r="T161" s="1">
        <v>1.3981979999999999E+24</v>
      </c>
      <c r="U161" s="1">
        <v>1.3981979999999999E+24</v>
      </c>
      <c r="V161" s="1">
        <v>574119800000000</v>
      </c>
      <c r="W161">
        <v>0</v>
      </c>
      <c r="X161" s="1">
        <v>9.5802240000000004E+22</v>
      </c>
      <c r="Y161" s="1">
        <v>6.412466E-2</v>
      </c>
      <c r="Z161" s="1">
        <v>1.95262E+19</v>
      </c>
      <c r="AA161" s="1">
        <v>2.08E+20</v>
      </c>
      <c r="AB161" s="1">
        <v>1.0000000000000001E-9</v>
      </c>
      <c r="AC161" s="1">
        <v>0</v>
      </c>
      <c r="AD161" s="1">
        <v>0</v>
      </c>
      <c r="AE161" s="1">
        <v>2.47754E+26</v>
      </c>
      <c r="AF161" s="1">
        <v>2.4217830000000001E+28</v>
      </c>
      <c r="AL161" s="1"/>
      <c r="AM161" s="1"/>
    </row>
    <row r="162" spans="1:39" x14ac:dyDescent="0.3">
      <c r="A162">
        <v>2.008</v>
      </c>
      <c r="B162">
        <v>1400</v>
      </c>
      <c r="C162">
        <v>0</v>
      </c>
      <c r="D162">
        <v>0</v>
      </c>
      <c r="E162" s="1">
        <v>5.0000000000000004E-6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 s="1">
        <v>1.4940000000000001E+24</v>
      </c>
      <c r="T162" s="1">
        <v>1.3973610000000001E+24</v>
      </c>
      <c r="U162" s="1">
        <v>1.3973610000000001E+24</v>
      </c>
      <c r="V162" s="1">
        <v>573776000000000</v>
      </c>
      <c r="W162">
        <v>0</v>
      </c>
      <c r="X162" s="1">
        <v>9.663943E+22</v>
      </c>
      <c r="Y162" s="1">
        <v>6.4685030000000004E-2</v>
      </c>
      <c r="Z162" s="1">
        <v>1.937941E+19</v>
      </c>
      <c r="AA162" s="1">
        <v>2.08E+20</v>
      </c>
      <c r="AB162" s="1">
        <v>1.0000000000000001E-9</v>
      </c>
      <c r="AC162" s="1">
        <v>0</v>
      </c>
      <c r="AD162" s="1">
        <v>0</v>
      </c>
      <c r="AE162" s="1">
        <v>2.47754E+26</v>
      </c>
      <c r="AF162" s="1">
        <v>2.4217830000000001E+28</v>
      </c>
      <c r="AL162" s="1"/>
      <c r="AM162" s="1"/>
    </row>
    <row r="163" spans="1:39" x14ac:dyDescent="0.3">
      <c r="A163">
        <v>2.02</v>
      </c>
      <c r="B163">
        <v>1400</v>
      </c>
      <c r="C163">
        <v>0</v>
      </c>
      <c r="D163">
        <v>0</v>
      </c>
      <c r="E163" s="1">
        <v>5.0000000000000004E-6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 s="1">
        <v>1.4940000000000001E+24</v>
      </c>
      <c r="T163" s="1">
        <v>1.39653E+24</v>
      </c>
      <c r="U163" s="1">
        <v>1.39653E+24</v>
      </c>
      <c r="V163" s="1">
        <v>573434800000000</v>
      </c>
      <c r="W163">
        <v>0</v>
      </c>
      <c r="X163" s="1">
        <v>9.7470409999999998E+22</v>
      </c>
      <c r="Y163" s="1">
        <v>6.5241240000000006E-2</v>
      </c>
      <c r="Z163" s="1">
        <v>1.923574E+19</v>
      </c>
      <c r="AA163" s="1">
        <v>2.08E+20</v>
      </c>
      <c r="AB163" s="1">
        <v>1.0000000000000001E-9</v>
      </c>
      <c r="AC163" s="1">
        <v>0</v>
      </c>
      <c r="AD163" s="1">
        <v>0</v>
      </c>
      <c r="AE163" s="1">
        <v>2.47754E+26</v>
      </c>
      <c r="AF163" s="1">
        <v>2.4217830000000001E+28</v>
      </c>
      <c r="AL163" s="1"/>
      <c r="AM163" s="1"/>
    </row>
    <row r="164" spans="1:39" x14ac:dyDescent="0.3">
      <c r="A164">
        <v>2.032</v>
      </c>
      <c r="B164">
        <v>1400</v>
      </c>
      <c r="C164">
        <v>0</v>
      </c>
      <c r="D164">
        <v>0</v>
      </c>
      <c r="E164" s="1">
        <v>5.0000000000000004E-6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 s="1">
        <v>1.4940000000000001E+24</v>
      </c>
      <c r="T164" s="1">
        <v>1.3957050000000001E+24</v>
      </c>
      <c r="U164" s="1">
        <v>1.3957050000000001E+24</v>
      </c>
      <c r="V164" s="1">
        <v>573096100000000</v>
      </c>
      <c r="W164">
        <v>0</v>
      </c>
      <c r="X164" s="1">
        <v>9.8295320000000007E+22</v>
      </c>
      <c r="Y164" s="1">
        <v>6.5793389999999993E-2</v>
      </c>
      <c r="Z164" s="1">
        <v>1.909508E+19</v>
      </c>
      <c r="AA164" s="1">
        <v>2.08E+20</v>
      </c>
      <c r="AB164" s="1">
        <v>1.0000000000000001E-9</v>
      </c>
      <c r="AC164" s="1">
        <v>0</v>
      </c>
      <c r="AD164" s="1">
        <v>0</v>
      </c>
      <c r="AE164" s="1">
        <v>2.47754E+26</v>
      </c>
      <c r="AF164" s="1">
        <v>2.4217830000000001E+28</v>
      </c>
      <c r="AL164" s="1"/>
      <c r="AM164" s="1"/>
    </row>
    <row r="165" spans="1:39" x14ac:dyDescent="0.3">
      <c r="A165">
        <v>2.044</v>
      </c>
      <c r="B165">
        <v>1400</v>
      </c>
      <c r="C165">
        <v>0</v>
      </c>
      <c r="D165">
        <v>0</v>
      </c>
      <c r="E165" s="1">
        <v>5.0000000000000004E-6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 s="1">
        <v>1.4940000000000001E+24</v>
      </c>
      <c r="T165" s="1">
        <v>1.3948859999999999E+24</v>
      </c>
      <c r="U165" s="1">
        <v>1.3948859999999999E+24</v>
      </c>
      <c r="V165" s="1">
        <v>572759800000000</v>
      </c>
      <c r="W165">
        <v>0</v>
      </c>
      <c r="X165" s="1">
        <v>9.9114280000000008E+22</v>
      </c>
      <c r="Y165" s="1">
        <v>6.6341549999999999E-2</v>
      </c>
      <c r="Z165" s="1">
        <v>1.895732E+19</v>
      </c>
      <c r="AA165" s="1">
        <v>2.08E+20</v>
      </c>
      <c r="AB165" s="1">
        <v>1.0000000000000001E-9</v>
      </c>
      <c r="AC165" s="1">
        <v>0</v>
      </c>
      <c r="AD165" s="1">
        <v>0</v>
      </c>
      <c r="AE165" s="1">
        <v>2.47754E+26</v>
      </c>
      <c r="AF165" s="1">
        <v>2.4217830000000001E+28</v>
      </c>
      <c r="AL165" s="1"/>
      <c r="AM165" s="1"/>
    </row>
    <row r="166" spans="1:39" x14ac:dyDescent="0.3">
      <c r="A166">
        <v>2.056</v>
      </c>
      <c r="B166">
        <v>1400</v>
      </c>
      <c r="C166">
        <v>0</v>
      </c>
      <c r="D166">
        <v>0</v>
      </c>
      <c r="E166" s="1">
        <v>5.0000000000000004E-6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 s="1">
        <v>1.4940000000000001E+24</v>
      </c>
      <c r="T166" s="1">
        <v>1.394073E+24</v>
      </c>
      <c r="U166" s="1">
        <v>1.394073E+24</v>
      </c>
      <c r="V166" s="1">
        <v>572425900000000</v>
      </c>
      <c r="W166">
        <v>0</v>
      </c>
      <c r="X166" s="1">
        <v>9.9927399999999998E+22</v>
      </c>
      <c r="Y166" s="1">
        <v>6.6885810000000004E-2</v>
      </c>
      <c r="Z166" s="1">
        <v>1.882237E+19</v>
      </c>
      <c r="AA166" s="1">
        <v>2.08E+20</v>
      </c>
      <c r="AB166" s="1">
        <v>1.0000000000000001E-9</v>
      </c>
      <c r="AC166" s="1">
        <v>0</v>
      </c>
      <c r="AD166" s="1">
        <v>0</v>
      </c>
      <c r="AE166" s="1">
        <v>2.47754E+26</v>
      </c>
      <c r="AF166" s="1">
        <v>2.4217830000000001E+28</v>
      </c>
      <c r="AL166" s="1"/>
      <c r="AM166" s="1"/>
    </row>
    <row r="167" spans="1:39" x14ac:dyDescent="0.3">
      <c r="A167">
        <v>2.0680000000000001</v>
      </c>
      <c r="B167">
        <v>1400</v>
      </c>
      <c r="C167">
        <v>0</v>
      </c>
      <c r="D167">
        <v>0</v>
      </c>
      <c r="E167" s="1">
        <v>5.0000000000000004E-6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 s="1">
        <v>1.4940000000000001E+24</v>
      </c>
      <c r="T167" s="1">
        <v>1.3932650000000001E+24</v>
      </c>
      <c r="U167" s="1">
        <v>1.3932650000000001E+24</v>
      </c>
      <c r="V167" s="1">
        <v>572094400000000</v>
      </c>
      <c r="W167">
        <v>0</v>
      </c>
      <c r="X167" s="1">
        <v>1.0073480000000001E+23</v>
      </c>
      <c r="Y167" s="1">
        <v>6.7426249999999993E-2</v>
      </c>
      <c r="Z167" s="1">
        <v>1.869014E+19</v>
      </c>
      <c r="AA167" s="1">
        <v>2.08E+20</v>
      </c>
      <c r="AB167" s="1">
        <v>1.0000000000000001E-9</v>
      </c>
      <c r="AC167" s="1">
        <v>0</v>
      </c>
      <c r="AD167" s="1">
        <v>0</v>
      </c>
      <c r="AE167" s="1">
        <v>2.47754E+26</v>
      </c>
      <c r="AF167" s="1">
        <v>2.4217830000000001E+28</v>
      </c>
      <c r="AL167" s="1"/>
      <c r="AM167" s="1"/>
    </row>
    <row r="168" spans="1:39" x14ac:dyDescent="0.3">
      <c r="A168">
        <v>2.08</v>
      </c>
      <c r="B168">
        <v>1400</v>
      </c>
      <c r="C168">
        <v>0</v>
      </c>
      <c r="D168">
        <v>0</v>
      </c>
      <c r="E168" s="1">
        <v>5.0000000000000004E-6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 s="1">
        <v>1.4940000000000001E+24</v>
      </c>
      <c r="T168" s="1">
        <v>1.3924629999999999E+24</v>
      </c>
      <c r="U168" s="1">
        <v>1.3924629999999999E+24</v>
      </c>
      <c r="V168" s="1">
        <v>571765200000000</v>
      </c>
      <c r="W168">
        <v>0</v>
      </c>
      <c r="X168" s="1">
        <v>1.015366E+23</v>
      </c>
      <c r="Y168" s="1">
        <v>6.7962939999999999E-2</v>
      </c>
      <c r="Z168" s="1">
        <v>1.856052E+19</v>
      </c>
      <c r="AA168" s="1">
        <v>2.08E+20</v>
      </c>
      <c r="AB168" s="1">
        <v>1.0000000000000001E-9</v>
      </c>
      <c r="AC168" s="1">
        <v>0</v>
      </c>
      <c r="AD168" s="1">
        <v>0</v>
      </c>
      <c r="AE168" s="1">
        <v>2.47754E+26</v>
      </c>
      <c r="AF168" s="1">
        <v>2.4217830000000001E+28</v>
      </c>
      <c r="AL168" s="1"/>
      <c r="AM168" s="1"/>
    </row>
    <row r="169" spans="1:39" x14ac:dyDescent="0.3">
      <c r="A169">
        <v>2.0920000000000001</v>
      </c>
      <c r="B169">
        <v>1400</v>
      </c>
      <c r="C169">
        <v>0</v>
      </c>
      <c r="D169">
        <v>0</v>
      </c>
      <c r="E169" s="1">
        <v>5.0000000000000004E-6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 s="1">
        <v>1.4940000000000001E+24</v>
      </c>
      <c r="T169" s="1">
        <v>1.3916670000000001E+24</v>
      </c>
      <c r="U169" s="1">
        <v>1.3916670000000001E+24</v>
      </c>
      <c r="V169" s="1">
        <v>571438200000000</v>
      </c>
      <c r="W169">
        <v>0</v>
      </c>
      <c r="X169" s="1">
        <v>1.02333E+23</v>
      </c>
      <c r="Y169" s="1">
        <v>6.8495959999999995E-2</v>
      </c>
      <c r="Z169" s="1">
        <v>1.843345E+19</v>
      </c>
      <c r="AA169" s="1">
        <v>2.08E+20</v>
      </c>
      <c r="AB169" s="1">
        <v>1.0000000000000001E-9</v>
      </c>
      <c r="AC169" s="1">
        <v>0</v>
      </c>
      <c r="AD169" s="1">
        <v>0</v>
      </c>
      <c r="AE169" s="1">
        <v>2.47754E+26</v>
      </c>
      <c r="AF169" s="1">
        <v>2.4217830000000001E+28</v>
      </c>
      <c r="AL169" s="1"/>
      <c r="AM169" s="1"/>
    </row>
    <row r="170" spans="1:39" x14ac:dyDescent="0.3">
      <c r="A170">
        <v>2.1040000000000001</v>
      </c>
      <c r="B170">
        <v>1400</v>
      </c>
      <c r="C170">
        <v>0</v>
      </c>
      <c r="D170">
        <v>0</v>
      </c>
      <c r="E170" s="1">
        <v>5.0000000000000004E-6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 s="1">
        <v>1.4940000000000001E+24</v>
      </c>
      <c r="T170" s="1">
        <v>1.390876E+24</v>
      </c>
      <c r="U170" s="1">
        <v>1.390876E+24</v>
      </c>
      <c r="V170" s="1">
        <v>571113400000000</v>
      </c>
      <c r="W170">
        <v>0</v>
      </c>
      <c r="X170" s="1">
        <v>1.031239E+23</v>
      </c>
      <c r="Y170" s="1">
        <v>6.9025370000000003E-2</v>
      </c>
      <c r="Z170" s="1">
        <v>1.830884E+19</v>
      </c>
      <c r="AA170" s="1">
        <v>2.08E+20</v>
      </c>
      <c r="AB170" s="1">
        <v>1.0000000000000001E-9</v>
      </c>
      <c r="AC170" s="1">
        <v>0</v>
      </c>
      <c r="AD170" s="1">
        <v>0</v>
      </c>
      <c r="AE170" s="1">
        <v>2.47754E+26</v>
      </c>
      <c r="AF170" s="1">
        <v>2.4217830000000001E+28</v>
      </c>
      <c r="AL170" s="1"/>
      <c r="AM170" s="1"/>
    </row>
    <row r="171" spans="1:39" x14ac:dyDescent="0.3">
      <c r="A171">
        <v>2.1160000000000001</v>
      </c>
      <c r="B171">
        <v>1400</v>
      </c>
      <c r="C171">
        <v>0</v>
      </c>
      <c r="D171">
        <v>0</v>
      </c>
      <c r="E171" s="1">
        <v>5.0000000000000004E-6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 s="1">
        <v>1.4940000000000001E+24</v>
      </c>
      <c r="T171" s="1">
        <v>1.39009E+24</v>
      </c>
      <c r="U171" s="1">
        <v>1.39009E+24</v>
      </c>
      <c r="V171" s="1">
        <v>570790800000000</v>
      </c>
      <c r="W171">
        <v>0</v>
      </c>
      <c r="X171" s="1">
        <v>1.0390960000000001E+23</v>
      </c>
      <c r="Y171" s="1">
        <v>6.9551249999999995E-2</v>
      </c>
      <c r="Z171" s="1">
        <v>1.81866E+19</v>
      </c>
      <c r="AA171" s="1">
        <v>2.08E+20</v>
      </c>
      <c r="AB171" s="1">
        <v>1.0000000000000001E-9</v>
      </c>
      <c r="AC171" s="1">
        <v>0</v>
      </c>
      <c r="AD171" s="1">
        <v>0</v>
      </c>
      <c r="AE171" s="1">
        <v>2.47754E+26</v>
      </c>
      <c r="AF171" s="1">
        <v>2.4217830000000001E+28</v>
      </c>
      <c r="AL171" s="1"/>
      <c r="AM171" s="1"/>
    </row>
    <row r="172" spans="1:39" x14ac:dyDescent="0.3">
      <c r="A172">
        <v>2.1280000000000001</v>
      </c>
      <c r="B172">
        <v>1400</v>
      </c>
      <c r="C172">
        <v>0</v>
      </c>
      <c r="D172">
        <v>0</v>
      </c>
      <c r="E172" s="1">
        <v>5.0000000000000004E-6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 s="1">
        <v>1.4940000000000001E+24</v>
      </c>
      <c r="T172" s="1">
        <v>1.38931E+24</v>
      </c>
      <c r="U172" s="1">
        <v>1.38931E+24</v>
      </c>
      <c r="V172" s="1">
        <v>570470300000000</v>
      </c>
      <c r="W172">
        <v>0</v>
      </c>
      <c r="X172" s="1">
        <v>1.0469000000000001E+23</v>
      </c>
      <c r="Y172" s="1">
        <v>7.0073659999999996E-2</v>
      </c>
      <c r="Z172" s="1">
        <v>1.806668E+19</v>
      </c>
      <c r="AA172" s="1">
        <v>2.08E+20</v>
      </c>
      <c r="AB172" s="1">
        <v>1.0000000000000001E-9</v>
      </c>
      <c r="AC172" s="1">
        <v>0</v>
      </c>
      <c r="AD172" s="1">
        <v>0</v>
      </c>
      <c r="AE172" s="1">
        <v>2.47754E+26</v>
      </c>
      <c r="AF172" s="1">
        <v>2.4217830000000001E+28</v>
      </c>
      <c r="AL172" s="1"/>
      <c r="AM172" s="1"/>
    </row>
    <row r="173" spans="1:39" x14ac:dyDescent="0.3">
      <c r="A173">
        <v>2.14</v>
      </c>
      <c r="B173">
        <v>1400</v>
      </c>
      <c r="C173">
        <v>0</v>
      </c>
      <c r="D173">
        <v>0</v>
      </c>
      <c r="E173" s="1">
        <v>5.0000000000000004E-6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 s="1">
        <v>1.4940000000000001E+24</v>
      </c>
      <c r="T173" s="1">
        <v>1.388535E+24</v>
      </c>
      <c r="U173" s="1">
        <v>1.388535E+24</v>
      </c>
      <c r="V173" s="1">
        <v>570151900000000</v>
      </c>
      <c r="W173">
        <v>0</v>
      </c>
      <c r="X173" s="1">
        <v>1.0546539999999999E+23</v>
      </c>
      <c r="Y173" s="1">
        <v>7.0592660000000002E-2</v>
      </c>
      <c r="Z173" s="1">
        <v>1.794898E+19</v>
      </c>
      <c r="AA173" s="1">
        <v>2.08E+20</v>
      </c>
      <c r="AB173" s="1">
        <v>1.0000000000000001E-9</v>
      </c>
      <c r="AC173" s="1">
        <v>0</v>
      </c>
      <c r="AD173" s="1">
        <v>0</v>
      </c>
      <c r="AE173" s="1">
        <v>2.47754E+26</v>
      </c>
      <c r="AF173" s="1">
        <v>2.4217830000000001E+28</v>
      </c>
      <c r="AL173" s="1"/>
      <c r="AM173" s="1"/>
    </row>
    <row r="174" spans="1:39" x14ac:dyDescent="0.3">
      <c r="A174">
        <v>2.1520000000000001</v>
      </c>
      <c r="B174">
        <v>1400</v>
      </c>
      <c r="C174">
        <v>0</v>
      </c>
      <c r="D174">
        <v>0</v>
      </c>
      <c r="E174" s="1">
        <v>5.0000000000000004E-6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 s="1">
        <v>1.4940000000000001E+24</v>
      </c>
      <c r="T174" s="1">
        <v>1.3877640000000001E+24</v>
      </c>
      <c r="U174" s="1">
        <v>1.3877640000000001E+24</v>
      </c>
      <c r="V174" s="1">
        <v>569835600000000</v>
      </c>
      <c r="W174">
        <v>0</v>
      </c>
      <c r="X174" s="1">
        <v>1.0623579999999999E+23</v>
      </c>
      <c r="Y174" s="1">
        <v>7.1108329999999997E-2</v>
      </c>
      <c r="Z174" s="1">
        <v>1.783345E+19</v>
      </c>
      <c r="AA174" s="1">
        <v>2.08E+20</v>
      </c>
      <c r="AB174" s="1">
        <v>1.0000000000000001E-9</v>
      </c>
      <c r="AC174" s="1">
        <v>0</v>
      </c>
      <c r="AD174" s="1">
        <v>0</v>
      </c>
      <c r="AE174" s="1">
        <v>2.47754E+26</v>
      </c>
      <c r="AF174" s="1">
        <v>2.4217830000000001E+28</v>
      </c>
      <c r="AL174" s="1"/>
      <c r="AM174" s="1"/>
    </row>
    <row r="175" spans="1:39" x14ac:dyDescent="0.3">
      <c r="A175">
        <v>2.1640000000000001</v>
      </c>
      <c r="B175">
        <v>1400</v>
      </c>
      <c r="C175">
        <v>0</v>
      </c>
      <c r="D175">
        <v>0</v>
      </c>
      <c r="E175" s="1">
        <v>5.0000000000000004E-6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 s="1">
        <v>1.4940000000000001E+24</v>
      </c>
      <c r="T175" s="1">
        <v>1.3869989999999999E+24</v>
      </c>
      <c r="U175" s="1">
        <v>1.3869989999999999E+24</v>
      </c>
      <c r="V175" s="1">
        <v>569521300000000</v>
      </c>
      <c r="W175">
        <v>0</v>
      </c>
      <c r="X175" s="1">
        <v>1.070013E+23</v>
      </c>
      <c r="Y175" s="1">
        <v>7.1620710000000004E-2</v>
      </c>
      <c r="Z175" s="1">
        <v>1.772003E+19</v>
      </c>
      <c r="AA175" s="1">
        <v>2.08E+20</v>
      </c>
      <c r="AB175" s="1">
        <v>1.0000000000000001E-9</v>
      </c>
      <c r="AC175" s="1">
        <v>0</v>
      </c>
      <c r="AD175" s="1">
        <v>0</v>
      </c>
      <c r="AE175" s="1">
        <v>2.47754E+26</v>
      </c>
      <c r="AF175" s="1">
        <v>2.4217830000000001E+28</v>
      </c>
      <c r="AL175" s="1"/>
      <c r="AM175" s="1"/>
    </row>
    <row r="176" spans="1:39" x14ac:dyDescent="0.3">
      <c r="A176">
        <v>2.1760000000000002</v>
      </c>
      <c r="B176">
        <v>1400</v>
      </c>
      <c r="C176">
        <v>0</v>
      </c>
      <c r="D176">
        <v>0</v>
      </c>
      <c r="E176" s="1">
        <v>5.0000000000000004E-6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 s="1">
        <v>1.4940000000000001E+24</v>
      </c>
      <c r="T176" s="1">
        <v>1.386238E+24</v>
      </c>
      <c r="U176" s="1">
        <v>1.386238E+24</v>
      </c>
      <c r="V176" s="1">
        <v>569208900000000</v>
      </c>
      <c r="W176">
        <v>0</v>
      </c>
      <c r="X176" s="1">
        <v>1.0776200000000001E+23</v>
      </c>
      <c r="Y176" s="1">
        <v>7.2129879999999993E-2</v>
      </c>
      <c r="Z176" s="1">
        <v>1.760864E+19</v>
      </c>
      <c r="AA176" s="1">
        <v>2.08E+20</v>
      </c>
      <c r="AB176" s="1">
        <v>1.0000000000000001E-9</v>
      </c>
      <c r="AC176" s="1">
        <v>0</v>
      </c>
      <c r="AD176" s="1">
        <v>0</v>
      </c>
      <c r="AE176" s="1">
        <v>2.47754E+26</v>
      </c>
      <c r="AF176" s="1">
        <v>2.4217830000000001E+28</v>
      </c>
      <c r="AL176" s="1"/>
      <c r="AM176" s="1"/>
    </row>
    <row r="177" spans="1:39" x14ac:dyDescent="0.3">
      <c r="A177">
        <v>2.1880000000000002</v>
      </c>
      <c r="B177">
        <v>1400</v>
      </c>
      <c r="C177">
        <v>0</v>
      </c>
      <c r="D177">
        <v>0</v>
      </c>
      <c r="E177" s="1">
        <v>5.0000000000000004E-6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 s="1">
        <v>1.4940000000000001E+24</v>
      </c>
      <c r="T177" s="1">
        <v>1.3854820000000001E+24</v>
      </c>
      <c r="U177" s="1">
        <v>1.3854820000000001E+24</v>
      </c>
      <c r="V177" s="1">
        <v>568898500000000</v>
      </c>
      <c r="W177">
        <v>0</v>
      </c>
      <c r="X177" s="1">
        <v>1.08518E+23</v>
      </c>
      <c r="Y177" s="1">
        <v>7.263588E-2</v>
      </c>
      <c r="Z177" s="1">
        <v>1.749923E+19</v>
      </c>
      <c r="AA177" s="1">
        <v>2.08E+20</v>
      </c>
      <c r="AB177" s="1">
        <v>1.0000000000000001E-9</v>
      </c>
      <c r="AC177" s="1">
        <v>0</v>
      </c>
      <c r="AD177" s="1">
        <v>0</v>
      </c>
      <c r="AE177" s="1">
        <v>2.47754E+26</v>
      </c>
      <c r="AF177" s="1">
        <v>2.4217830000000001E+28</v>
      </c>
      <c r="AL177" s="1"/>
      <c r="AM177" s="1"/>
    </row>
    <row r="178" spans="1:39" x14ac:dyDescent="0.3">
      <c r="A178">
        <v>2.2000000000000002</v>
      </c>
      <c r="B178">
        <v>1400</v>
      </c>
      <c r="C178">
        <v>0</v>
      </c>
      <c r="D178">
        <v>0</v>
      </c>
      <c r="E178" s="1">
        <v>5.0000000000000004E-6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 s="1">
        <v>1.4940000000000001E+24</v>
      </c>
      <c r="T178" s="1">
        <v>1.3847310000000001E+24</v>
      </c>
      <c r="U178" s="1">
        <v>1.3847310000000001E+24</v>
      </c>
      <c r="V178" s="1">
        <v>568590000000000</v>
      </c>
      <c r="W178">
        <v>0</v>
      </c>
      <c r="X178" s="1">
        <v>1.092693E+23</v>
      </c>
      <c r="Y178" s="1">
        <v>7.313878E-2</v>
      </c>
      <c r="Z178" s="1">
        <v>1.739174E+19</v>
      </c>
      <c r="AA178" s="1">
        <v>2.08E+20</v>
      </c>
      <c r="AB178" s="1">
        <v>1.0000000000000001E-9</v>
      </c>
      <c r="AC178" s="1">
        <v>0</v>
      </c>
      <c r="AD178" s="1">
        <v>0</v>
      </c>
      <c r="AE178" s="1">
        <v>2.47754E+26</v>
      </c>
      <c r="AF178" s="1">
        <v>2.4217830000000001E+28</v>
      </c>
      <c r="AL178" s="1"/>
      <c r="AM178" s="1"/>
    </row>
    <row r="179" spans="1:39" x14ac:dyDescent="0.3">
      <c r="A179">
        <v>2.2120000000000002</v>
      </c>
      <c r="B179">
        <v>1400</v>
      </c>
      <c r="C179">
        <v>0</v>
      </c>
      <c r="D179">
        <v>0</v>
      </c>
      <c r="E179" s="1">
        <v>5.0000000000000004E-6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 s="1">
        <v>1.4940000000000001E+24</v>
      </c>
      <c r="T179" s="1">
        <v>1.3839840000000001E+24</v>
      </c>
      <c r="U179" s="1">
        <v>1.3839840000000001E+24</v>
      </c>
      <c r="V179" s="1">
        <v>568283400000000</v>
      </c>
      <c r="W179">
        <v>0</v>
      </c>
      <c r="X179" s="1">
        <v>1.1001610000000001E+23</v>
      </c>
      <c r="Y179" s="1">
        <v>7.3638620000000002E-2</v>
      </c>
      <c r="Z179" s="1">
        <v>1.728612E+19</v>
      </c>
      <c r="AA179" s="1">
        <v>2.08E+20</v>
      </c>
      <c r="AB179" s="1">
        <v>1.0000000000000001E-9</v>
      </c>
      <c r="AC179" s="1">
        <v>0</v>
      </c>
      <c r="AD179" s="1">
        <v>0</v>
      </c>
      <c r="AE179" s="1">
        <v>2.47754E+26</v>
      </c>
      <c r="AF179" s="1">
        <v>2.4217830000000001E+28</v>
      </c>
      <c r="AL179" s="1"/>
      <c r="AM179" s="1"/>
    </row>
    <row r="180" spans="1:39" x14ac:dyDescent="0.3">
      <c r="A180">
        <v>2.2240000000000002</v>
      </c>
      <c r="B180">
        <v>1400</v>
      </c>
      <c r="C180">
        <v>0</v>
      </c>
      <c r="D180">
        <v>0</v>
      </c>
      <c r="E180" s="1">
        <v>5.0000000000000004E-6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 s="1">
        <v>1.4940000000000001E+24</v>
      </c>
      <c r="T180" s="1">
        <v>1.383242E+24</v>
      </c>
      <c r="U180" s="1">
        <v>1.383242E+24</v>
      </c>
      <c r="V180" s="1">
        <v>567978600000000</v>
      </c>
      <c r="W180">
        <v>0</v>
      </c>
      <c r="X180" s="1">
        <v>1.107584E+23</v>
      </c>
      <c r="Y180" s="1">
        <v>7.4135450000000006E-2</v>
      </c>
      <c r="Z180" s="1">
        <v>1.71823E+19</v>
      </c>
      <c r="AA180" s="1">
        <v>2.08E+20</v>
      </c>
      <c r="AB180" s="1">
        <v>1.0000000000000001E-9</v>
      </c>
      <c r="AC180" s="1">
        <v>0</v>
      </c>
      <c r="AD180" s="1">
        <v>0</v>
      </c>
      <c r="AE180" s="1">
        <v>2.47754E+26</v>
      </c>
      <c r="AF180" s="1">
        <v>2.4217830000000001E+28</v>
      </c>
      <c r="AL180" s="1"/>
      <c r="AM180" s="1"/>
    </row>
    <row r="181" spans="1:39" x14ac:dyDescent="0.3">
      <c r="A181">
        <v>2.2360000000000002</v>
      </c>
      <c r="B181">
        <v>1400</v>
      </c>
      <c r="C181">
        <v>0</v>
      </c>
      <c r="D181">
        <v>0</v>
      </c>
      <c r="E181" s="1">
        <v>5.0000000000000004E-6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 s="1">
        <v>1.4940000000000001E+24</v>
      </c>
      <c r="T181" s="1">
        <v>1.382504E+24</v>
      </c>
      <c r="U181" s="1">
        <v>1.382504E+24</v>
      </c>
      <c r="V181" s="1">
        <v>567675600000000</v>
      </c>
      <c r="W181">
        <v>0</v>
      </c>
      <c r="X181" s="1">
        <v>1.114962E+23</v>
      </c>
      <c r="Y181" s="1">
        <v>7.4629340000000002E-2</v>
      </c>
      <c r="Z181" s="1">
        <v>1.708025E+19</v>
      </c>
      <c r="AA181" s="1">
        <v>2.08E+20</v>
      </c>
      <c r="AB181" s="1">
        <v>1.0000000000000001E-9</v>
      </c>
      <c r="AC181" s="1">
        <v>0</v>
      </c>
      <c r="AD181" s="1">
        <v>0</v>
      </c>
      <c r="AE181" s="1">
        <v>2.47754E+26</v>
      </c>
      <c r="AF181" s="1">
        <v>2.4217830000000001E+28</v>
      </c>
      <c r="AL181" s="1"/>
      <c r="AM181" s="1"/>
    </row>
    <row r="182" spans="1:39" x14ac:dyDescent="0.3">
      <c r="A182">
        <v>2.2480000000000002</v>
      </c>
      <c r="B182">
        <v>1400</v>
      </c>
      <c r="C182">
        <v>0</v>
      </c>
      <c r="D182">
        <v>0</v>
      </c>
      <c r="E182" s="1">
        <v>5.0000000000000004E-6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 s="1">
        <v>1.4940000000000001E+24</v>
      </c>
      <c r="T182" s="1">
        <v>1.38177E+24</v>
      </c>
      <c r="U182" s="1">
        <v>1.38177E+24</v>
      </c>
      <c r="V182" s="1">
        <v>567374400000000</v>
      </c>
      <c r="W182">
        <v>0</v>
      </c>
      <c r="X182" s="1">
        <v>1.122298E+23</v>
      </c>
      <c r="Y182" s="1">
        <v>7.5120329999999999E-2</v>
      </c>
      <c r="Z182" s="1">
        <v>1.697991E+19</v>
      </c>
      <c r="AA182" s="1">
        <v>2.08E+20</v>
      </c>
      <c r="AB182" s="1">
        <v>1.0000000000000001E-9</v>
      </c>
      <c r="AC182" s="1">
        <v>0</v>
      </c>
      <c r="AD182" s="1">
        <v>0</v>
      </c>
      <c r="AE182" s="1">
        <v>2.47754E+26</v>
      </c>
      <c r="AF182" s="1">
        <v>2.4217830000000001E+28</v>
      </c>
      <c r="AL182" s="1"/>
      <c r="AM182" s="1"/>
    </row>
    <row r="183" spans="1:39" x14ac:dyDescent="0.3">
      <c r="A183">
        <v>2.2599999999999998</v>
      </c>
      <c r="B183">
        <v>1400</v>
      </c>
      <c r="C183">
        <v>0</v>
      </c>
      <c r="D183">
        <v>0</v>
      </c>
      <c r="E183" s="1">
        <v>5.0000000000000004E-6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 s="1">
        <v>1.4940000000000001E+24</v>
      </c>
      <c r="T183" s="1">
        <v>1.3810409999999999E+24</v>
      </c>
      <c r="U183" s="1">
        <v>1.3810409999999999E+24</v>
      </c>
      <c r="V183" s="1">
        <v>567075000000000</v>
      </c>
      <c r="W183">
        <v>0</v>
      </c>
      <c r="X183" s="1">
        <v>1.1295900000000001E+23</v>
      </c>
      <c r="Y183" s="1">
        <v>7.5608460000000002E-2</v>
      </c>
      <c r="Z183" s="1">
        <v>1.688124E+19</v>
      </c>
      <c r="AA183" s="1">
        <v>2.08E+20</v>
      </c>
      <c r="AB183" s="1">
        <v>1.0000000000000001E-9</v>
      </c>
      <c r="AC183" s="1">
        <v>0</v>
      </c>
      <c r="AD183" s="1">
        <v>0</v>
      </c>
      <c r="AE183" s="1">
        <v>2.47754E+26</v>
      </c>
      <c r="AF183" s="1">
        <v>2.4217830000000001E+28</v>
      </c>
      <c r="AL183" s="1"/>
      <c r="AM183" s="1"/>
    </row>
    <row r="184" spans="1:39" x14ac:dyDescent="0.3">
      <c r="A184">
        <v>2.2719999999999998</v>
      </c>
      <c r="B184">
        <v>1400</v>
      </c>
      <c r="C184">
        <v>0</v>
      </c>
      <c r="D184">
        <v>0</v>
      </c>
      <c r="E184" s="1">
        <v>5.0000000000000004E-6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 s="1">
        <v>1.4940000000000001E+24</v>
      </c>
      <c r="T184" s="1">
        <v>1.3803159999999999E+24</v>
      </c>
      <c r="U184" s="1">
        <v>1.3803159999999999E+24</v>
      </c>
      <c r="V184" s="1">
        <v>566777200000000</v>
      </c>
      <c r="W184">
        <v>0</v>
      </c>
      <c r="X184" s="1">
        <v>1.1368409999999999E+23</v>
      </c>
      <c r="Y184" s="1">
        <v>7.609378E-2</v>
      </c>
      <c r="Z184" s="1">
        <v>1.678418E+19</v>
      </c>
      <c r="AA184" s="1">
        <v>2.08E+20</v>
      </c>
      <c r="AB184" s="1">
        <v>1.0000000000000001E-9</v>
      </c>
      <c r="AC184" s="1">
        <v>0</v>
      </c>
      <c r="AD184" s="1">
        <v>0</v>
      </c>
      <c r="AE184" s="1">
        <v>2.47754E+26</v>
      </c>
      <c r="AF184" s="1">
        <v>2.4217830000000001E+28</v>
      </c>
      <c r="AL184" s="1"/>
      <c r="AM184" s="1"/>
    </row>
    <row r="185" spans="1:39" x14ac:dyDescent="0.3">
      <c r="A185">
        <v>2.2839999999999998</v>
      </c>
      <c r="B185">
        <v>1400</v>
      </c>
      <c r="C185">
        <v>0</v>
      </c>
      <c r="D185">
        <v>0</v>
      </c>
      <c r="E185" s="1">
        <v>5.0000000000000004E-6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 s="1">
        <v>1.4940000000000001E+24</v>
      </c>
      <c r="T185" s="1">
        <v>1.3795949999999999E+24</v>
      </c>
      <c r="U185" s="1">
        <v>1.3795949999999999E+24</v>
      </c>
      <c r="V185" s="1">
        <v>566481200000000</v>
      </c>
      <c r="W185">
        <v>0</v>
      </c>
      <c r="X185" s="1">
        <v>1.144051E+23</v>
      </c>
      <c r="Y185" s="1">
        <v>7.6576350000000001E-2</v>
      </c>
      <c r="Z185" s="1">
        <v>1.66887E+19</v>
      </c>
      <c r="AA185" s="1">
        <v>2.08E+20</v>
      </c>
      <c r="AB185" s="1">
        <v>1.0000000000000001E-9</v>
      </c>
      <c r="AC185" s="1">
        <v>0</v>
      </c>
      <c r="AD185" s="1">
        <v>0</v>
      </c>
      <c r="AE185" s="1">
        <v>2.47754E+26</v>
      </c>
      <c r="AF185" s="1">
        <v>2.4217830000000001E+28</v>
      </c>
      <c r="AL185" s="1"/>
      <c r="AM185" s="1"/>
    </row>
    <row r="186" spans="1:39" x14ac:dyDescent="0.3">
      <c r="A186">
        <v>2.2959999999999998</v>
      </c>
      <c r="B186">
        <v>1400</v>
      </c>
      <c r="C186">
        <v>0</v>
      </c>
      <c r="D186">
        <v>0</v>
      </c>
      <c r="E186" s="1">
        <v>5.0000000000000004E-6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 s="1">
        <v>1.4940000000000001E+24</v>
      </c>
      <c r="T186" s="1">
        <v>1.378878E+24</v>
      </c>
      <c r="U186" s="1">
        <v>1.378878E+24</v>
      </c>
      <c r="V186" s="1">
        <v>566186800000000</v>
      </c>
      <c r="W186">
        <v>0</v>
      </c>
      <c r="X186" s="1">
        <v>1.1512200000000001E+23</v>
      </c>
      <c r="Y186" s="1">
        <v>7.7056200000000005E-2</v>
      </c>
      <c r="Z186" s="1">
        <v>1.659475E+19</v>
      </c>
      <c r="AA186" s="1">
        <v>2.08E+20</v>
      </c>
      <c r="AB186" s="1">
        <v>1.0000000000000001E-9</v>
      </c>
      <c r="AC186" s="1">
        <v>0</v>
      </c>
      <c r="AD186" s="1">
        <v>0</v>
      </c>
      <c r="AE186" s="1">
        <v>2.47754E+26</v>
      </c>
      <c r="AF186" s="1">
        <v>2.4217830000000001E+28</v>
      </c>
      <c r="AL186" s="1"/>
      <c r="AM186" s="1"/>
    </row>
    <row r="187" spans="1:39" x14ac:dyDescent="0.3">
      <c r="A187">
        <v>2.3079999999999998</v>
      </c>
      <c r="B187">
        <v>1400</v>
      </c>
      <c r="C187">
        <v>0</v>
      </c>
      <c r="D187">
        <v>0</v>
      </c>
      <c r="E187" s="1">
        <v>5.0000000000000004E-6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 s="1">
        <v>1.4940000000000001E+24</v>
      </c>
      <c r="T187" s="1">
        <v>1.3781650000000001E+24</v>
      </c>
      <c r="U187" s="1">
        <v>1.3781650000000001E+24</v>
      </c>
      <c r="V187" s="1">
        <v>565894100000000</v>
      </c>
      <c r="W187">
        <v>0</v>
      </c>
      <c r="X187" s="1">
        <v>1.1583490000000001E+23</v>
      </c>
      <c r="Y187" s="1">
        <v>7.7533370000000004E-2</v>
      </c>
      <c r="Z187" s="1">
        <v>1.650229E+19</v>
      </c>
      <c r="AA187" s="1">
        <v>2.08E+20</v>
      </c>
      <c r="AB187" s="1">
        <v>1.0000000000000001E-9</v>
      </c>
      <c r="AC187" s="1">
        <v>0</v>
      </c>
      <c r="AD187" s="1">
        <v>0</v>
      </c>
      <c r="AE187" s="1">
        <v>2.47754E+26</v>
      </c>
      <c r="AF187" s="1">
        <v>2.4217830000000001E+28</v>
      </c>
      <c r="AL187" s="1"/>
      <c r="AM187" s="1"/>
    </row>
    <row r="188" spans="1:39" x14ac:dyDescent="0.3">
      <c r="A188">
        <v>2.3199999999999998</v>
      </c>
      <c r="B188">
        <v>1400</v>
      </c>
      <c r="C188">
        <v>0</v>
      </c>
      <c r="D188">
        <v>0</v>
      </c>
      <c r="E188" s="1">
        <v>5.0000000000000004E-6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 s="1">
        <v>1.4940000000000001E+24</v>
      </c>
      <c r="T188" s="1">
        <v>1.3774559999999999E+24</v>
      </c>
      <c r="U188" s="1">
        <v>1.3774559999999999E+24</v>
      </c>
      <c r="V188" s="1">
        <v>565603000000000</v>
      </c>
      <c r="W188">
        <v>0</v>
      </c>
      <c r="X188" s="1">
        <v>1.165438E+23</v>
      </c>
      <c r="Y188" s="1">
        <v>7.800791E-2</v>
      </c>
      <c r="Z188" s="1">
        <v>1.641129E+19</v>
      </c>
      <c r="AA188" s="1">
        <v>2.08E+20</v>
      </c>
      <c r="AB188" s="1">
        <v>1.0000000000000001E-9</v>
      </c>
      <c r="AC188" s="1">
        <v>0</v>
      </c>
      <c r="AD188" s="1">
        <v>0</v>
      </c>
      <c r="AE188" s="1">
        <v>2.47754E+26</v>
      </c>
      <c r="AF188" s="1">
        <v>2.4217830000000001E+28</v>
      </c>
      <c r="AL188" s="1"/>
      <c r="AM188" s="1"/>
    </row>
    <row r="189" spans="1:39" x14ac:dyDescent="0.3">
      <c r="A189">
        <v>2.3319999999999999</v>
      </c>
      <c r="B189">
        <v>1400</v>
      </c>
      <c r="C189">
        <v>0</v>
      </c>
      <c r="D189">
        <v>0</v>
      </c>
      <c r="E189" s="1">
        <v>5.0000000000000004E-6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 s="1">
        <v>1.4940000000000001E+24</v>
      </c>
      <c r="T189" s="1">
        <v>1.3767510000000001E+24</v>
      </c>
      <c r="U189" s="1">
        <v>1.3767510000000001E+24</v>
      </c>
      <c r="V189" s="1">
        <v>565313500000000</v>
      </c>
      <c r="W189">
        <v>0</v>
      </c>
      <c r="X189" s="1">
        <v>1.172489E+23</v>
      </c>
      <c r="Y189" s="1">
        <v>7.8479869999999993E-2</v>
      </c>
      <c r="Z189" s="1">
        <v>1.632171E+19</v>
      </c>
      <c r="AA189" s="1">
        <v>2.08E+20</v>
      </c>
      <c r="AB189" s="1">
        <v>1.0000000000000001E-9</v>
      </c>
      <c r="AC189" s="1">
        <v>0</v>
      </c>
      <c r="AD189" s="1">
        <v>0</v>
      </c>
      <c r="AE189" s="1">
        <v>2.47754E+26</v>
      </c>
      <c r="AF189" s="1">
        <v>2.4217830000000001E+28</v>
      </c>
      <c r="AL189" s="1"/>
      <c r="AM189" s="1"/>
    </row>
    <row r="190" spans="1:39" x14ac:dyDescent="0.3">
      <c r="A190">
        <v>2.3439999999999999</v>
      </c>
      <c r="B190">
        <v>1400</v>
      </c>
      <c r="C190">
        <v>0</v>
      </c>
      <c r="D190">
        <v>0</v>
      </c>
      <c r="E190" s="1">
        <v>5.0000000000000004E-6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 s="1">
        <v>1.4940000000000001E+24</v>
      </c>
      <c r="T190" s="1">
        <v>1.37605E+24</v>
      </c>
      <c r="U190" s="1">
        <v>1.37605E+24</v>
      </c>
      <c r="V190" s="1">
        <v>565025500000000</v>
      </c>
      <c r="W190">
        <v>0</v>
      </c>
      <c r="X190" s="1">
        <v>1.179502E+23</v>
      </c>
      <c r="Y190" s="1">
        <v>7.8949270000000002E-2</v>
      </c>
      <c r="Z190" s="1">
        <v>1.62335E+19</v>
      </c>
      <c r="AA190" s="1">
        <v>2.08E+20</v>
      </c>
      <c r="AB190" s="1">
        <v>1.0000000000000001E-9</v>
      </c>
      <c r="AC190" s="1">
        <v>0</v>
      </c>
      <c r="AD190" s="1">
        <v>0</v>
      </c>
      <c r="AE190" s="1">
        <v>2.47754E+26</v>
      </c>
      <c r="AF190" s="1">
        <v>2.4217830000000001E+28</v>
      </c>
      <c r="AL190" s="1"/>
      <c r="AM190" s="1"/>
    </row>
    <row r="191" spans="1:39" x14ac:dyDescent="0.3">
      <c r="A191">
        <v>2.3559999999999999</v>
      </c>
      <c r="B191">
        <v>1400</v>
      </c>
      <c r="C191">
        <v>0</v>
      </c>
      <c r="D191">
        <v>0</v>
      </c>
      <c r="E191" s="1">
        <v>5.0000000000000004E-6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 s="1">
        <v>1.4940000000000001E+24</v>
      </c>
      <c r="T191" s="1">
        <v>1.3753519999999999E+24</v>
      </c>
      <c r="U191" s="1">
        <v>1.3753519999999999E+24</v>
      </c>
      <c r="V191" s="1">
        <v>564739100000000</v>
      </c>
      <c r="W191">
        <v>0</v>
      </c>
      <c r="X191" s="1">
        <v>1.186477E+23</v>
      </c>
      <c r="Y191" s="1">
        <v>7.941616E-2</v>
      </c>
      <c r="Z191" s="1">
        <v>1.614664E+19</v>
      </c>
      <c r="AA191" s="1">
        <v>2.08E+20</v>
      </c>
      <c r="AB191" s="1">
        <v>1.0000000000000001E-9</v>
      </c>
      <c r="AC191" s="1">
        <v>0</v>
      </c>
      <c r="AD191" s="1">
        <v>0</v>
      </c>
      <c r="AE191" s="1">
        <v>2.47754E+26</v>
      </c>
      <c r="AF191" s="1">
        <v>2.4217830000000001E+28</v>
      </c>
      <c r="AL191" s="1"/>
      <c r="AM191" s="1"/>
    </row>
    <row r="192" spans="1:39" x14ac:dyDescent="0.3">
      <c r="A192">
        <v>2.3679999999999999</v>
      </c>
      <c r="B192">
        <v>1400</v>
      </c>
      <c r="C192">
        <v>0</v>
      </c>
      <c r="D192">
        <v>0</v>
      </c>
      <c r="E192" s="1">
        <v>5.0000000000000004E-6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 s="1">
        <v>1.4940000000000001E+24</v>
      </c>
      <c r="T192" s="1">
        <v>1.374658E+24</v>
      </c>
      <c r="U192" s="1">
        <v>1.374658E+24</v>
      </c>
      <c r="V192" s="1">
        <v>564454200000000</v>
      </c>
      <c r="W192">
        <v>0</v>
      </c>
      <c r="X192" s="1">
        <v>1.193416E+23</v>
      </c>
      <c r="Y192" s="1">
        <v>7.9880580000000007E-2</v>
      </c>
      <c r="Z192" s="1">
        <v>1.606109E+19</v>
      </c>
      <c r="AA192" s="1">
        <v>2.08E+20</v>
      </c>
      <c r="AB192" s="1">
        <v>1.0000000000000001E-9</v>
      </c>
      <c r="AC192" s="1">
        <v>0</v>
      </c>
      <c r="AD192" s="1">
        <v>0</v>
      </c>
      <c r="AE192" s="1">
        <v>2.47754E+26</v>
      </c>
      <c r="AF192" s="1">
        <v>2.4217830000000001E+28</v>
      </c>
      <c r="AL192" s="1"/>
      <c r="AM192" s="1"/>
    </row>
    <row r="193" spans="1:39" x14ac:dyDescent="0.3">
      <c r="A193">
        <v>2.38</v>
      </c>
      <c r="B193">
        <v>1400</v>
      </c>
      <c r="C193">
        <v>0</v>
      </c>
      <c r="D193">
        <v>0</v>
      </c>
      <c r="E193" s="1">
        <v>5.0000000000000004E-6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 s="1">
        <v>1.4940000000000001E+24</v>
      </c>
      <c r="T193" s="1">
        <v>1.373968E+24</v>
      </c>
      <c r="U193" s="1">
        <v>1.373968E+24</v>
      </c>
      <c r="V193" s="1">
        <v>564170800000000</v>
      </c>
      <c r="W193">
        <v>0</v>
      </c>
      <c r="X193" s="1">
        <v>1.2003179999999999E+23</v>
      </c>
      <c r="Y193" s="1">
        <v>8.0342559999999993E-2</v>
      </c>
      <c r="Z193" s="1">
        <v>1.597681E+19</v>
      </c>
      <c r="AA193" s="1">
        <v>2.08E+20</v>
      </c>
      <c r="AB193" s="1">
        <v>1.0000000000000001E-9</v>
      </c>
      <c r="AC193" s="1">
        <v>0</v>
      </c>
      <c r="AD193" s="1">
        <v>0</v>
      </c>
      <c r="AE193" s="1">
        <v>2.47754E+26</v>
      </c>
      <c r="AF193" s="1">
        <v>2.4217830000000001E+28</v>
      </c>
      <c r="AL193" s="1"/>
      <c r="AM193" s="1"/>
    </row>
    <row r="194" spans="1:39" x14ac:dyDescent="0.3">
      <c r="A194">
        <v>2.3919999999999999</v>
      </c>
      <c r="B194">
        <v>1400</v>
      </c>
      <c r="C194">
        <v>0</v>
      </c>
      <c r="D194">
        <v>0</v>
      </c>
      <c r="E194" s="1">
        <v>5.0000000000000004E-6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 s="1">
        <v>1.4940000000000001E+24</v>
      </c>
      <c r="T194" s="1">
        <v>1.3732819999999999E+24</v>
      </c>
      <c r="U194" s="1">
        <v>1.3732819999999999E+24</v>
      </c>
      <c r="V194" s="1">
        <v>563888900000000</v>
      </c>
      <c r="W194">
        <v>0</v>
      </c>
      <c r="X194" s="1">
        <v>1.2071840000000001E+23</v>
      </c>
      <c r="Y194" s="1">
        <v>8.0802139999999995E-2</v>
      </c>
      <c r="Z194" s="1">
        <v>1.589379E+19</v>
      </c>
      <c r="AA194" s="1">
        <v>2.08E+20</v>
      </c>
      <c r="AB194" s="1">
        <v>1.0000000000000001E-9</v>
      </c>
      <c r="AC194" s="1">
        <v>0</v>
      </c>
      <c r="AD194" s="1">
        <v>0</v>
      </c>
      <c r="AE194" s="1">
        <v>2.47754E+26</v>
      </c>
      <c r="AF194" s="1">
        <v>2.4217830000000001E+28</v>
      </c>
      <c r="AL194" s="1"/>
      <c r="AM194" s="1"/>
    </row>
    <row r="195" spans="1:39" x14ac:dyDescent="0.3">
      <c r="A195">
        <v>2.4039999999999999</v>
      </c>
      <c r="B195">
        <v>1400</v>
      </c>
      <c r="C195">
        <v>0</v>
      </c>
      <c r="D195">
        <v>0</v>
      </c>
      <c r="E195" s="1">
        <v>5.0000000000000004E-6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 s="1">
        <v>1.4940000000000001E+24</v>
      </c>
      <c r="T195" s="1">
        <v>1.3725990000000001E+24</v>
      </c>
      <c r="U195" s="1">
        <v>1.3725990000000001E+24</v>
      </c>
      <c r="V195" s="1">
        <v>563608400000000</v>
      </c>
      <c r="W195">
        <v>0</v>
      </c>
      <c r="X195" s="1">
        <v>1.214015E+23</v>
      </c>
      <c r="Y195" s="1">
        <v>8.1259349999999994E-2</v>
      </c>
      <c r="Z195" s="1">
        <v>1.581198E+19</v>
      </c>
      <c r="AA195" s="1">
        <v>2.08E+20</v>
      </c>
      <c r="AB195" s="1">
        <v>1.0000000000000001E-9</v>
      </c>
      <c r="AC195" s="1">
        <v>0</v>
      </c>
      <c r="AD195" s="1">
        <v>0</v>
      </c>
      <c r="AE195" s="1">
        <v>2.47754E+26</v>
      </c>
      <c r="AF195" s="1">
        <v>2.4217830000000001E+28</v>
      </c>
      <c r="AL195" s="1"/>
      <c r="AM195" s="1"/>
    </row>
    <row r="196" spans="1:39" x14ac:dyDescent="0.3">
      <c r="A196">
        <v>2.4159999999999999</v>
      </c>
      <c r="B196">
        <v>1400</v>
      </c>
      <c r="C196">
        <v>0</v>
      </c>
      <c r="D196">
        <v>0</v>
      </c>
      <c r="E196" s="1">
        <v>5.0000000000000004E-6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 s="1">
        <v>1.4940000000000001E+24</v>
      </c>
      <c r="T196" s="1">
        <v>1.3719190000000001E+24</v>
      </c>
      <c r="U196" s="1">
        <v>1.3719190000000001E+24</v>
      </c>
      <c r="V196" s="1">
        <v>563329300000000</v>
      </c>
      <c r="W196">
        <v>0</v>
      </c>
      <c r="X196" s="1">
        <v>1.2208109999999999E+23</v>
      </c>
      <c r="Y196" s="1">
        <v>8.1714229999999999E-2</v>
      </c>
      <c r="Z196" s="1">
        <v>1.573136E+19</v>
      </c>
      <c r="AA196" s="1">
        <v>2.08E+20</v>
      </c>
      <c r="AB196" s="1">
        <v>1.0000000000000001E-9</v>
      </c>
      <c r="AC196" s="1">
        <v>0</v>
      </c>
      <c r="AD196" s="1">
        <v>0</v>
      </c>
      <c r="AE196" s="1">
        <v>2.47754E+26</v>
      </c>
      <c r="AF196" s="1">
        <v>2.4217830000000001E+28</v>
      </c>
      <c r="AL196" s="1"/>
      <c r="AM196" s="1"/>
    </row>
    <row r="197" spans="1:39" x14ac:dyDescent="0.3">
      <c r="A197">
        <v>2.4279999999999999</v>
      </c>
      <c r="B197">
        <v>1400</v>
      </c>
      <c r="C197">
        <v>0</v>
      </c>
      <c r="D197">
        <v>0</v>
      </c>
      <c r="E197" s="1">
        <v>5.0000000000000004E-6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 s="1">
        <v>1.4940000000000001E+24</v>
      </c>
      <c r="T197" s="1">
        <v>1.3712429999999999E+24</v>
      </c>
      <c r="U197" s="1">
        <v>1.3712429999999999E+24</v>
      </c>
      <c r="V197" s="1">
        <v>563051700000000</v>
      </c>
      <c r="W197">
        <v>0</v>
      </c>
      <c r="X197" s="1">
        <v>1.227572E+23</v>
      </c>
      <c r="Y197" s="1">
        <v>8.2166820000000002E-2</v>
      </c>
      <c r="Z197" s="1">
        <v>1.565189E+19</v>
      </c>
      <c r="AA197" s="1">
        <v>2.08E+20</v>
      </c>
      <c r="AB197" s="1">
        <v>1.0000000000000001E-9</v>
      </c>
      <c r="AC197" s="1">
        <v>0</v>
      </c>
      <c r="AD197" s="1">
        <v>0</v>
      </c>
      <c r="AE197" s="1">
        <v>2.47754E+26</v>
      </c>
      <c r="AF197" s="1">
        <v>2.4217830000000001E+28</v>
      </c>
      <c r="AL197" s="1"/>
      <c r="AM197" s="1"/>
    </row>
    <row r="198" spans="1:39" x14ac:dyDescent="0.3">
      <c r="A198">
        <v>2.44</v>
      </c>
      <c r="B198">
        <v>1400</v>
      </c>
      <c r="C198">
        <v>0</v>
      </c>
      <c r="D198">
        <v>0</v>
      </c>
      <c r="E198" s="1">
        <v>5.0000000000000004E-6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 s="1">
        <v>1.4940000000000001E+24</v>
      </c>
      <c r="T198" s="1">
        <v>1.3705700000000001E+24</v>
      </c>
      <c r="U198" s="1">
        <v>1.3705700000000001E+24</v>
      </c>
      <c r="V198" s="1">
        <v>562775400000000</v>
      </c>
      <c r="W198">
        <v>0</v>
      </c>
      <c r="X198" s="1">
        <v>1.2343E+23</v>
      </c>
      <c r="Y198" s="1">
        <v>8.2617140000000006E-2</v>
      </c>
      <c r="Z198" s="1">
        <v>1.557356E+19</v>
      </c>
      <c r="AA198" s="1">
        <v>2.08E+20</v>
      </c>
      <c r="AB198" s="1">
        <v>1.0000000000000001E-9</v>
      </c>
      <c r="AC198" s="1">
        <v>0</v>
      </c>
      <c r="AD198" s="1">
        <v>0</v>
      </c>
      <c r="AE198" s="1">
        <v>2.47754E+26</v>
      </c>
      <c r="AF198" s="1">
        <v>2.4217830000000001E+28</v>
      </c>
      <c r="AL198" s="1"/>
      <c r="AM198" s="1"/>
    </row>
    <row r="199" spans="1:39" x14ac:dyDescent="0.3">
      <c r="A199">
        <v>2.452</v>
      </c>
      <c r="B199">
        <v>1400</v>
      </c>
      <c r="C199">
        <v>0</v>
      </c>
      <c r="D199">
        <v>0</v>
      </c>
      <c r="E199" s="1">
        <v>5.0000000000000004E-6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 s="1">
        <v>1.4940000000000001E+24</v>
      </c>
      <c r="T199" s="1">
        <v>1.3699010000000001E+24</v>
      </c>
      <c r="U199" s="1">
        <v>1.3699010000000001E+24</v>
      </c>
      <c r="V199" s="1">
        <v>562500600000000</v>
      </c>
      <c r="W199">
        <v>0</v>
      </c>
      <c r="X199" s="1">
        <v>1.2409939999999999E+23</v>
      </c>
      <c r="Y199" s="1">
        <v>8.3065219999999995E-2</v>
      </c>
      <c r="Z199" s="1">
        <v>1.549633E+19</v>
      </c>
      <c r="AA199" s="1">
        <v>2.08E+20</v>
      </c>
      <c r="AB199" s="1">
        <v>1.0000000000000001E-9</v>
      </c>
      <c r="AC199" s="1">
        <v>0</v>
      </c>
      <c r="AD199" s="1">
        <v>0</v>
      </c>
      <c r="AE199" s="1">
        <v>2.47754E+26</v>
      </c>
      <c r="AF199" s="1">
        <v>2.4217830000000001E+28</v>
      </c>
      <c r="AL199" s="1"/>
      <c r="AM199" s="1"/>
    </row>
    <row r="200" spans="1:39" x14ac:dyDescent="0.3">
      <c r="A200">
        <v>2.464</v>
      </c>
      <c r="B200">
        <v>1400</v>
      </c>
      <c r="C200">
        <v>0</v>
      </c>
      <c r="D200">
        <v>0</v>
      </c>
      <c r="E200" s="1">
        <v>5.0000000000000004E-6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 s="1">
        <v>1.4940000000000001E+24</v>
      </c>
      <c r="T200" s="1">
        <v>1.3692339999999999E+24</v>
      </c>
      <c r="U200" s="1">
        <v>1.3692339999999999E+24</v>
      </c>
      <c r="V200" s="1">
        <v>562227000000000</v>
      </c>
      <c r="W200">
        <v>0</v>
      </c>
      <c r="X200" s="1">
        <v>1.2476560000000001E+23</v>
      </c>
      <c r="Y200" s="1">
        <v>8.351111E-2</v>
      </c>
      <c r="Z200" s="1">
        <v>1.542018E+19</v>
      </c>
      <c r="AA200" s="1">
        <v>2.08E+20</v>
      </c>
      <c r="AB200" s="1">
        <v>1.0000000000000001E-9</v>
      </c>
      <c r="AC200" s="1">
        <v>0</v>
      </c>
      <c r="AD200" s="1">
        <v>0</v>
      </c>
      <c r="AE200" s="1">
        <v>2.47754E+26</v>
      </c>
      <c r="AF200" s="1">
        <v>2.4217830000000001E+28</v>
      </c>
      <c r="AL200" s="1"/>
      <c r="AM200" s="1"/>
    </row>
    <row r="201" spans="1:39" x14ac:dyDescent="0.3">
      <c r="A201">
        <v>2.476</v>
      </c>
      <c r="B201">
        <v>1400</v>
      </c>
      <c r="C201">
        <v>0</v>
      </c>
      <c r="D201">
        <v>0</v>
      </c>
      <c r="E201" s="1">
        <v>5.0000000000000004E-6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 s="1">
        <v>1.4940000000000001E+24</v>
      </c>
      <c r="T201" s="1">
        <v>1.3685709999999999E+24</v>
      </c>
      <c r="U201" s="1">
        <v>1.3685709999999999E+24</v>
      </c>
      <c r="V201" s="1">
        <v>561954800000000</v>
      </c>
      <c r="W201">
        <v>0</v>
      </c>
      <c r="X201" s="1">
        <v>1.254285E+23</v>
      </c>
      <c r="Y201" s="1">
        <v>8.3954819999999999E-2</v>
      </c>
      <c r="Z201" s="1">
        <v>1.534509E+19</v>
      </c>
      <c r="AA201" s="1">
        <v>2.08E+20</v>
      </c>
      <c r="AB201" s="1">
        <v>1.0000000000000001E-9</v>
      </c>
      <c r="AC201" s="1">
        <v>0</v>
      </c>
      <c r="AD201" s="1">
        <v>0</v>
      </c>
      <c r="AE201" s="1">
        <v>2.47754E+26</v>
      </c>
      <c r="AF201" s="1">
        <v>2.4217830000000001E+28</v>
      </c>
      <c r="AL201" s="1"/>
      <c r="AM201" s="1"/>
    </row>
    <row r="202" spans="1:39" x14ac:dyDescent="0.3">
      <c r="A202">
        <v>2.488</v>
      </c>
      <c r="B202">
        <v>1400</v>
      </c>
      <c r="C202">
        <v>0</v>
      </c>
      <c r="D202">
        <v>0</v>
      </c>
      <c r="E202" s="1">
        <v>5.0000000000000004E-6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 s="1">
        <v>1.4940000000000001E+24</v>
      </c>
      <c r="T202" s="1">
        <v>1.3679120000000001E+24</v>
      </c>
      <c r="U202" s="1">
        <v>1.3679120000000001E+24</v>
      </c>
      <c r="V202" s="1">
        <v>561683900000000</v>
      </c>
      <c r="W202">
        <v>0</v>
      </c>
      <c r="X202" s="1">
        <v>1.260882E+23</v>
      </c>
      <c r="Y202" s="1">
        <v>8.4396390000000002E-2</v>
      </c>
      <c r="Z202" s="1">
        <v>1.527102E+19</v>
      </c>
      <c r="AA202" s="1">
        <v>2.08E+20</v>
      </c>
      <c r="AB202" s="1">
        <v>1.0000000000000001E-9</v>
      </c>
      <c r="AC202" s="1">
        <v>0</v>
      </c>
      <c r="AD202" s="1">
        <v>0</v>
      </c>
      <c r="AE202" s="1">
        <v>2.47754E+26</v>
      </c>
      <c r="AF202" s="1">
        <v>2.4217830000000001E+28</v>
      </c>
      <c r="AL202" s="1"/>
      <c r="AM202" s="1"/>
    </row>
    <row r="203" spans="1:39" x14ac:dyDescent="0.3">
      <c r="A203">
        <v>2.5</v>
      </c>
      <c r="B203">
        <v>1400</v>
      </c>
      <c r="C203">
        <v>0</v>
      </c>
      <c r="D203">
        <v>0</v>
      </c>
      <c r="E203" s="1">
        <v>5.0000000000000004E-6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 s="1">
        <v>1.4940000000000001E+24</v>
      </c>
      <c r="T203" s="1">
        <v>1.3672549999999999E+24</v>
      </c>
      <c r="U203" s="1">
        <v>1.3672549999999999E+24</v>
      </c>
      <c r="V203" s="1">
        <v>561414400000000</v>
      </c>
      <c r="W203">
        <v>0</v>
      </c>
      <c r="X203" s="1">
        <v>1.2674480000000001E+23</v>
      </c>
      <c r="Y203" s="1">
        <v>8.4835850000000004E-2</v>
      </c>
      <c r="Z203" s="1">
        <v>1.519796E+19</v>
      </c>
      <c r="AA203" s="1">
        <v>2.08E+20</v>
      </c>
      <c r="AB203" s="1">
        <v>1.0000000000000001E-9</v>
      </c>
      <c r="AC203" s="1">
        <v>0</v>
      </c>
      <c r="AD203" s="1">
        <v>0</v>
      </c>
      <c r="AE203" s="1">
        <v>2.47754E+26</v>
      </c>
      <c r="AF203" s="1">
        <v>2.4217830000000001E+28</v>
      </c>
      <c r="AL203" s="1"/>
      <c r="AM203" s="1"/>
    </row>
    <row r="204" spans="1:39" x14ac:dyDescent="0.3">
      <c r="A204">
        <v>2.5024999999999999</v>
      </c>
      <c r="B204">
        <v>1392.7</v>
      </c>
      <c r="C204">
        <v>0</v>
      </c>
      <c r="D204">
        <v>0</v>
      </c>
      <c r="E204" s="1">
        <v>5.0000000000000004E-6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 s="1">
        <v>1.4940000000000001E+24</v>
      </c>
      <c r="T204" s="1">
        <v>1.367131E+24</v>
      </c>
      <c r="U204" s="1">
        <v>1.367131E+24</v>
      </c>
      <c r="V204" s="1">
        <v>578819000000000</v>
      </c>
      <c r="W204">
        <v>0</v>
      </c>
      <c r="X204" s="1">
        <v>1.2686939999999999E+23</v>
      </c>
      <c r="Y204" s="1">
        <v>8.4919270000000005E-2</v>
      </c>
      <c r="Z204" s="1">
        <v>1.384791E+19</v>
      </c>
      <c r="AA204" s="1">
        <v>2.08E+20</v>
      </c>
      <c r="AB204" s="1">
        <v>1.0000000000000001E-9</v>
      </c>
      <c r="AC204" s="1">
        <v>0</v>
      </c>
      <c r="AD204" s="1">
        <v>0</v>
      </c>
      <c r="AE204" s="1">
        <v>2.47754E+26</v>
      </c>
      <c r="AF204" s="1">
        <v>2.4217830000000001E+28</v>
      </c>
      <c r="AL204" s="1"/>
      <c r="AM204" s="1"/>
    </row>
    <row r="205" spans="1:39" x14ac:dyDescent="0.3">
      <c r="A205">
        <v>2.5049999999999999</v>
      </c>
      <c r="B205">
        <v>1385.4</v>
      </c>
      <c r="C205">
        <v>0</v>
      </c>
      <c r="D205">
        <v>0</v>
      </c>
      <c r="E205" s="1">
        <v>5.0000000000000004E-6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 s="1">
        <v>1.4940000000000001E+24</v>
      </c>
      <c r="T205" s="1">
        <v>1.3670169999999999E+24</v>
      </c>
      <c r="U205" s="1">
        <v>1.3670169999999999E+24</v>
      </c>
      <c r="V205" s="1">
        <v>596950800000000</v>
      </c>
      <c r="W205">
        <v>0</v>
      </c>
      <c r="X205" s="1">
        <v>1.269829E+23</v>
      </c>
      <c r="Y205" s="1">
        <v>8.4995219999999996E-2</v>
      </c>
      <c r="Z205" s="1">
        <v>1.260659E+19</v>
      </c>
      <c r="AA205" s="1">
        <v>2.08E+20</v>
      </c>
      <c r="AB205" s="1">
        <v>1.0000000000000001E-9</v>
      </c>
      <c r="AC205" s="1">
        <v>0</v>
      </c>
      <c r="AD205" s="1">
        <v>0</v>
      </c>
      <c r="AE205" s="1">
        <v>2.47754E+26</v>
      </c>
      <c r="AF205" s="1">
        <v>2.4217830000000001E+28</v>
      </c>
      <c r="AL205" s="1"/>
      <c r="AM205" s="1"/>
    </row>
    <row r="206" spans="1:39" x14ac:dyDescent="0.3">
      <c r="A206">
        <v>2.5074999999999998</v>
      </c>
      <c r="B206">
        <v>1378.1</v>
      </c>
      <c r="C206">
        <v>0</v>
      </c>
      <c r="D206">
        <v>0</v>
      </c>
      <c r="E206" s="1">
        <v>5.0000000000000004E-6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 s="1">
        <v>1.4940000000000001E+24</v>
      </c>
      <c r="T206" s="1">
        <v>1.3669140000000001E+24</v>
      </c>
      <c r="U206" s="1">
        <v>1.3669140000000001E+24</v>
      </c>
      <c r="V206" s="1">
        <v>615846500000000</v>
      </c>
      <c r="W206">
        <v>0</v>
      </c>
      <c r="X206" s="1">
        <v>1.2708610000000001E+23</v>
      </c>
      <c r="Y206" s="1">
        <v>8.5064290000000001E-2</v>
      </c>
      <c r="Z206" s="1">
        <v>1.146608E+19</v>
      </c>
      <c r="AA206" s="1">
        <v>2.08E+20</v>
      </c>
      <c r="AB206" s="1">
        <v>1.0000000000000001E-9</v>
      </c>
      <c r="AC206" s="1">
        <v>0</v>
      </c>
      <c r="AD206" s="1">
        <v>0</v>
      </c>
      <c r="AE206" s="1">
        <v>2.47754E+26</v>
      </c>
      <c r="AF206" s="1">
        <v>2.4217830000000001E+28</v>
      </c>
      <c r="AL206" s="1"/>
      <c r="AM206" s="1"/>
    </row>
    <row r="207" spans="1:39" x14ac:dyDescent="0.3">
      <c r="A207">
        <v>2.5099999999999998</v>
      </c>
      <c r="B207">
        <v>1370.8</v>
      </c>
      <c r="C207">
        <v>0</v>
      </c>
      <c r="D207">
        <v>0</v>
      </c>
      <c r="E207" s="1">
        <v>5.0000000000000004E-6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 s="1">
        <v>1.4940000000000001E+24</v>
      </c>
      <c r="T207" s="1">
        <v>1.3668199999999999E+24</v>
      </c>
      <c r="U207" s="1">
        <v>1.3668199999999999E+24</v>
      </c>
      <c r="V207" s="1">
        <v>635545200000000</v>
      </c>
      <c r="W207">
        <v>0</v>
      </c>
      <c r="X207" s="1">
        <v>1.2717980000000001E+23</v>
      </c>
      <c r="Y207" s="1">
        <v>8.5127060000000004E-2</v>
      </c>
      <c r="Z207" s="1">
        <v>1.041904E+19</v>
      </c>
      <c r="AA207" s="1">
        <v>2.08E+20</v>
      </c>
      <c r="AB207" s="1">
        <v>1.0000000000000001E-9</v>
      </c>
      <c r="AC207" s="1">
        <v>0</v>
      </c>
      <c r="AD207" s="1">
        <v>0</v>
      </c>
      <c r="AE207" s="1">
        <v>2.47754E+26</v>
      </c>
      <c r="AF207" s="1">
        <v>2.4217830000000001E+28</v>
      </c>
      <c r="AL207" s="1"/>
      <c r="AM207" s="1"/>
    </row>
    <row r="208" spans="1:39" x14ac:dyDescent="0.3">
      <c r="A208">
        <v>2.5125000000000002</v>
      </c>
      <c r="B208">
        <v>1363.5</v>
      </c>
      <c r="C208">
        <v>0</v>
      </c>
      <c r="D208">
        <v>0</v>
      </c>
      <c r="E208" s="1">
        <v>5.0000000000000004E-6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 s="1">
        <v>1.4940000000000001E+24</v>
      </c>
      <c r="T208" s="1">
        <v>1.366735E+24</v>
      </c>
      <c r="U208" s="1">
        <v>1.366735E+24</v>
      </c>
      <c r="V208" s="1">
        <v>656088500000000</v>
      </c>
      <c r="W208">
        <v>0</v>
      </c>
      <c r="X208" s="1">
        <v>1.2726489999999999E+23</v>
      </c>
      <c r="Y208" s="1">
        <v>8.5184040000000003E-2</v>
      </c>
      <c r="Z208" s="1">
        <v>9.458569E+18</v>
      </c>
      <c r="AA208" s="1">
        <v>2.08E+20</v>
      </c>
      <c r="AB208" s="1">
        <v>1.0000000000000001E-9</v>
      </c>
      <c r="AC208" s="1">
        <v>0</v>
      </c>
      <c r="AD208" s="1">
        <v>0</v>
      </c>
      <c r="AE208" s="1">
        <v>2.47754E+26</v>
      </c>
      <c r="AF208" s="1">
        <v>2.4217830000000001E+28</v>
      </c>
      <c r="AL208" s="1"/>
      <c r="AM208" s="1"/>
    </row>
    <row r="209" spans="1:39" x14ac:dyDescent="0.3">
      <c r="A209">
        <v>2.5150000000000001</v>
      </c>
      <c r="B209">
        <v>1356.2</v>
      </c>
      <c r="C209">
        <v>0</v>
      </c>
      <c r="D209">
        <v>0</v>
      </c>
      <c r="E209" s="1">
        <v>5.0000000000000004E-6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 s="1">
        <v>1.4940000000000001E+24</v>
      </c>
      <c r="T209" s="1">
        <v>1.3666580000000001E+24</v>
      </c>
      <c r="U209" s="1">
        <v>1.3666580000000001E+24</v>
      </c>
      <c r="V209" s="1">
        <v>677520400000000</v>
      </c>
      <c r="W209">
        <v>0</v>
      </c>
      <c r="X209" s="1">
        <v>1.273422E+23</v>
      </c>
      <c r="Y209" s="1">
        <v>8.5235710000000006E-2</v>
      </c>
      <c r="Z209" s="1">
        <v>8.578262E+18</v>
      </c>
      <c r="AA209" s="1">
        <v>2.08E+20</v>
      </c>
      <c r="AB209" s="1">
        <v>1.0000000000000001E-9</v>
      </c>
      <c r="AC209" s="1">
        <v>0</v>
      </c>
      <c r="AD209" s="1">
        <v>0</v>
      </c>
      <c r="AE209" s="1">
        <v>2.47754E+26</v>
      </c>
      <c r="AF209" s="1">
        <v>2.4217830000000001E+28</v>
      </c>
      <c r="AL209" s="1"/>
      <c r="AM209" s="1"/>
    </row>
    <row r="210" spans="1:39" x14ac:dyDescent="0.3">
      <c r="A210">
        <v>2.5175000000000001</v>
      </c>
      <c r="B210">
        <v>1348.9</v>
      </c>
      <c r="C210">
        <v>0</v>
      </c>
      <c r="D210">
        <v>0</v>
      </c>
      <c r="E210" s="1">
        <v>5.0000000000000004E-6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 s="1">
        <v>1.4940000000000001E+24</v>
      </c>
      <c r="T210" s="1">
        <v>1.3665879999999999E+24</v>
      </c>
      <c r="U210" s="1">
        <v>1.3665879999999999E+24</v>
      </c>
      <c r="V210" s="1">
        <v>699887700000000</v>
      </c>
      <c r="W210">
        <v>0</v>
      </c>
      <c r="X210" s="1">
        <v>1.274121E+23</v>
      </c>
      <c r="Y210" s="1">
        <v>8.5282529999999995E-2</v>
      </c>
      <c r="Z210" s="1">
        <v>7.772123E+18</v>
      </c>
      <c r="AA210" s="1">
        <v>2.08E+20</v>
      </c>
      <c r="AB210" s="1">
        <v>1.0000000000000001E-9</v>
      </c>
      <c r="AC210" s="1">
        <v>0</v>
      </c>
      <c r="AD210" s="1">
        <v>0</v>
      </c>
      <c r="AE210" s="1">
        <v>2.47754E+26</v>
      </c>
      <c r="AF210" s="1">
        <v>2.4217830000000001E+28</v>
      </c>
      <c r="AL210" s="1"/>
      <c r="AM210" s="1"/>
    </row>
    <row r="211" spans="1:39" x14ac:dyDescent="0.3">
      <c r="A211">
        <v>2.52</v>
      </c>
      <c r="B211">
        <v>1341.6</v>
      </c>
      <c r="C211">
        <v>0</v>
      </c>
      <c r="D211">
        <v>0</v>
      </c>
      <c r="E211" s="1">
        <v>5.0000000000000004E-6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 s="1">
        <v>1.4940000000000001E+24</v>
      </c>
      <c r="T211" s="1">
        <v>1.366525E+24</v>
      </c>
      <c r="U211" s="1">
        <v>1.366525E+24</v>
      </c>
      <c r="V211" s="1">
        <v>723240000000000</v>
      </c>
      <c r="W211">
        <v>0</v>
      </c>
      <c r="X211" s="1">
        <v>1.274754E+23</v>
      </c>
      <c r="Y211" s="1">
        <v>8.5324910000000004E-2</v>
      </c>
      <c r="Z211" s="1">
        <v>7.034563E+18</v>
      </c>
      <c r="AA211" s="1">
        <v>2.08E+20</v>
      </c>
      <c r="AB211" s="1">
        <v>1.0000000000000001E-9</v>
      </c>
      <c r="AC211" s="1">
        <v>0</v>
      </c>
      <c r="AD211" s="1">
        <v>0</v>
      </c>
      <c r="AE211" s="1">
        <v>2.47754E+26</v>
      </c>
      <c r="AF211" s="1">
        <v>2.4217830000000001E+28</v>
      </c>
      <c r="AL211" s="1"/>
      <c r="AM211" s="1"/>
    </row>
    <row r="212" spans="1:39" x14ac:dyDescent="0.3">
      <c r="A212">
        <v>2.5225</v>
      </c>
      <c r="B212">
        <v>1334.3</v>
      </c>
      <c r="C212">
        <v>0</v>
      </c>
      <c r="D212">
        <v>0</v>
      </c>
      <c r="E212" s="1">
        <v>5.0000000000000004E-6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 s="1">
        <v>1.4940000000000001E+24</v>
      </c>
      <c r="T212" s="1">
        <v>1.3664669999999999E+24</v>
      </c>
      <c r="U212" s="1">
        <v>1.3664669999999999E+24</v>
      </c>
      <c r="V212" s="1">
        <v>747630200000000</v>
      </c>
      <c r="W212">
        <v>0</v>
      </c>
      <c r="X212" s="1">
        <v>1.275327E+23</v>
      </c>
      <c r="Y212" s="1">
        <v>8.5363220000000004E-2</v>
      </c>
      <c r="Z212" s="1">
        <v>6.360368E+18</v>
      </c>
      <c r="AA212" s="1">
        <v>2.08E+20</v>
      </c>
      <c r="AB212" s="1">
        <v>1.0000000000000001E-9</v>
      </c>
      <c r="AC212" s="1">
        <v>0</v>
      </c>
      <c r="AD212" s="1">
        <v>0</v>
      </c>
      <c r="AE212" s="1">
        <v>2.47754E+26</v>
      </c>
      <c r="AF212" s="1">
        <v>2.4217830000000001E+28</v>
      </c>
      <c r="AL212" s="1"/>
      <c r="AM212" s="1"/>
    </row>
    <row r="213" spans="1:39" x14ac:dyDescent="0.3">
      <c r="A213">
        <v>2.5249999999999999</v>
      </c>
      <c r="B213">
        <v>1327</v>
      </c>
      <c r="C213">
        <v>0</v>
      </c>
      <c r="D213">
        <v>0</v>
      </c>
      <c r="E213" s="1">
        <v>5.0000000000000004E-6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 s="1">
        <v>1.4940000000000001E+24</v>
      </c>
      <c r="T213" s="1">
        <v>1.3664160000000001E+24</v>
      </c>
      <c r="U213" s="1">
        <v>1.3664160000000001E+24</v>
      </c>
      <c r="V213" s="1">
        <v>773114500000000</v>
      </c>
      <c r="W213">
        <v>0</v>
      </c>
      <c r="X213" s="1">
        <v>1.2758440000000001E+23</v>
      </c>
      <c r="Y213" s="1">
        <v>8.5397829999999994E-2</v>
      </c>
      <c r="Z213" s="1">
        <v>5.744675E+18</v>
      </c>
      <c r="AA213" s="1">
        <v>2.08E+20</v>
      </c>
      <c r="AB213" s="1">
        <v>1.0000000000000001E-9</v>
      </c>
      <c r="AC213" s="1">
        <v>0</v>
      </c>
      <c r="AD213" s="1">
        <v>0</v>
      </c>
      <c r="AE213" s="1">
        <v>2.47754E+26</v>
      </c>
      <c r="AF213" s="1">
        <v>2.4217830000000001E+28</v>
      </c>
      <c r="AL213" s="1"/>
      <c r="AM213" s="1"/>
    </row>
    <row r="214" spans="1:39" x14ac:dyDescent="0.3">
      <c r="A214">
        <v>2.5274999999999999</v>
      </c>
      <c r="B214">
        <v>1319.7</v>
      </c>
      <c r="C214">
        <v>0</v>
      </c>
      <c r="D214">
        <v>0</v>
      </c>
      <c r="E214" s="1">
        <v>5.0000000000000004E-6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 s="1">
        <v>1.4940000000000001E+24</v>
      </c>
      <c r="T214" s="1">
        <v>1.366369E+24</v>
      </c>
      <c r="U214" s="1">
        <v>1.366369E+24</v>
      </c>
      <c r="V214" s="1">
        <v>799752600000000</v>
      </c>
      <c r="W214">
        <v>0</v>
      </c>
      <c r="X214" s="1">
        <v>1.27631E+23</v>
      </c>
      <c r="Y214" s="1">
        <v>8.5429050000000006E-2</v>
      </c>
      <c r="Z214" s="1">
        <v>5.182954E+18</v>
      </c>
      <c r="AA214" s="1">
        <v>2.08E+20</v>
      </c>
      <c r="AB214" s="1">
        <v>1.0000000000000001E-9</v>
      </c>
      <c r="AC214" s="1">
        <v>0</v>
      </c>
      <c r="AD214" s="1">
        <v>0</v>
      </c>
      <c r="AE214" s="1">
        <v>2.47754E+26</v>
      </c>
      <c r="AF214" s="1">
        <v>2.4217830000000001E+28</v>
      </c>
      <c r="AL214" s="1"/>
      <c r="AM214" s="1"/>
    </row>
    <row r="215" spans="1:39" x14ac:dyDescent="0.3">
      <c r="A215">
        <v>2.5299999999999998</v>
      </c>
      <c r="B215">
        <v>1312.4</v>
      </c>
      <c r="C215">
        <v>0</v>
      </c>
      <c r="D215">
        <v>0</v>
      </c>
      <c r="E215" s="1">
        <v>5.0000000000000004E-6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 s="1">
        <v>1.4940000000000001E+24</v>
      </c>
      <c r="T215" s="1">
        <v>1.3663270000000001E+24</v>
      </c>
      <c r="U215" s="1">
        <v>1.3663270000000001E+24</v>
      </c>
      <c r="V215" s="1">
        <v>827608100000000</v>
      </c>
      <c r="W215">
        <v>0</v>
      </c>
      <c r="X215" s="1">
        <v>1.27673E+23</v>
      </c>
      <c r="Y215" s="1">
        <v>8.5457190000000002E-2</v>
      </c>
      <c r="Z215" s="1">
        <v>4.670984E+18</v>
      </c>
      <c r="AA215" s="1">
        <v>2.08E+20</v>
      </c>
      <c r="AB215" s="1">
        <v>1.0000000000000001E-9</v>
      </c>
      <c r="AC215" s="1">
        <v>0</v>
      </c>
      <c r="AD215" s="1">
        <v>0</v>
      </c>
      <c r="AE215" s="1">
        <v>2.47754E+26</v>
      </c>
      <c r="AF215" s="1">
        <v>2.4217830000000001E+28</v>
      </c>
      <c r="AL215" s="1"/>
      <c r="AM215" s="1"/>
    </row>
    <row r="216" spans="1:39" x14ac:dyDescent="0.3">
      <c r="A216">
        <v>2.5325000000000002</v>
      </c>
      <c r="B216">
        <v>1305.0999999999999</v>
      </c>
      <c r="C216">
        <v>0</v>
      </c>
      <c r="D216">
        <v>0</v>
      </c>
      <c r="E216" s="1">
        <v>5.0000000000000004E-6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 s="1">
        <v>1.4940000000000001E+24</v>
      </c>
      <c r="T216" s="1">
        <v>1.366289E+24</v>
      </c>
      <c r="U216" s="1">
        <v>1.366289E+24</v>
      </c>
      <c r="V216" s="1">
        <v>856748900000000</v>
      </c>
      <c r="W216">
        <v>0</v>
      </c>
      <c r="X216" s="1">
        <v>1.2771090000000001E+23</v>
      </c>
      <c r="Y216" s="1">
        <v>8.5482520000000006E-2</v>
      </c>
      <c r="Z216" s="1">
        <v>4.204834E+18</v>
      </c>
      <c r="AA216" s="1">
        <v>2.08E+20</v>
      </c>
      <c r="AB216" s="1">
        <v>1.0000000000000001E-9</v>
      </c>
      <c r="AC216" s="1">
        <v>0</v>
      </c>
      <c r="AD216" s="1">
        <v>0</v>
      </c>
      <c r="AE216" s="1">
        <v>2.47754E+26</v>
      </c>
      <c r="AF216" s="1">
        <v>2.4217830000000001E+28</v>
      </c>
      <c r="AL216" s="1"/>
      <c r="AM216" s="1"/>
    </row>
    <row r="217" spans="1:39" x14ac:dyDescent="0.3">
      <c r="A217">
        <v>2.5350000000000001</v>
      </c>
      <c r="B217">
        <v>1297.8</v>
      </c>
      <c r="C217">
        <v>0</v>
      </c>
      <c r="D217">
        <v>0</v>
      </c>
      <c r="E217" s="1">
        <v>5.0000000000000004E-6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 s="1">
        <v>1.4940000000000001E+24</v>
      </c>
      <c r="T217" s="1">
        <v>1.3662549999999999E+24</v>
      </c>
      <c r="U217" s="1">
        <v>1.3662549999999999E+24</v>
      </c>
      <c r="V217" s="1">
        <v>887246900000000</v>
      </c>
      <c r="W217">
        <v>0</v>
      </c>
      <c r="X217" s="1">
        <v>1.277449E+23</v>
      </c>
      <c r="Y217" s="1">
        <v>8.5505300000000006E-2</v>
      </c>
      <c r="Z217" s="1">
        <v>3.780847E+18</v>
      </c>
      <c r="AA217" s="1">
        <v>2.08E+20</v>
      </c>
      <c r="AB217" s="1">
        <v>1.0000000000000001E-9</v>
      </c>
      <c r="AC217" s="1">
        <v>0</v>
      </c>
      <c r="AD217" s="1">
        <v>0</v>
      </c>
      <c r="AE217" s="1">
        <v>2.47754E+26</v>
      </c>
      <c r="AF217" s="1">
        <v>2.4217830000000001E+28</v>
      </c>
      <c r="AL217" s="1"/>
      <c r="AM217" s="1"/>
    </row>
    <row r="218" spans="1:39" x14ac:dyDescent="0.3">
      <c r="A218">
        <v>2.5375000000000001</v>
      </c>
      <c r="B218">
        <v>1290.5</v>
      </c>
      <c r="C218">
        <v>0</v>
      </c>
      <c r="D218">
        <v>0</v>
      </c>
      <c r="E218" s="1">
        <v>5.0000000000000004E-6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 s="1">
        <v>1.4940000000000001E+24</v>
      </c>
      <c r="T218" s="1">
        <v>1.3662250000000001E+24</v>
      </c>
      <c r="U218" s="1">
        <v>1.3662250000000001E+24</v>
      </c>
      <c r="V218" s="1">
        <v>919179400000000</v>
      </c>
      <c r="W218">
        <v>0</v>
      </c>
      <c r="X218" s="1">
        <v>1.277755E+23</v>
      </c>
      <c r="Y218" s="1">
        <v>8.5525749999999998E-2</v>
      </c>
      <c r="Z218" s="1">
        <v>3.395622E+18</v>
      </c>
      <c r="AA218" s="1">
        <v>2.08E+20</v>
      </c>
      <c r="AB218" s="1">
        <v>1.0000000000000001E-9</v>
      </c>
      <c r="AC218" s="1">
        <v>0</v>
      </c>
      <c r="AD218" s="1">
        <v>0</v>
      </c>
      <c r="AE218" s="1">
        <v>2.47754E+26</v>
      </c>
      <c r="AF218" s="1">
        <v>2.4217830000000001E+28</v>
      </c>
      <c r="AL218" s="1"/>
      <c r="AM218" s="1"/>
    </row>
    <row r="219" spans="1:39" x14ac:dyDescent="0.3">
      <c r="A219">
        <v>2.54</v>
      </c>
      <c r="B219">
        <v>1283.2</v>
      </c>
      <c r="C219">
        <v>0</v>
      </c>
      <c r="D219">
        <v>0</v>
      </c>
      <c r="E219" s="1">
        <v>5.0000000000000004E-6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 s="1">
        <v>1.4940000000000001E+24</v>
      </c>
      <c r="T219" s="1">
        <v>1.3661970000000001E+24</v>
      </c>
      <c r="U219" s="1">
        <v>1.3661970000000001E+24</v>
      </c>
      <c r="V219" s="1">
        <v>952628300000000</v>
      </c>
      <c r="W219">
        <v>0</v>
      </c>
      <c r="X219" s="1">
        <v>1.2780290000000001E+23</v>
      </c>
      <c r="Y219" s="1">
        <v>8.5544099999999998E-2</v>
      </c>
      <c r="Z219" s="1">
        <v>3.045998E+18</v>
      </c>
      <c r="AA219" s="1">
        <v>2.08E+20</v>
      </c>
      <c r="AB219" s="1">
        <v>1.0000000000000001E-9</v>
      </c>
      <c r="AC219" s="1">
        <v>0</v>
      </c>
      <c r="AD219" s="1">
        <v>0</v>
      </c>
      <c r="AE219" s="1">
        <v>2.47754E+26</v>
      </c>
      <c r="AF219" s="1">
        <v>2.4217830000000001E+28</v>
      </c>
      <c r="AL219" s="1"/>
      <c r="AM219" s="1"/>
    </row>
    <row r="220" spans="1:39" x14ac:dyDescent="0.3">
      <c r="A220">
        <v>2.5425</v>
      </c>
      <c r="B220">
        <v>1275.9000000000001</v>
      </c>
      <c r="C220">
        <v>0</v>
      </c>
      <c r="D220">
        <v>0</v>
      </c>
      <c r="E220" s="1">
        <v>5.0000000000000004E-6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 s="1">
        <v>1.4940000000000001E+24</v>
      </c>
      <c r="T220" s="1">
        <v>1.3661730000000001E+24</v>
      </c>
      <c r="U220" s="1">
        <v>1.3661730000000001E+24</v>
      </c>
      <c r="V220" s="1">
        <v>987681300000000</v>
      </c>
      <c r="W220">
        <v>0</v>
      </c>
      <c r="X220" s="1">
        <v>1.278275E+23</v>
      </c>
      <c r="Y220" s="1">
        <v>8.5560540000000004E-2</v>
      </c>
      <c r="Z220" s="1">
        <v>2.72904E+18</v>
      </c>
      <c r="AA220" s="1">
        <v>2.08E+20</v>
      </c>
      <c r="AB220" s="1">
        <v>1.0000000000000001E-9</v>
      </c>
      <c r="AC220" s="1">
        <v>0</v>
      </c>
      <c r="AD220" s="1">
        <v>0</v>
      </c>
      <c r="AE220" s="1">
        <v>2.47754E+26</v>
      </c>
      <c r="AF220" s="1">
        <v>2.4217830000000001E+28</v>
      </c>
      <c r="AL220" s="1"/>
      <c r="AM220" s="1"/>
    </row>
    <row r="221" spans="1:39" x14ac:dyDescent="0.3">
      <c r="A221">
        <v>2.5449999999999999</v>
      </c>
      <c r="B221">
        <v>1268.5999999999999</v>
      </c>
      <c r="C221">
        <v>0</v>
      </c>
      <c r="D221">
        <v>0</v>
      </c>
      <c r="E221" s="1">
        <v>5.0000000000000004E-6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 s="1">
        <v>1.4940000000000001E+24</v>
      </c>
      <c r="T221" s="1">
        <v>1.3661509999999999E+24</v>
      </c>
      <c r="U221" s="1">
        <v>1.3661509999999999E+24</v>
      </c>
      <c r="V221" s="1">
        <v>1024432000000000</v>
      </c>
      <c r="W221">
        <v>0</v>
      </c>
      <c r="X221" s="1">
        <v>1.278494E+23</v>
      </c>
      <c r="Y221" s="1">
        <v>8.5575250000000005E-2</v>
      </c>
      <c r="Z221" s="1">
        <v>2.442025E+18</v>
      </c>
      <c r="AA221" s="1">
        <v>2.08E+20</v>
      </c>
      <c r="AB221" s="1">
        <v>1.0000000000000001E-9</v>
      </c>
      <c r="AC221" s="1">
        <v>0</v>
      </c>
      <c r="AD221" s="1">
        <v>0</v>
      </c>
      <c r="AE221" s="1">
        <v>2.47754E+26</v>
      </c>
      <c r="AF221" s="1">
        <v>2.4217830000000001E+28</v>
      </c>
      <c r="AL221" s="1"/>
      <c r="AM221" s="1"/>
    </row>
    <row r="222" spans="1:39" x14ac:dyDescent="0.3">
      <c r="A222">
        <v>2.5474999999999999</v>
      </c>
      <c r="B222">
        <v>1261.3</v>
      </c>
      <c r="C222">
        <v>0</v>
      </c>
      <c r="D222">
        <v>0</v>
      </c>
      <c r="E222" s="1">
        <v>5.0000000000000004E-6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 s="1">
        <v>1.4940000000000001E+24</v>
      </c>
      <c r="T222" s="1">
        <v>1.366131E+24</v>
      </c>
      <c r="U222" s="1">
        <v>1.366131E+24</v>
      </c>
      <c r="V222" s="1">
        <v>1062980000000000</v>
      </c>
      <c r="W222">
        <v>0</v>
      </c>
      <c r="X222" s="1">
        <v>1.2786909999999999E+23</v>
      </c>
      <c r="Y222" s="1">
        <v>8.5588399999999995E-2</v>
      </c>
      <c r="Z222" s="1">
        <v>2.182427E+18</v>
      </c>
      <c r="AA222" s="1">
        <v>2.08E+20</v>
      </c>
      <c r="AB222" s="1">
        <v>1.0000000000000001E-9</v>
      </c>
      <c r="AC222" s="1">
        <v>0</v>
      </c>
      <c r="AD222" s="1">
        <v>0</v>
      </c>
      <c r="AE222" s="1">
        <v>2.47754E+26</v>
      </c>
      <c r="AF222" s="1">
        <v>2.4217830000000001E+28</v>
      </c>
      <c r="AL222" s="1"/>
      <c r="AM222" s="1"/>
    </row>
    <row r="223" spans="1:39" x14ac:dyDescent="0.3">
      <c r="A223">
        <v>2.5499999999999998</v>
      </c>
      <c r="B223">
        <v>1254</v>
      </c>
      <c r="C223">
        <v>0</v>
      </c>
      <c r="D223">
        <v>0</v>
      </c>
      <c r="E223" s="1">
        <v>5.0000000000000004E-6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 s="1">
        <v>1.4940000000000001E+24</v>
      </c>
      <c r="T223" s="1">
        <v>1.3661130000000001E+24</v>
      </c>
      <c r="U223" s="1">
        <v>1.3661130000000001E+24</v>
      </c>
      <c r="V223" s="1">
        <v>1103433000000000</v>
      </c>
      <c r="W223">
        <v>0</v>
      </c>
      <c r="X223" s="1">
        <v>1.278866E+23</v>
      </c>
      <c r="Y223" s="1">
        <v>8.5600140000000005E-2</v>
      </c>
      <c r="Z223" s="1">
        <v>1.947909E+18</v>
      </c>
      <c r="AA223" s="1">
        <v>2.08E+20</v>
      </c>
      <c r="AB223" s="1">
        <v>1.0000000000000001E-9</v>
      </c>
      <c r="AC223" s="1">
        <v>0</v>
      </c>
      <c r="AD223" s="1">
        <v>0</v>
      </c>
      <c r="AE223" s="1">
        <v>2.47754E+26</v>
      </c>
      <c r="AF223" s="1">
        <v>2.4217830000000001E+28</v>
      </c>
      <c r="AL223" s="1"/>
      <c r="AM223" s="1"/>
    </row>
    <row r="224" spans="1:39" x14ac:dyDescent="0.3">
      <c r="A224">
        <v>2.5525000000000002</v>
      </c>
      <c r="B224">
        <v>1246.7</v>
      </c>
      <c r="C224">
        <v>0</v>
      </c>
      <c r="D224">
        <v>0</v>
      </c>
      <c r="E224" s="1">
        <v>5.0000000000000004E-6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 s="1">
        <v>1.4940000000000001E+24</v>
      </c>
      <c r="T224" s="1">
        <v>1.366098E+24</v>
      </c>
      <c r="U224" s="1">
        <v>1.366098E+24</v>
      </c>
      <c r="V224" s="1">
        <v>1145905000000000</v>
      </c>
      <c r="W224">
        <v>0</v>
      </c>
      <c r="X224" s="1">
        <v>1.279022E+23</v>
      </c>
      <c r="Y224" s="1">
        <v>8.5610599999999995E-2</v>
      </c>
      <c r="Z224" s="1">
        <v>1.736305E+18</v>
      </c>
      <c r="AA224" s="1">
        <v>2.08E+20</v>
      </c>
      <c r="AB224" s="1">
        <v>1.0000000000000001E-9</v>
      </c>
      <c r="AC224" s="1">
        <v>0</v>
      </c>
      <c r="AD224" s="1">
        <v>0</v>
      </c>
      <c r="AE224" s="1">
        <v>2.47754E+26</v>
      </c>
      <c r="AF224" s="1">
        <v>2.4217830000000001E+28</v>
      </c>
      <c r="AL224" s="1"/>
      <c r="AM224" s="1"/>
    </row>
    <row r="225" spans="1:39" x14ac:dyDescent="0.3">
      <c r="A225">
        <v>2.5550000000000002</v>
      </c>
      <c r="B225">
        <v>1239.4000000000001</v>
      </c>
      <c r="C225">
        <v>0</v>
      </c>
      <c r="D225">
        <v>0</v>
      </c>
      <c r="E225" s="1">
        <v>5.0000000000000004E-6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 s="1">
        <v>1.4940000000000001E+24</v>
      </c>
      <c r="T225" s="1">
        <v>1.3660839999999999E+24</v>
      </c>
      <c r="U225" s="1">
        <v>1.3660839999999999E+24</v>
      </c>
      <c r="V225" s="1">
        <v>1190519000000000</v>
      </c>
      <c r="W225">
        <v>0</v>
      </c>
      <c r="X225" s="1">
        <v>1.279161E+23</v>
      </c>
      <c r="Y225" s="1">
        <v>8.5619909999999994E-2</v>
      </c>
      <c r="Z225" s="1">
        <v>1.545614E+18</v>
      </c>
      <c r="AA225" s="1">
        <v>2.08E+20</v>
      </c>
      <c r="AB225" s="1">
        <v>1.0000000000000001E-9</v>
      </c>
      <c r="AC225" s="1">
        <v>0</v>
      </c>
      <c r="AD225" s="1">
        <v>0</v>
      </c>
      <c r="AE225" s="1">
        <v>2.47754E+26</v>
      </c>
      <c r="AF225" s="1">
        <v>2.4217830000000001E+28</v>
      </c>
      <c r="AL225" s="1"/>
      <c r="AM225" s="1"/>
    </row>
    <row r="226" spans="1:39" x14ac:dyDescent="0.3">
      <c r="A226">
        <v>2.5575000000000001</v>
      </c>
      <c r="B226">
        <v>1232.0999999999999</v>
      </c>
      <c r="C226">
        <v>0</v>
      </c>
      <c r="D226">
        <v>0</v>
      </c>
      <c r="E226" s="1">
        <v>5.0000000000000004E-6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 s="1">
        <v>1.4940000000000001E+24</v>
      </c>
      <c r="T226" s="1">
        <v>1.3660709999999999E+24</v>
      </c>
      <c r="U226" s="1">
        <v>1.3660709999999999E+24</v>
      </c>
      <c r="V226" s="1">
        <v>1237405000000000</v>
      </c>
      <c r="W226">
        <v>0</v>
      </c>
      <c r="X226" s="1">
        <v>1.2792850000000001E+23</v>
      </c>
      <c r="Y226" s="1">
        <v>8.5628179999999998E-2</v>
      </c>
      <c r="Z226" s="1">
        <v>1.373987E+18</v>
      </c>
      <c r="AA226" s="1">
        <v>2.08E+20</v>
      </c>
      <c r="AB226" s="1">
        <v>1.0000000000000001E-9</v>
      </c>
      <c r="AC226" s="1">
        <v>0</v>
      </c>
      <c r="AD226" s="1">
        <v>0</v>
      </c>
      <c r="AE226" s="1">
        <v>2.47754E+26</v>
      </c>
      <c r="AF226" s="1">
        <v>2.4217830000000001E+28</v>
      </c>
      <c r="AL226" s="1"/>
      <c r="AM226" s="1"/>
    </row>
    <row r="227" spans="1:39" x14ac:dyDescent="0.3">
      <c r="A227">
        <v>2.56</v>
      </c>
      <c r="B227">
        <v>1224.8</v>
      </c>
      <c r="C227">
        <v>0</v>
      </c>
      <c r="D227">
        <v>0</v>
      </c>
      <c r="E227" s="1">
        <v>5.0000000000000004E-6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 s="1">
        <v>1.4940000000000001E+24</v>
      </c>
      <c r="T227" s="1">
        <v>1.3660610000000001E+24</v>
      </c>
      <c r="U227" s="1">
        <v>1.3660610000000001E+24</v>
      </c>
      <c r="V227" s="1">
        <v>1286704000000000</v>
      </c>
      <c r="W227">
        <v>0</v>
      </c>
      <c r="X227" s="1">
        <v>1.279395E+23</v>
      </c>
      <c r="Y227" s="1">
        <v>8.5635530000000001E-2</v>
      </c>
      <c r="Z227" s="1">
        <v>1.219719E+18</v>
      </c>
      <c r="AA227" s="1">
        <v>2.08E+20</v>
      </c>
      <c r="AB227" s="1">
        <v>1.0000000000000001E-9</v>
      </c>
      <c r="AC227" s="1">
        <v>0</v>
      </c>
      <c r="AD227" s="1">
        <v>0</v>
      </c>
      <c r="AE227" s="1">
        <v>2.47754E+26</v>
      </c>
      <c r="AF227" s="1">
        <v>2.4217830000000001E+28</v>
      </c>
      <c r="AL227" s="1"/>
      <c r="AM227" s="1"/>
    </row>
    <row r="228" spans="1:39" x14ac:dyDescent="0.3">
      <c r="A228">
        <v>2.5625</v>
      </c>
      <c r="B228">
        <v>1217.5</v>
      </c>
      <c r="C228">
        <v>0</v>
      </c>
      <c r="D228">
        <v>0</v>
      </c>
      <c r="E228" s="1">
        <v>5.0000000000000004E-6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 s="1">
        <v>1.4940000000000001E+24</v>
      </c>
      <c r="T228" s="1">
        <v>1.366051E+24</v>
      </c>
      <c r="U228" s="1">
        <v>1.366051E+24</v>
      </c>
      <c r="V228" s="1">
        <v>1338567000000000</v>
      </c>
      <c r="W228">
        <v>0</v>
      </c>
      <c r="X228" s="1">
        <v>1.279492E+23</v>
      </c>
      <c r="Y228" s="1">
        <v>8.5642040000000003E-2</v>
      </c>
      <c r="Z228" s="1">
        <v>1.081237E+18</v>
      </c>
      <c r="AA228" s="1">
        <v>2.08E+20</v>
      </c>
      <c r="AB228" s="1">
        <v>1.0000000000000001E-9</v>
      </c>
      <c r="AC228" s="1">
        <v>0</v>
      </c>
      <c r="AD228" s="1">
        <v>0</v>
      </c>
      <c r="AE228" s="1">
        <v>2.47754E+26</v>
      </c>
      <c r="AF228" s="1">
        <v>2.4217830000000001E+28</v>
      </c>
      <c r="AL228" s="1"/>
      <c r="AM228" s="1"/>
    </row>
    <row r="229" spans="1:39" x14ac:dyDescent="0.3">
      <c r="A229">
        <v>2.5649999999999999</v>
      </c>
      <c r="B229">
        <v>1210.2</v>
      </c>
      <c r="C229">
        <v>0</v>
      </c>
      <c r="D229">
        <v>0</v>
      </c>
      <c r="E229" s="1">
        <v>5.0000000000000004E-6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 s="1">
        <v>1.4940000000000001E+24</v>
      </c>
      <c r="T229" s="1">
        <v>1.366042E+24</v>
      </c>
      <c r="U229" s="1">
        <v>1.366042E+24</v>
      </c>
      <c r="V229" s="1">
        <v>1393156000000000</v>
      </c>
      <c r="W229">
        <v>0</v>
      </c>
      <c r="X229" s="1">
        <v>1.2795780000000001E+23</v>
      </c>
      <c r="Y229" s="1">
        <v>8.5647810000000005E-2</v>
      </c>
      <c r="Z229" s="1">
        <v>9.570945E+17</v>
      </c>
      <c r="AA229" s="1">
        <v>2.08E+20</v>
      </c>
      <c r="AB229" s="1">
        <v>1.0000000000000001E-9</v>
      </c>
      <c r="AC229" s="1">
        <v>0</v>
      </c>
      <c r="AD229" s="1">
        <v>0</v>
      </c>
      <c r="AE229" s="1">
        <v>2.47754E+26</v>
      </c>
      <c r="AF229" s="1">
        <v>2.4217830000000001E+28</v>
      </c>
      <c r="AL229" s="1"/>
      <c r="AM229" s="1"/>
    </row>
    <row r="230" spans="1:39" x14ac:dyDescent="0.3">
      <c r="A230">
        <v>2.5674999999999999</v>
      </c>
      <c r="B230">
        <v>1202.9000000000001</v>
      </c>
      <c r="C230">
        <v>0</v>
      </c>
      <c r="D230">
        <v>0</v>
      </c>
      <c r="E230" s="1">
        <v>5.0000000000000004E-6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 s="1">
        <v>1.4940000000000001E+24</v>
      </c>
      <c r="T230" s="1">
        <v>1.3660350000000001E+24</v>
      </c>
      <c r="U230" s="1">
        <v>1.3660350000000001E+24</v>
      </c>
      <c r="V230" s="1">
        <v>1450643000000000</v>
      </c>
      <c r="W230">
        <v>0</v>
      </c>
      <c r="X230" s="1">
        <v>1.2796539999999999E+23</v>
      </c>
      <c r="Y230" s="1">
        <v>8.5652909999999999E-2</v>
      </c>
      <c r="Z230" s="1">
        <v>8.459588E+17</v>
      </c>
      <c r="AA230" s="1">
        <v>2.08E+20</v>
      </c>
      <c r="AB230" s="1">
        <v>1.0000000000000001E-9</v>
      </c>
      <c r="AC230" s="1">
        <v>0</v>
      </c>
      <c r="AD230" s="1">
        <v>0</v>
      </c>
      <c r="AE230" s="1">
        <v>2.47754E+26</v>
      </c>
      <c r="AF230" s="1">
        <v>2.4217830000000001E+28</v>
      </c>
      <c r="AL230" s="1"/>
      <c r="AM230" s="1"/>
    </row>
    <row r="231" spans="1:39" x14ac:dyDescent="0.3">
      <c r="A231">
        <v>2.57</v>
      </c>
      <c r="B231">
        <v>1195.5999999999999</v>
      </c>
      <c r="C231">
        <v>0</v>
      </c>
      <c r="D231">
        <v>0</v>
      </c>
      <c r="E231" s="1">
        <v>5.0000000000000004E-6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 s="1">
        <v>1.4940000000000001E+24</v>
      </c>
      <c r="T231" s="1">
        <v>1.3660280000000001E+24</v>
      </c>
      <c r="U231" s="1">
        <v>1.3660280000000001E+24</v>
      </c>
      <c r="V231" s="1">
        <v>1511217000000000</v>
      </c>
      <c r="W231">
        <v>0</v>
      </c>
      <c r="X231" s="1">
        <v>1.279722E+23</v>
      </c>
      <c r="Y231" s="1">
        <v>8.5657399999999995E-2</v>
      </c>
      <c r="Z231" s="1">
        <v>7.466071E+17</v>
      </c>
      <c r="AA231" s="1">
        <v>2.08E+20</v>
      </c>
      <c r="AB231" s="1">
        <v>1.0000000000000001E-9</v>
      </c>
      <c r="AC231" s="1">
        <v>0</v>
      </c>
      <c r="AD231" s="1">
        <v>0</v>
      </c>
      <c r="AE231" s="1">
        <v>2.47754E+26</v>
      </c>
      <c r="AF231" s="1">
        <v>2.4217830000000001E+28</v>
      </c>
      <c r="AL231" s="1"/>
      <c r="AM231" s="1"/>
    </row>
    <row r="232" spans="1:39" x14ac:dyDescent="0.3">
      <c r="A232">
        <v>2.5724999999999998</v>
      </c>
      <c r="B232">
        <v>1188.3</v>
      </c>
      <c r="C232">
        <v>0</v>
      </c>
      <c r="D232">
        <v>0</v>
      </c>
      <c r="E232" s="1">
        <v>5.0000000000000004E-6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 s="1">
        <v>1.4940000000000001E+24</v>
      </c>
      <c r="T232" s="1">
        <v>1.3660220000000001E+24</v>
      </c>
      <c r="U232" s="1">
        <v>1.3660220000000001E+24</v>
      </c>
      <c r="V232" s="1">
        <v>1575077000000000</v>
      </c>
      <c r="W232">
        <v>0</v>
      </c>
      <c r="X232" s="1">
        <v>1.279781E+23</v>
      </c>
      <c r="Y232" s="1">
        <v>8.5661370000000001E-2</v>
      </c>
      <c r="Z232" s="1">
        <v>6.579171E+17</v>
      </c>
      <c r="AA232" s="1">
        <v>2.08E+20</v>
      </c>
      <c r="AB232" s="1">
        <v>1.0000000000000001E-9</v>
      </c>
      <c r="AC232" s="1">
        <v>0</v>
      </c>
      <c r="AD232" s="1">
        <v>0</v>
      </c>
      <c r="AE232" s="1">
        <v>2.47754E+26</v>
      </c>
      <c r="AF232" s="1">
        <v>2.4217830000000001E+28</v>
      </c>
      <c r="AL232" s="1"/>
      <c r="AM232" s="1"/>
    </row>
    <row r="233" spans="1:39" x14ac:dyDescent="0.3">
      <c r="A233">
        <v>2.5750000000000002</v>
      </c>
      <c r="B233">
        <v>1181</v>
      </c>
      <c r="C233">
        <v>0</v>
      </c>
      <c r="D233">
        <v>0</v>
      </c>
      <c r="E233" s="1">
        <v>5.0000000000000004E-6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 s="1">
        <v>1.4940000000000001E+24</v>
      </c>
      <c r="T233" s="1">
        <v>1.3660169999999999E+24</v>
      </c>
      <c r="U233" s="1">
        <v>1.3660169999999999E+24</v>
      </c>
      <c r="V233" s="1">
        <v>1642439000000000</v>
      </c>
      <c r="W233">
        <v>0</v>
      </c>
      <c r="X233" s="1">
        <v>1.279833E+23</v>
      </c>
      <c r="Y233" s="1">
        <v>8.5664850000000001E-2</v>
      </c>
      <c r="Z233" s="1">
        <v>5.788602E+17</v>
      </c>
      <c r="AA233" s="1">
        <v>2.08E+20</v>
      </c>
      <c r="AB233" s="1">
        <v>1.0000000000000001E-9</v>
      </c>
      <c r="AC233" s="1">
        <v>0</v>
      </c>
      <c r="AD233" s="1">
        <v>0</v>
      </c>
      <c r="AE233" s="1">
        <v>2.47754E+26</v>
      </c>
      <c r="AF233" s="1">
        <v>2.4217830000000001E+28</v>
      </c>
      <c r="AL233" s="1"/>
      <c r="AM233" s="1"/>
    </row>
    <row r="234" spans="1:39" x14ac:dyDescent="0.3">
      <c r="A234">
        <v>2.5775000000000001</v>
      </c>
      <c r="B234">
        <v>1173.7</v>
      </c>
      <c r="C234">
        <v>0</v>
      </c>
      <c r="D234">
        <v>0</v>
      </c>
      <c r="E234" s="1">
        <v>5.0000000000000004E-6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 s="1">
        <v>1.4940000000000001E+24</v>
      </c>
      <c r="T234" s="1">
        <v>1.366012E+24</v>
      </c>
      <c r="U234" s="1">
        <v>1.366012E+24</v>
      </c>
      <c r="V234" s="1">
        <v>1713536000000000</v>
      </c>
      <c r="W234">
        <v>0</v>
      </c>
      <c r="X234" s="1">
        <v>1.279879E+23</v>
      </c>
      <c r="Y234" s="1">
        <v>8.5667919999999995E-2</v>
      </c>
      <c r="Z234" s="1">
        <v>5.084953E+17</v>
      </c>
      <c r="AA234" s="1">
        <v>2.08E+20</v>
      </c>
      <c r="AB234" s="1">
        <v>1.0000000000000001E-9</v>
      </c>
      <c r="AC234" s="1">
        <v>0</v>
      </c>
      <c r="AD234" s="1">
        <v>0</v>
      </c>
      <c r="AE234" s="1">
        <v>2.47754E+26</v>
      </c>
      <c r="AF234" s="1">
        <v>2.4217830000000001E+28</v>
      </c>
      <c r="AL234" s="1"/>
      <c r="AM234" s="1"/>
    </row>
    <row r="235" spans="1:39" x14ac:dyDescent="0.3">
      <c r="A235">
        <v>2.58</v>
      </c>
      <c r="B235">
        <v>1166.4000000000001</v>
      </c>
      <c r="C235">
        <v>0</v>
      </c>
      <c r="D235">
        <v>0</v>
      </c>
      <c r="E235" s="1">
        <v>5.0000000000000004E-6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 s="1">
        <v>1.4940000000000001E+24</v>
      </c>
      <c r="T235" s="1">
        <v>1.3660079999999999E+24</v>
      </c>
      <c r="U235" s="1">
        <v>1.3660079999999999E+24</v>
      </c>
      <c r="V235" s="1">
        <v>1788618000000000</v>
      </c>
      <c r="W235">
        <v>0</v>
      </c>
      <c r="X235" s="1">
        <v>1.2799189999999999E+23</v>
      </c>
      <c r="Y235" s="1">
        <v>8.56706E-2</v>
      </c>
      <c r="Z235" s="1">
        <v>4.459616E+17</v>
      </c>
      <c r="AA235" s="1">
        <v>2.08E+20</v>
      </c>
      <c r="AB235" s="1">
        <v>1.0000000000000001E-9</v>
      </c>
      <c r="AC235" s="1">
        <v>0</v>
      </c>
      <c r="AD235" s="1">
        <v>0</v>
      </c>
      <c r="AE235" s="1">
        <v>2.47754E+26</v>
      </c>
      <c r="AF235" s="1">
        <v>2.4217830000000001E+28</v>
      </c>
      <c r="AL235" s="1"/>
      <c r="AM235" s="1"/>
    </row>
    <row r="236" spans="1:39" x14ac:dyDescent="0.3">
      <c r="A236">
        <v>2.5825</v>
      </c>
      <c r="B236">
        <v>1159.0999999999999</v>
      </c>
      <c r="C236">
        <v>0</v>
      </c>
      <c r="D236">
        <v>0</v>
      </c>
      <c r="E236" s="1">
        <v>5.0000000000000004E-6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 s="1">
        <v>1.4940000000000001E+24</v>
      </c>
      <c r="T236" s="1">
        <v>1.366005E+24</v>
      </c>
      <c r="U236" s="1">
        <v>1.366005E+24</v>
      </c>
      <c r="V236" s="1">
        <v>1867955000000000</v>
      </c>
      <c r="W236">
        <v>0</v>
      </c>
      <c r="X236" s="1">
        <v>1.279954E+23</v>
      </c>
      <c r="Y236" s="1">
        <v>8.5672960000000006E-2</v>
      </c>
      <c r="Z236" s="1">
        <v>3.904739E+17</v>
      </c>
      <c r="AA236" s="1">
        <v>2.08E+20</v>
      </c>
      <c r="AB236" s="1">
        <v>1.0000000000000001E-9</v>
      </c>
      <c r="AC236" s="1">
        <v>0</v>
      </c>
      <c r="AD236" s="1">
        <v>0</v>
      </c>
      <c r="AE236" s="1">
        <v>2.47754E+26</v>
      </c>
      <c r="AF236" s="1">
        <v>2.4217830000000001E+28</v>
      </c>
      <c r="AL236" s="1"/>
      <c r="AM236" s="1"/>
    </row>
    <row r="237" spans="1:39" x14ac:dyDescent="0.3">
      <c r="A237">
        <v>2.585</v>
      </c>
      <c r="B237">
        <v>1151.8</v>
      </c>
      <c r="C237">
        <v>0</v>
      </c>
      <c r="D237">
        <v>0</v>
      </c>
      <c r="E237" s="1">
        <v>5.0000000000000004E-6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 s="1">
        <v>1.4940000000000001E+24</v>
      </c>
      <c r="T237" s="1">
        <v>1.3660020000000001E+24</v>
      </c>
      <c r="U237" s="1">
        <v>1.3660020000000001E+24</v>
      </c>
      <c r="V237" s="1">
        <v>1951838000000000</v>
      </c>
      <c r="W237">
        <v>0</v>
      </c>
      <c r="X237" s="1">
        <v>1.279985E+23</v>
      </c>
      <c r="Y237" s="1">
        <v>8.5675009999999996E-2</v>
      </c>
      <c r="Z237" s="1">
        <v>3.413159E+17</v>
      </c>
      <c r="AA237" s="1">
        <v>2.08E+20</v>
      </c>
      <c r="AB237" s="1">
        <v>1.0000000000000001E-9</v>
      </c>
      <c r="AC237" s="1">
        <v>0</v>
      </c>
      <c r="AD237" s="1">
        <v>0</v>
      </c>
      <c r="AE237" s="1">
        <v>2.47754E+26</v>
      </c>
      <c r="AF237" s="1">
        <v>2.4217830000000001E+28</v>
      </c>
      <c r="AL237" s="1"/>
      <c r="AM237" s="1"/>
    </row>
    <row r="238" spans="1:39" x14ac:dyDescent="0.3">
      <c r="A238">
        <v>2.5874999999999999</v>
      </c>
      <c r="B238">
        <v>1144.5</v>
      </c>
      <c r="C238">
        <v>0</v>
      </c>
      <c r="D238">
        <v>0</v>
      </c>
      <c r="E238" s="1">
        <v>5.0000000000000004E-6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 s="1">
        <v>1.4940000000000001E+24</v>
      </c>
      <c r="T238" s="1">
        <v>1.365999E+24</v>
      </c>
      <c r="U238" s="1">
        <v>1.365999E+24</v>
      </c>
      <c r="V238" s="1">
        <v>2040581000000000</v>
      </c>
      <c r="W238">
        <v>0</v>
      </c>
      <c r="X238" s="1">
        <v>1.280011E+23</v>
      </c>
      <c r="Y238" s="1">
        <v>8.5676810000000006E-2</v>
      </c>
      <c r="Z238" s="1">
        <v>2.978359E+17</v>
      </c>
      <c r="AA238" s="1">
        <v>2.08E+20</v>
      </c>
      <c r="AB238" s="1">
        <v>1.0000000000000001E-9</v>
      </c>
      <c r="AC238" s="1">
        <v>0</v>
      </c>
      <c r="AD238" s="1">
        <v>0</v>
      </c>
      <c r="AE238" s="1">
        <v>2.47754E+26</v>
      </c>
      <c r="AF238" s="1">
        <v>2.4217830000000001E+28</v>
      </c>
      <c r="AL238" s="1"/>
      <c r="AM238" s="1"/>
    </row>
    <row r="239" spans="1:39" x14ac:dyDescent="0.3">
      <c r="A239">
        <v>2.59</v>
      </c>
      <c r="B239">
        <v>1137.2</v>
      </c>
      <c r="C239">
        <v>0</v>
      </c>
      <c r="D239">
        <v>0</v>
      </c>
      <c r="E239" s="1">
        <v>5.0000000000000004E-6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 s="1">
        <v>1.4940000000000001E+24</v>
      </c>
      <c r="T239" s="1">
        <v>1.3659969999999999E+24</v>
      </c>
      <c r="U239" s="1">
        <v>1.3659969999999999E+24</v>
      </c>
      <c r="V239" s="1">
        <v>2134524000000000</v>
      </c>
      <c r="W239">
        <v>0</v>
      </c>
      <c r="X239" s="1">
        <v>1.280035E+23</v>
      </c>
      <c r="Y239" s="1">
        <v>8.5678370000000004E-2</v>
      </c>
      <c r="Z239" s="1">
        <v>2.594412E+17</v>
      </c>
      <c r="AA239" s="1">
        <v>2.08E+20</v>
      </c>
      <c r="AB239" s="1">
        <v>1.0000000000000001E-9</v>
      </c>
      <c r="AC239" s="1">
        <v>0</v>
      </c>
      <c r="AD239" s="1">
        <v>0</v>
      </c>
      <c r="AE239" s="1">
        <v>2.47754E+26</v>
      </c>
      <c r="AF239" s="1">
        <v>2.4217830000000001E+28</v>
      </c>
      <c r="AL239" s="1"/>
      <c r="AM239" s="1"/>
    </row>
    <row r="240" spans="1:39" x14ac:dyDescent="0.3">
      <c r="A240">
        <v>2.5924999999999998</v>
      </c>
      <c r="B240">
        <v>1129.9000000000001</v>
      </c>
      <c r="C240">
        <v>0</v>
      </c>
      <c r="D240">
        <v>0</v>
      </c>
      <c r="E240" s="1">
        <v>5.0000000000000004E-6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 s="1">
        <v>1.4940000000000001E+24</v>
      </c>
      <c r="T240" s="1">
        <v>1.365994E+24</v>
      </c>
      <c r="U240" s="1">
        <v>1.365994E+24</v>
      </c>
      <c r="V240" s="1">
        <v>2234034000000000</v>
      </c>
      <c r="W240">
        <v>0</v>
      </c>
      <c r="X240" s="1">
        <v>1.2800550000000001E+23</v>
      </c>
      <c r="Y240" s="1">
        <v>8.5679729999999996E-2</v>
      </c>
      <c r="Z240" s="1">
        <v>2.255939E+17</v>
      </c>
      <c r="AA240" s="1">
        <v>2.08E+20</v>
      </c>
      <c r="AB240" s="1">
        <v>1.0000000000000001E-9</v>
      </c>
      <c r="AC240" s="1">
        <v>0</v>
      </c>
      <c r="AD240" s="1">
        <v>0</v>
      </c>
      <c r="AE240" s="1">
        <v>2.47754E+26</v>
      </c>
      <c r="AF240" s="1">
        <v>2.4217830000000001E+28</v>
      </c>
      <c r="AL240" s="1"/>
      <c r="AM240" s="1"/>
    </row>
    <row r="241" spans="1:39" x14ac:dyDescent="0.3">
      <c r="A241">
        <v>2.5950000000000002</v>
      </c>
      <c r="B241">
        <v>1122.5999999999999</v>
      </c>
      <c r="C241">
        <v>0</v>
      </c>
      <c r="D241">
        <v>0</v>
      </c>
      <c r="E241" s="1">
        <v>5.0000000000000004E-6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 s="1">
        <v>1.4940000000000001E+24</v>
      </c>
      <c r="T241" s="1">
        <v>1.3659929999999999E+24</v>
      </c>
      <c r="U241" s="1">
        <v>1.3659929999999999E+24</v>
      </c>
      <c r="V241" s="1">
        <v>2339508000000000</v>
      </c>
      <c r="W241">
        <v>0</v>
      </c>
      <c r="X241" s="1">
        <v>1.2800729999999999E+23</v>
      </c>
      <c r="Y241" s="1">
        <v>8.5680909999999999E-2</v>
      </c>
      <c r="Z241" s="1">
        <v>1.958065E+17</v>
      </c>
      <c r="AA241" s="1">
        <v>2.08E+20</v>
      </c>
      <c r="AB241" s="1">
        <v>1.0000000000000001E-9</v>
      </c>
      <c r="AC241" s="1">
        <v>0</v>
      </c>
      <c r="AD241" s="1">
        <v>0</v>
      </c>
      <c r="AE241" s="1">
        <v>2.47754E+26</v>
      </c>
      <c r="AF241" s="1">
        <v>2.4217830000000001E+28</v>
      </c>
      <c r="AL241" s="1"/>
      <c r="AM241" s="1"/>
    </row>
    <row r="242" spans="1:39" x14ac:dyDescent="0.3">
      <c r="A242">
        <v>2.5975000000000001</v>
      </c>
      <c r="B242">
        <v>1115.3</v>
      </c>
      <c r="C242">
        <v>0</v>
      </c>
      <c r="D242">
        <v>0</v>
      </c>
      <c r="E242" s="1">
        <v>5.0000000000000004E-6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 s="1">
        <v>1.4940000000000001E+24</v>
      </c>
      <c r="T242" s="1">
        <v>1.3659909999999999E+24</v>
      </c>
      <c r="U242" s="1">
        <v>1.3659909999999999E+24</v>
      </c>
      <c r="V242" s="1">
        <v>2451376000000000</v>
      </c>
      <c r="W242">
        <v>0</v>
      </c>
      <c r="X242" s="1">
        <v>1.2800879999999999E+23</v>
      </c>
      <c r="Y242" s="1">
        <v>8.5681930000000003E-2</v>
      </c>
      <c r="Z242" s="1">
        <v>1.696378E+17</v>
      </c>
      <c r="AA242" s="1">
        <v>2.08E+20</v>
      </c>
      <c r="AB242" s="1">
        <v>1.0000000000000001E-9</v>
      </c>
      <c r="AC242" s="1">
        <v>0</v>
      </c>
      <c r="AD242" s="1">
        <v>0</v>
      </c>
      <c r="AE242" s="1">
        <v>2.47754E+26</v>
      </c>
      <c r="AF242" s="1">
        <v>2.4217830000000001E+28</v>
      </c>
      <c r="AL242" s="1"/>
      <c r="AM242" s="1"/>
    </row>
    <row r="243" spans="1:39" x14ac:dyDescent="0.3">
      <c r="A243">
        <v>2.6</v>
      </c>
      <c r="B243">
        <v>1108</v>
      </c>
      <c r="C243">
        <v>0</v>
      </c>
      <c r="D243">
        <v>0</v>
      </c>
      <c r="E243" s="1">
        <v>5.0000000000000004E-6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 s="1">
        <v>1.4940000000000001E+24</v>
      </c>
      <c r="T243" s="1">
        <v>1.36599E+24</v>
      </c>
      <c r="U243" s="1">
        <v>1.36599E+24</v>
      </c>
      <c r="V243" s="1">
        <v>2570103000000000</v>
      </c>
      <c r="W243">
        <v>0</v>
      </c>
      <c r="X243" s="1">
        <v>1.2801009999999999E+23</v>
      </c>
      <c r="Y243" s="1">
        <v>8.5682809999999998E-2</v>
      </c>
      <c r="Z243" s="1">
        <v>1.466891E+17</v>
      </c>
      <c r="AA243" s="1">
        <v>2.08E+20</v>
      </c>
      <c r="AB243" s="1">
        <v>1.0000000000000001E-9</v>
      </c>
      <c r="AC243" s="1">
        <v>0</v>
      </c>
      <c r="AD243" s="1">
        <v>0</v>
      </c>
      <c r="AE243" s="1">
        <v>2.47754E+26</v>
      </c>
      <c r="AF243" s="1">
        <v>2.4217830000000001E+28</v>
      </c>
      <c r="AL243" s="1"/>
      <c r="AM243" s="1"/>
    </row>
    <row r="244" spans="1:39" x14ac:dyDescent="0.3">
      <c r="A244">
        <v>2.6025</v>
      </c>
      <c r="B244">
        <v>1100.7</v>
      </c>
      <c r="C244">
        <v>0</v>
      </c>
      <c r="D244">
        <v>0</v>
      </c>
      <c r="E244" s="1">
        <v>5.0000000000000004E-6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 s="1">
        <v>1.4940000000000001E+24</v>
      </c>
      <c r="T244" s="1">
        <v>1.3659890000000001E+24</v>
      </c>
      <c r="U244" s="1">
        <v>1.3659890000000001E+24</v>
      </c>
      <c r="V244" s="1">
        <v>2696194000000000</v>
      </c>
      <c r="W244">
        <v>0</v>
      </c>
      <c r="X244" s="1">
        <v>1.280113E+23</v>
      </c>
      <c r="Y244" s="1">
        <v>8.5683579999999995E-2</v>
      </c>
      <c r="Z244" s="1">
        <v>1.266008E+17</v>
      </c>
      <c r="AA244" s="1">
        <v>2.08E+20</v>
      </c>
      <c r="AB244" s="1">
        <v>1.0000000000000001E-9</v>
      </c>
      <c r="AC244" s="1">
        <v>0</v>
      </c>
      <c r="AD244" s="1">
        <v>0</v>
      </c>
      <c r="AE244" s="1">
        <v>2.47754E+26</v>
      </c>
      <c r="AF244" s="1">
        <v>2.4217830000000001E+28</v>
      </c>
      <c r="AL244" s="1"/>
      <c r="AM244" s="1"/>
    </row>
    <row r="245" spans="1:39" x14ac:dyDescent="0.3">
      <c r="A245">
        <v>2.605</v>
      </c>
      <c r="B245">
        <v>1093.4000000000001</v>
      </c>
      <c r="C245">
        <v>0</v>
      </c>
      <c r="D245">
        <v>0</v>
      </c>
      <c r="E245" s="1">
        <v>5.0000000000000004E-6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 s="1">
        <v>1.4940000000000001E+24</v>
      </c>
      <c r="T245" s="1">
        <v>1.365988E+24</v>
      </c>
      <c r="U245" s="1">
        <v>1.365988E+24</v>
      </c>
      <c r="V245" s="1">
        <v>2830196000000000</v>
      </c>
      <c r="W245">
        <v>0</v>
      </c>
      <c r="X245" s="1">
        <v>1.280122E+23</v>
      </c>
      <c r="Y245" s="1">
        <v>8.568423E-2</v>
      </c>
      <c r="Z245" s="1">
        <v>1.09049E+17</v>
      </c>
      <c r="AA245" s="1">
        <v>2.08E+20</v>
      </c>
      <c r="AB245" s="1">
        <v>1.0000000000000001E-9</v>
      </c>
      <c r="AC245" s="1">
        <v>0</v>
      </c>
      <c r="AD245" s="1">
        <v>0</v>
      </c>
      <c r="AE245" s="1">
        <v>2.47754E+26</v>
      </c>
      <c r="AF245" s="1">
        <v>2.4217830000000001E+28</v>
      </c>
      <c r="AL245" s="1"/>
      <c r="AM245" s="1"/>
    </row>
    <row r="246" spans="1:39" x14ac:dyDescent="0.3">
      <c r="A246">
        <v>2.6074999999999999</v>
      </c>
      <c r="B246">
        <v>1086.0999999999999</v>
      </c>
      <c r="C246">
        <v>0</v>
      </c>
      <c r="D246">
        <v>0</v>
      </c>
      <c r="E246" s="1">
        <v>5.0000000000000004E-6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 s="1">
        <v>1.4940000000000001E+24</v>
      </c>
      <c r="T246" s="1">
        <v>1.3659870000000001E+24</v>
      </c>
      <c r="U246" s="1">
        <v>1.3659870000000001E+24</v>
      </c>
      <c r="V246" s="1">
        <v>2972702000000000</v>
      </c>
      <c r="W246">
        <v>0</v>
      </c>
      <c r="X246" s="1">
        <v>1.2801310000000001E+23</v>
      </c>
      <c r="Y246" s="1">
        <v>8.5684800000000005E-2</v>
      </c>
      <c r="Z246" s="1">
        <v>9.374237E+16</v>
      </c>
      <c r="AA246" s="1">
        <v>2.08E+20</v>
      </c>
      <c r="AB246" s="1">
        <v>1.0000000000000001E-9</v>
      </c>
      <c r="AC246" s="1">
        <v>0</v>
      </c>
      <c r="AD246" s="1">
        <v>0</v>
      </c>
      <c r="AE246" s="1">
        <v>2.47754E+26</v>
      </c>
      <c r="AF246" s="1">
        <v>2.4217830000000001E+28</v>
      </c>
      <c r="AL246" s="1"/>
      <c r="AM246" s="1"/>
    </row>
    <row r="247" spans="1:39" x14ac:dyDescent="0.3">
      <c r="A247">
        <v>2.61</v>
      </c>
      <c r="B247">
        <v>1078.8</v>
      </c>
      <c r="C247">
        <v>0</v>
      </c>
      <c r="D247">
        <v>0</v>
      </c>
      <c r="E247" s="1">
        <v>5.0000000000000004E-6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 s="1">
        <v>1.4940000000000001E+24</v>
      </c>
      <c r="T247" s="1">
        <v>1.365986E+24</v>
      </c>
      <c r="U247" s="1">
        <v>1.365986E+24</v>
      </c>
      <c r="V247" s="1">
        <v>3124357000000000</v>
      </c>
      <c r="W247">
        <v>0</v>
      </c>
      <c r="X247" s="1">
        <v>1.2801379999999999E+23</v>
      </c>
      <c r="Y247" s="1">
        <v>8.5685280000000003E-2</v>
      </c>
      <c r="Z247" s="1">
        <v>8.041955E+16</v>
      </c>
      <c r="AA247" s="1">
        <v>2.08E+20</v>
      </c>
      <c r="AB247" s="1">
        <v>1.0000000000000001E-9</v>
      </c>
      <c r="AC247" s="1">
        <v>0</v>
      </c>
      <c r="AD247" s="1">
        <v>0</v>
      </c>
      <c r="AE247" s="1">
        <v>2.47754E+26</v>
      </c>
      <c r="AF247" s="1">
        <v>2.4217830000000001E+28</v>
      </c>
      <c r="AL247" s="1"/>
      <c r="AM247" s="1"/>
    </row>
    <row r="248" spans="1:39" x14ac:dyDescent="0.3">
      <c r="A248">
        <v>2.6124999999999998</v>
      </c>
      <c r="B248">
        <v>1071.5</v>
      </c>
      <c r="C248">
        <v>0</v>
      </c>
      <c r="D248">
        <v>0</v>
      </c>
      <c r="E248" s="1">
        <v>5.0000000000000004E-6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 s="1">
        <v>1.4940000000000001E+24</v>
      </c>
      <c r="T248" s="1">
        <v>1.365986E+24</v>
      </c>
      <c r="U248" s="1">
        <v>1.365986E+24</v>
      </c>
      <c r="V248" s="1">
        <v>3285859000000000</v>
      </c>
      <c r="W248">
        <v>0</v>
      </c>
      <c r="X248" s="1">
        <v>1.2801440000000001E+23</v>
      </c>
      <c r="Y248" s="1">
        <v>8.5685700000000004E-2</v>
      </c>
      <c r="Z248" s="1">
        <v>6.88463E+16</v>
      </c>
      <c r="AA248" s="1">
        <v>2.08E+20</v>
      </c>
      <c r="AB248" s="1">
        <v>1.0000000000000001E-9</v>
      </c>
      <c r="AC248" s="1">
        <v>0</v>
      </c>
      <c r="AD248" s="1">
        <v>0</v>
      </c>
      <c r="AE248" s="1">
        <v>2.47754E+26</v>
      </c>
      <c r="AF248" s="1">
        <v>2.4217830000000001E+28</v>
      </c>
      <c r="AL248" s="1"/>
      <c r="AM248" s="1"/>
    </row>
    <row r="249" spans="1:39" x14ac:dyDescent="0.3">
      <c r="A249">
        <v>2.6150000000000002</v>
      </c>
      <c r="B249">
        <v>1064.2</v>
      </c>
      <c r="C249">
        <v>0</v>
      </c>
      <c r="D249">
        <v>0</v>
      </c>
      <c r="E249" s="1">
        <v>5.0000000000000004E-6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 s="1">
        <v>1.4940000000000001E+24</v>
      </c>
      <c r="T249" s="1">
        <v>1.3659850000000001E+24</v>
      </c>
      <c r="U249" s="1">
        <v>1.3659850000000001E+24</v>
      </c>
      <c r="V249" s="1">
        <v>3457968000000000</v>
      </c>
      <c r="W249">
        <v>0</v>
      </c>
      <c r="X249" s="1">
        <v>1.28015E+23</v>
      </c>
      <c r="Y249" s="1">
        <v>8.568605E-2</v>
      </c>
      <c r="Z249" s="1">
        <v>5.88131E+16</v>
      </c>
      <c r="AA249" s="1">
        <v>2.08E+20</v>
      </c>
      <c r="AB249" s="1">
        <v>1.0000000000000001E-9</v>
      </c>
      <c r="AC249" s="1">
        <v>0</v>
      </c>
      <c r="AD249" s="1">
        <v>0</v>
      </c>
      <c r="AE249" s="1">
        <v>2.47754E+26</v>
      </c>
      <c r="AF249" s="1">
        <v>2.4217830000000001E+28</v>
      </c>
      <c r="AL249" s="1"/>
      <c r="AM249" s="1"/>
    </row>
    <row r="250" spans="1:39" x14ac:dyDescent="0.3">
      <c r="A250">
        <v>2.6175000000000002</v>
      </c>
      <c r="B250">
        <v>1056.9000000000001</v>
      </c>
      <c r="C250">
        <v>0</v>
      </c>
      <c r="D250">
        <v>0</v>
      </c>
      <c r="E250" s="1">
        <v>5.0000000000000004E-6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 s="1">
        <v>1.4940000000000001E+24</v>
      </c>
      <c r="T250" s="1">
        <v>1.3659850000000001E+24</v>
      </c>
      <c r="U250" s="1">
        <v>1.3659850000000001E+24</v>
      </c>
      <c r="V250" s="1">
        <v>3641508000000000</v>
      </c>
      <c r="W250">
        <v>0</v>
      </c>
      <c r="X250" s="1">
        <v>1.280154E+23</v>
      </c>
      <c r="Y250" s="1">
        <v>8.5686349999999994E-2</v>
      </c>
      <c r="Z250" s="1">
        <v>5.013291E+16</v>
      </c>
      <c r="AA250" s="1">
        <v>2.08E+20</v>
      </c>
      <c r="AB250" s="1">
        <v>1.0000000000000001E-9</v>
      </c>
      <c r="AC250" s="1">
        <v>0</v>
      </c>
      <c r="AD250" s="1">
        <v>0</v>
      </c>
      <c r="AE250" s="1">
        <v>2.47754E+26</v>
      </c>
      <c r="AF250" s="1">
        <v>2.4217830000000001E+28</v>
      </c>
      <c r="AL250" s="1"/>
      <c r="AM250" s="1"/>
    </row>
    <row r="251" spans="1:39" x14ac:dyDescent="0.3">
      <c r="A251">
        <v>2.62</v>
      </c>
      <c r="B251">
        <v>1049.5999999999999</v>
      </c>
      <c r="C251">
        <v>0</v>
      </c>
      <c r="D251">
        <v>0</v>
      </c>
      <c r="E251" s="1">
        <v>5.0000000000000004E-6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 s="1">
        <v>1.4940000000000001E+24</v>
      </c>
      <c r="T251" s="1">
        <v>1.3659839999999999E+24</v>
      </c>
      <c r="U251" s="1">
        <v>1.3659839999999999E+24</v>
      </c>
      <c r="V251" s="1">
        <v>3837374000000000</v>
      </c>
      <c r="W251">
        <v>0</v>
      </c>
      <c r="X251" s="1">
        <v>1.280158E+23</v>
      </c>
      <c r="Y251" s="1">
        <v>8.5686609999999996E-2</v>
      </c>
      <c r="Z251" s="1">
        <v>4.263902E+16</v>
      </c>
      <c r="AA251" s="1">
        <v>2.08E+20</v>
      </c>
      <c r="AB251" s="1">
        <v>1.0000000000000001E-9</v>
      </c>
      <c r="AC251" s="1">
        <v>0</v>
      </c>
      <c r="AD251" s="1">
        <v>0</v>
      </c>
      <c r="AE251" s="1">
        <v>2.47754E+26</v>
      </c>
      <c r="AF251" s="1">
        <v>2.4217830000000001E+28</v>
      </c>
      <c r="AL251" s="1"/>
      <c r="AM251" s="1"/>
    </row>
    <row r="252" spans="1:39" x14ac:dyDescent="0.3">
      <c r="A252">
        <v>2.6225000000000001</v>
      </c>
      <c r="B252">
        <v>1042.3</v>
      </c>
      <c r="C252">
        <v>0</v>
      </c>
      <c r="D252">
        <v>0</v>
      </c>
      <c r="E252" s="1">
        <v>5.0000000000000004E-6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 s="1">
        <v>1.4940000000000001E+24</v>
      </c>
      <c r="T252" s="1">
        <v>1.3659839999999999E+24</v>
      </c>
      <c r="U252" s="1">
        <v>1.3659839999999999E+24</v>
      </c>
      <c r="V252" s="1">
        <v>4046536000000000</v>
      </c>
      <c r="W252">
        <v>0</v>
      </c>
      <c r="X252" s="1">
        <v>1.280161E+23</v>
      </c>
      <c r="Y252" s="1">
        <v>8.5686830000000005E-2</v>
      </c>
      <c r="Z252" s="1">
        <v>3.618319E+16</v>
      </c>
      <c r="AA252" s="1">
        <v>2.08E+20</v>
      </c>
      <c r="AB252" s="1">
        <v>1.0000000000000001E-9</v>
      </c>
      <c r="AC252" s="1">
        <v>0</v>
      </c>
      <c r="AD252" s="1">
        <v>0</v>
      </c>
      <c r="AE252" s="1">
        <v>2.47754E+26</v>
      </c>
      <c r="AF252" s="1">
        <v>2.4217830000000001E+28</v>
      </c>
      <c r="AL252" s="1"/>
      <c r="AM252" s="1"/>
    </row>
    <row r="253" spans="1:39" x14ac:dyDescent="0.3">
      <c r="A253">
        <v>2.625</v>
      </c>
      <c r="B253">
        <v>1035</v>
      </c>
      <c r="C253">
        <v>0</v>
      </c>
      <c r="D253">
        <v>0</v>
      </c>
      <c r="E253" s="1">
        <v>5.0000000000000004E-6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 s="1">
        <v>1.4940000000000001E+24</v>
      </c>
      <c r="T253" s="1">
        <v>1.3659839999999999E+24</v>
      </c>
      <c r="U253" s="1">
        <v>1.3659839999999999E+24</v>
      </c>
      <c r="V253" s="1">
        <v>4270045000000000</v>
      </c>
      <c r="W253">
        <v>0</v>
      </c>
      <c r="X253" s="1">
        <v>1.2801639999999999E+23</v>
      </c>
      <c r="Y253" s="1">
        <v>8.5687009999999994E-2</v>
      </c>
      <c r="Z253" s="1">
        <v>3.063379E+16</v>
      </c>
      <c r="AA253" s="1">
        <v>2.08E+20</v>
      </c>
      <c r="AB253" s="1">
        <v>1.0000000000000001E-9</v>
      </c>
      <c r="AC253" s="1">
        <v>0</v>
      </c>
      <c r="AD253" s="1">
        <v>0</v>
      </c>
      <c r="AE253" s="1">
        <v>2.47754E+26</v>
      </c>
      <c r="AF253" s="1">
        <v>2.4217830000000001E+28</v>
      </c>
      <c r="AL253" s="1"/>
      <c r="AM253" s="1"/>
    </row>
    <row r="254" spans="1:39" x14ac:dyDescent="0.3">
      <c r="A254">
        <v>2.6274999999999999</v>
      </c>
      <c r="B254">
        <v>1027.7</v>
      </c>
      <c r="C254">
        <v>0</v>
      </c>
      <c r="D254">
        <v>0</v>
      </c>
      <c r="E254" s="1">
        <v>5.0000000000000004E-6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 s="1">
        <v>1.4940000000000001E+24</v>
      </c>
      <c r="T254" s="1">
        <v>1.3659830000000001E+24</v>
      </c>
      <c r="U254" s="1">
        <v>1.3659830000000001E+24</v>
      </c>
      <c r="V254" s="1">
        <v>4509036000000000</v>
      </c>
      <c r="W254">
        <v>0</v>
      </c>
      <c r="X254" s="1">
        <v>1.2801659999999999E+23</v>
      </c>
      <c r="Y254" s="1">
        <v>8.5687170000000007E-2</v>
      </c>
      <c r="Z254" s="1">
        <v>2.587425E+16</v>
      </c>
      <c r="AA254" s="1">
        <v>2.08E+20</v>
      </c>
      <c r="AB254" s="1">
        <v>1.0000000000000001E-9</v>
      </c>
      <c r="AC254" s="1">
        <v>0</v>
      </c>
      <c r="AD254" s="1">
        <v>0</v>
      </c>
      <c r="AE254" s="1">
        <v>2.47754E+26</v>
      </c>
      <c r="AF254" s="1">
        <v>2.4217830000000001E+28</v>
      </c>
      <c r="AL254" s="1"/>
      <c r="AM254" s="1"/>
    </row>
    <row r="255" spans="1:39" x14ac:dyDescent="0.3">
      <c r="A255">
        <v>2.63</v>
      </c>
      <c r="B255">
        <v>1020.4</v>
      </c>
      <c r="C255">
        <v>0</v>
      </c>
      <c r="D255">
        <v>0</v>
      </c>
      <c r="E255" s="1">
        <v>5.0000000000000004E-6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 s="1">
        <v>1.4940000000000001E+24</v>
      </c>
      <c r="T255" s="1">
        <v>1.3659830000000001E+24</v>
      </c>
      <c r="U255" s="1">
        <v>1.3659830000000001E+24</v>
      </c>
      <c r="V255" s="1">
        <v>4764736000000000</v>
      </c>
      <c r="W255">
        <v>0</v>
      </c>
      <c r="X255" s="1">
        <v>1.2801680000000001E+23</v>
      </c>
      <c r="Y255" s="1">
        <v>8.5687299999999994E-2</v>
      </c>
      <c r="Z255" s="1">
        <v>2.180146E+16</v>
      </c>
      <c r="AA255" s="1">
        <v>2.08E+20</v>
      </c>
      <c r="AB255" s="1">
        <v>1.0000000000000001E-9</v>
      </c>
      <c r="AC255" s="1">
        <v>0</v>
      </c>
      <c r="AD255" s="1">
        <v>0</v>
      </c>
      <c r="AE255" s="1">
        <v>2.47754E+26</v>
      </c>
      <c r="AF255" s="1">
        <v>2.4217830000000001E+28</v>
      </c>
      <c r="AL255" s="1"/>
      <c r="AM255" s="1"/>
    </row>
    <row r="256" spans="1:39" x14ac:dyDescent="0.3">
      <c r="A256">
        <v>2.6324999999999998</v>
      </c>
      <c r="B256">
        <v>1013.1</v>
      </c>
      <c r="C256">
        <v>0</v>
      </c>
      <c r="D256">
        <v>0</v>
      </c>
      <c r="E256" s="1">
        <v>5.0000000000000004E-6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 s="1">
        <v>1.4940000000000001E+24</v>
      </c>
      <c r="T256" s="1">
        <v>1.3659830000000001E+24</v>
      </c>
      <c r="U256" s="1">
        <v>1.3659830000000001E+24</v>
      </c>
      <c r="V256" s="1">
        <v>5038460000000000</v>
      </c>
      <c r="W256">
        <v>0</v>
      </c>
      <c r="X256" s="1">
        <v>1.2801700000000001E+23</v>
      </c>
      <c r="Y256" s="1">
        <v>8.5687410000000006E-2</v>
      </c>
      <c r="Z256" s="1">
        <v>1.832447E+16</v>
      </c>
      <c r="AA256" s="1">
        <v>2.08E+20</v>
      </c>
      <c r="AB256" s="1">
        <v>1.0000000000000001E-9</v>
      </c>
      <c r="AC256" s="1">
        <v>0</v>
      </c>
      <c r="AD256" s="1">
        <v>0</v>
      </c>
      <c r="AE256" s="1">
        <v>2.47754E+26</v>
      </c>
      <c r="AF256" s="1">
        <v>2.4217830000000001E+28</v>
      </c>
      <c r="AL256" s="1"/>
      <c r="AM256" s="1"/>
    </row>
    <row r="257" spans="1:39" x14ac:dyDescent="0.3">
      <c r="A257">
        <v>2.6349999999999998</v>
      </c>
      <c r="B257">
        <v>1005.8</v>
      </c>
      <c r="C257">
        <v>0</v>
      </c>
      <c r="D257">
        <v>0</v>
      </c>
      <c r="E257" s="1">
        <v>5.0000000000000004E-6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 s="1">
        <v>1.4940000000000001E+24</v>
      </c>
      <c r="T257" s="1">
        <v>1.3659830000000001E+24</v>
      </c>
      <c r="U257" s="1">
        <v>1.3659830000000001E+24</v>
      </c>
      <c r="V257" s="1">
        <v>5331615000000000</v>
      </c>
      <c r="W257">
        <v>0</v>
      </c>
      <c r="X257" s="1">
        <v>1.280171E+23</v>
      </c>
      <c r="Y257" s="1">
        <v>8.56875E-2</v>
      </c>
      <c r="Z257" s="1">
        <v>1.536322E+16</v>
      </c>
      <c r="AA257" s="1">
        <v>2.08E+20</v>
      </c>
      <c r="AB257" s="1">
        <v>1.0000000000000001E-9</v>
      </c>
      <c r="AC257" s="1">
        <v>0</v>
      </c>
      <c r="AD257" s="1">
        <v>0</v>
      </c>
      <c r="AE257" s="1">
        <v>2.47754E+26</v>
      </c>
      <c r="AF257" s="1">
        <v>2.4217830000000001E+28</v>
      </c>
      <c r="AL257" s="1"/>
      <c r="AM257" s="1"/>
    </row>
    <row r="258" spans="1:39" x14ac:dyDescent="0.3">
      <c r="A258">
        <v>2.6375000000000002</v>
      </c>
      <c r="B258">
        <v>998.5</v>
      </c>
      <c r="C258">
        <v>0</v>
      </c>
      <c r="D258">
        <v>0</v>
      </c>
      <c r="E258" s="1">
        <v>5.0000000000000004E-6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 s="1">
        <v>1.4940000000000001E+24</v>
      </c>
      <c r="T258" s="1">
        <v>1.3659830000000001E+24</v>
      </c>
      <c r="U258" s="1">
        <v>1.3659830000000001E+24</v>
      </c>
      <c r="V258" s="1">
        <v>5645691000000000</v>
      </c>
      <c r="W258">
        <v>0</v>
      </c>
      <c r="X258" s="1">
        <v>1.280172E+23</v>
      </c>
      <c r="Y258" s="1">
        <v>8.5687579999999999E-2</v>
      </c>
      <c r="Z258" s="1">
        <v>1.284736E+16</v>
      </c>
      <c r="AA258" s="1">
        <v>2.08E+20</v>
      </c>
      <c r="AB258" s="1">
        <v>1.0000000000000001E-9</v>
      </c>
      <c r="AC258" s="1">
        <v>0</v>
      </c>
      <c r="AD258" s="1">
        <v>0</v>
      </c>
      <c r="AE258" s="1">
        <v>2.47754E+26</v>
      </c>
      <c r="AF258" s="1">
        <v>2.4217830000000001E+28</v>
      </c>
      <c r="AL258" s="1"/>
      <c r="AM258" s="1"/>
    </row>
    <row r="259" spans="1:39" x14ac:dyDescent="0.3">
      <c r="A259">
        <v>2.64</v>
      </c>
      <c r="B259">
        <v>991.2</v>
      </c>
      <c r="C259">
        <v>0</v>
      </c>
      <c r="D259">
        <v>0</v>
      </c>
      <c r="E259" s="1">
        <v>5.0000000000000004E-6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 s="1">
        <v>1.4940000000000001E+24</v>
      </c>
      <c r="T259" s="1">
        <v>1.3659830000000001E+24</v>
      </c>
      <c r="U259" s="1">
        <v>1.3659830000000001E+24</v>
      </c>
      <c r="V259" s="1">
        <v>5982250000000000</v>
      </c>
      <c r="W259">
        <v>0</v>
      </c>
      <c r="X259" s="1">
        <v>1.280173E+23</v>
      </c>
      <c r="Y259" s="1">
        <v>8.5687639999999995E-2</v>
      </c>
      <c r="Z259" s="1">
        <v>1.071523E+16</v>
      </c>
      <c r="AA259" s="1">
        <v>2.08E+20</v>
      </c>
      <c r="AB259" s="1">
        <v>1.0000000000000001E-9</v>
      </c>
      <c r="AC259" s="1">
        <v>0</v>
      </c>
      <c r="AD259" s="1">
        <v>0</v>
      </c>
      <c r="AE259" s="1">
        <v>2.47754E+26</v>
      </c>
      <c r="AF259" s="1">
        <v>2.4217830000000001E+28</v>
      </c>
      <c r="AL259" s="1"/>
      <c r="AM259" s="1"/>
    </row>
    <row r="260" spans="1:39" x14ac:dyDescent="0.3">
      <c r="A260">
        <v>2.6425000000000001</v>
      </c>
      <c r="B260">
        <v>983.9</v>
      </c>
      <c r="C260">
        <v>0</v>
      </c>
      <c r="D260">
        <v>0</v>
      </c>
      <c r="E260" s="1">
        <v>5.0000000000000004E-6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 s="1">
        <v>1.4940000000000001E+24</v>
      </c>
      <c r="T260" s="1">
        <v>1.3659830000000001E+24</v>
      </c>
      <c r="U260" s="1">
        <v>1.3659830000000001E+24</v>
      </c>
      <c r="V260" s="1">
        <v>6342905000000000</v>
      </c>
      <c r="W260">
        <v>0</v>
      </c>
      <c r="X260" s="1">
        <v>1.280174E+23</v>
      </c>
      <c r="Y260" s="1">
        <v>8.5687700000000006E-2</v>
      </c>
      <c r="Z260" s="1">
        <v>8912910000000000</v>
      </c>
      <c r="AA260" s="1">
        <v>2.08E+20</v>
      </c>
      <c r="AB260" s="1">
        <v>1.0000000000000001E-9</v>
      </c>
      <c r="AC260" s="1">
        <v>0</v>
      </c>
      <c r="AD260" s="1">
        <v>0</v>
      </c>
      <c r="AE260" s="1">
        <v>2.47754E+26</v>
      </c>
      <c r="AF260" s="1">
        <v>2.4217830000000001E+28</v>
      </c>
      <c r="AL260" s="1"/>
      <c r="AM260" s="1"/>
    </row>
    <row r="261" spans="1:39" x14ac:dyDescent="0.3">
      <c r="A261">
        <v>2.645</v>
      </c>
      <c r="B261">
        <v>976.6</v>
      </c>
      <c r="C261">
        <v>0</v>
      </c>
      <c r="D261">
        <v>0</v>
      </c>
      <c r="E261" s="1">
        <v>5.0000000000000004E-6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 s="1">
        <v>1.4940000000000001E+24</v>
      </c>
      <c r="T261" s="1">
        <v>1.3659830000000001E+24</v>
      </c>
      <c r="U261" s="1">
        <v>1.3659830000000001E+24</v>
      </c>
      <c r="V261" s="1">
        <v>6729282000000000</v>
      </c>
      <c r="W261">
        <v>0</v>
      </c>
      <c r="X261" s="1">
        <v>1.2801749999999999E+23</v>
      </c>
      <c r="Y261" s="1">
        <v>8.5687739999999998E-2</v>
      </c>
      <c r="Z261" s="1">
        <v>7393363000000000</v>
      </c>
      <c r="AA261" s="1">
        <v>2.08E+20</v>
      </c>
      <c r="AB261" s="1">
        <v>1.0000000000000001E-9</v>
      </c>
      <c r="AC261" s="1">
        <v>0</v>
      </c>
      <c r="AD261" s="1">
        <v>0</v>
      </c>
      <c r="AE261" s="1">
        <v>2.47754E+26</v>
      </c>
      <c r="AF261" s="1">
        <v>2.4217830000000001E+28</v>
      </c>
      <c r="AL261" s="1"/>
      <c r="AM261" s="1"/>
    </row>
    <row r="262" spans="1:39" x14ac:dyDescent="0.3">
      <c r="A262">
        <v>2.6475</v>
      </c>
      <c r="B262">
        <v>969.3</v>
      </c>
      <c r="C262">
        <v>0</v>
      </c>
      <c r="D262">
        <v>0</v>
      </c>
      <c r="E262" s="1">
        <v>5.0000000000000004E-6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 s="1">
        <v>1.4940000000000001E+24</v>
      </c>
      <c r="T262" s="1">
        <v>1.3659819999999999E+24</v>
      </c>
      <c r="U262" s="1">
        <v>1.3659819999999999E+24</v>
      </c>
      <c r="V262" s="1">
        <v>7142965000000000</v>
      </c>
      <c r="W262">
        <v>0</v>
      </c>
      <c r="X262" s="1">
        <v>1.2801749999999999E+23</v>
      </c>
      <c r="Y262" s="1">
        <v>8.5687780000000005E-2</v>
      </c>
      <c r="Z262" s="1">
        <v>6115639000000000</v>
      </c>
      <c r="AA262" s="1">
        <v>2.08E+20</v>
      </c>
      <c r="AB262" s="1">
        <v>1.0000000000000001E-9</v>
      </c>
      <c r="AC262" s="1">
        <v>0</v>
      </c>
      <c r="AD262" s="1">
        <v>0</v>
      </c>
      <c r="AE262" s="1">
        <v>2.47754E+26</v>
      </c>
      <c r="AF262" s="1">
        <v>2.4217830000000001E+28</v>
      </c>
      <c r="AL262" s="1"/>
      <c r="AM262" s="1"/>
    </row>
    <row r="263" spans="1:39" x14ac:dyDescent="0.3">
      <c r="A263">
        <v>2.65</v>
      </c>
      <c r="B263">
        <v>962</v>
      </c>
      <c r="C263">
        <v>0</v>
      </c>
      <c r="D263">
        <v>0</v>
      </c>
      <c r="E263" s="1">
        <v>5.0000000000000004E-6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 s="1">
        <v>1.4940000000000001E+24</v>
      </c>
      <c r="T263" s="1">
        <v>1.3659819999999999E+24</v>
      </c>
      <c r="U263" s="1">
        <v>1.3659819999999999E+24</v>
      </c>
      <c r="V263" s="1">
        <v>7585414000000000</v>
      </c>
      <c r="W263">
        <v>0</v>
      </c>
      <c r="X263" s="1">
        <v>1.280176E+23</v>
      </c>
      <c r="Y263" s="1">
        <v>8.5687810000000003E-2</v>
      </c>
      <c r="Z263" s="1">
        <v>5044186000000000</v>
      </c>
      <c r="AA263" s="1">
        <v>2.08E+20</v>
      </c>
      <c r="AB263" s="1">
        <v>1.0000000000000001E-9</v>
      </c>
      <c r="AC263" s="1">
        <v>0</v>
      </c>
      <c r="AD263" s="1">
        <v>0</v>
      </c>
      <c r="AE263" s="1">
        <v>2.47754E+26</v>
      </c>
      <c r="AF263" s="1">
        <v>2.4217830000000001E+28</v>
      </c>
      <c r="AL263" s="1"/>
      <c r="AM263" s="1"/>
    </row>
    <row r="264" spans="1:39" x14ac:dyDescent="0.3">
      <c r="A264">
        <v>2.6524999999999999</v>
      </c>
      <c r="B264">
        <v>954.7</v>
      </c>
      <c r="C264">
        <v>0</v>
      </c>
      <c r="D264">
        <v>0</v>
      </c>
      <c r="E264" s="1">
        <v>5.0000000000000004E-6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 s="1">
        <v>1.4940000000000001E+24</v>
      </c>
      <c r="T264" s="1">
        <v>1.3659819999999999E+24</v>
      </c>
      <c r="U264" s="1">
        <v>1.3659819999999999E+24</v>
      </c>
      <c r="V264" s="1">
        <v>8057849000000000</v>
      </c>
      <c r="W264">
        <v>0</v>
      </c>
      <c r="X264" s="1">
        <v>1.280176E+23</v>
      </c>
      <c r="Y264" s="1">
        <v>8.5687840000000001E-2</v>
      </c>
      <c r="Z264" s="1">
        <v>4148214000000000</v>
      </c>
      <c r="AA264" s="1">
        <v>2.08E+20</v>
      </c>
      <c r="AB264" s="1">
        <v>1.0000000000000001E-9</v>
      </c>
      <c r="AC264" s="1">
        <v>0</v>
      </c>
      <c r="AD264" s="1">
        <v>0</v>
      </c>
      <c r="AE264" s="1">
        <v>2.47754E+26</v>
      </c>
      <c r="AF264" s="1">
        <v>2.4217830000000001E+28</v>
      </c>
      <c r="AL264" s="1"/>
      <c r="AM264" s="1"/>
    </row>
    <row r="265" spans="1:39" x14ac:dyDescent="0.3">
      <c r="A265">
        <v>2.6549999999999998</v>
      </c>
      <c r="B265">
        <v>947.4</v>
      </c>
      <c r="C265">
        <v>0</v>
      </c>
      <c r="D265">
        <v>0</v>
      </c>
      <c r="E265" s="1">
        <v>5.0000000000000004E-6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 s="1">
        <v>1.4940000000000001E+24</v>
      </c>
      <c r="T265" s="1">
        <v>1.3659819999999999E+24</v>
      </c>
      <c r="U265" s="1">
        <v>1.3659819999999999E+24</v>
      </c>
      <c r="V265" s="1">
        <v>8561092000000000</v>
      </c>
      <c r="W265">
        <v>0</v>
      </c>
      <c r="X265" s="1">
        <v>1.2801769999999999E+23</v>
      </c>
      <c r="Y265" s="1">
        <v>8.5687860000000005E-2</v>
      </c>
      <c r="Z265" s="1">
        <v>3401123000000000</v>
      </c>
      <c r="AA265" s="1">
        <v>2.08E+20</v>
      </c>
      <c r="AB265" s="1">
        <v>1.0000000000000001E-9</v>
      </c>
      <c r="AC265" s="1">
        <v>0</v>
      </c>
      <c r="AD265" s="1">
        <v>0</v>
      </c>
      <c r="AE265" s="1">
        <v>2.47754E+26</v>
      </c>
      <c r="AF265" s="1">
        <v>2.4217830000000001E+28</v>
      </c>
      <c r="AL265" s="1"/>
      <c r="AM265" s="1"/>
    </row>
    <row r="266" spans="1:39" x14ac:dyDescent="0.3">
      <c r="A266">
        <v>2.6575000000000002</v>
      </c>
      <c r="B266">
        <v>940.1</v>
      </c>
      <c r="C266">
        <v>0</v>
      </c>
      <c r="D266">
        <v>0</v>
      </c>
      <c r="E266" s="1">
        <v>5.0000000000000004E-6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 s="1">
        <v>1.4940000000000001E+24</v>
      </c>
      <c r="T266" s="1">
        <v>1.3659819999999999E+24</v>
      </c>
      <c r="U266" s="1">
        <v>1.3659819999999999E+24</v>
      </c>
      <c r="V266" s="1">
        <v>9095365000000000</v>
      </c>
      <c r="W266">
        <v>0</v>
      </c>
      <c r="X266" s="1">
        <v>1.2801769999999999E+23</v>
      </c>
      <c r="Y266" s="1">
        <v>8.5687869999999999E-2</v>
      </c>
      <c r="Z266" s="1">
        <v>2779997000000000</v>
      </c>
      <c r="AA266" s="1">
        <v>2.08E+20</v>
      </c>
      <c r="AB266" s="1">
        <v>1.0000000000000001E-9</v>
      </c>
      <c r="AC266" s="1">
        <v>0</v>
      </c>
      <c r="AD266" s="1">
        <v>0</v>
      </c>
      <c r="AE266" s="1">
        <v>2.47754E+26</v>
      </c>
      <c r="AF266" s="1">
        <v>2.4217830000000001E+28</v>
      </c>
      <c r="AL266" s="1"/>
      <c r="AM266" s="1"/>
    </row>
    <row r="267" spans="1:39" x14ac:dyDescent="0.3">
      <c r="A267">
        <v>2.66</v>
      </c>
      <c r="B267">
        <v>932.8</v>
      </c>
      <c r="C267">
        <v>0</v>
      </c>
      <c r="D267">
        <v>0</v>
      </c>
      <c r="E267" s="1">
        <v>5.0000000000000004E-6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 s="1">
        <v>1.4940000000000001E+24</v>
      </c>
      <c r="T267" s="1">
        <v>1.3659819999999999E+24</v>
      </c>
      <c r="U267" s="1">
        <v>1.3659819999999999E+24</v>
      </c>
      <c r="V267" s="1">
        <v>9660046000000000</v>
      </c>
      <c r="W267">
        <v>0</v>
      </c>
      <c r="X267" s="1">
        <v>1.2801769999999999E+23</v>
      </c>
      <c r="Y267" s="1">
        <v>8.5687890000000003E-2</v>
      </c>
      <c r="Z267" s="1">
        <v>2265143000000000</v>
      </c>
      <c r="AA267" s="1">
        <v>2.08E+20</v>
      </c>
      <c r="AB267" s="1">
        <v>1.0000000000000001E-9</v>
      </c>
      <c r="AC267" s="1">
        <v>0</v>
      </c>
      <c r="AD267" s="1">
        <v>0</v>
      </c>
      <c r="AE267" s="1">
        <v>2.47754E+26</v>
      </c>
      <c r="AF267" s="1">
        <v>2.4217830000000001E+28</v>
      </c>
      <c r="AL267" s="1"/>
      <c r="AM267" s="1"/>
    </row>
    <row r="268" spans="1:39" x14ac:dyDescent="0.3">
      <c r="A268">
        <v>2.6625000000000001</v>
      </c>
      <c r="B268">
        <v>925.5</v>
      </c>
      <c r="C268">
        <v>0</v>
      </c>
      <c r="D268">
        <v>0</v>
      </c>
      <c r="E268" s="1">
        <v>5.0000000000000004E-6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 s="1">
        <v>1.4940000000000001E+24</v>
      </c>
      <c r="T268" s="1">
        <v>1.3659819999999999E+24</v>
      </c>
      <c r="U268" s="1">
        <v>1.3659819999999999E+24</v>
      </c>
      <c r="V268" s="1">
        <v>1.025339E+16</v>
      </c>
      <c r="W268">
        <v>0</v>
      </c>
      <c r="X268" s="1">
        <v>1.2801769999999999E+23</v>
      </c>
      <c r="Y268" s="1">
        <v>8.5687899999999997E-2</v>
      </c>
      <c r="Z268" s="1">
        <v>1839685000000000</v>
      </c>
      <c r="AA268" s="1">
        <v>2.08E+20</v>
      </c>
      <c r="AB268" s="1">
        <v>1.0000000000000001E-9</v>
      </c>
      <c r="AC268" s="1">
        <v>0</v>
      </c>
      <c r="AD268" s="1">
        <v>0</v>
      </c>
      <c r="AE268" s="1">
        <v>2.47754E+26</v>
      </c>
      <c r="AF268" s="1">
        <v>2.4217830000000001E+28</v>
      </c>
      <c r="AL268" s="1"/>
      <c r="AM268" s="1"/>
    </row>
    <row r="269" spans="1:39" x14ac:dyDescent="0.3">
      <c r="A269">
        <v>2.665</v>
      </c>
      <c r="B269">
        <v>918.2</v>
      </c>
      <c r="C269">
        <v>0</v>
      </c>
      <c r="D269">
        <v>0</v>
      </c>
      <c r="E269" s="1">
        <v>5.0000000000000004E-6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 s="1">
        <v>1.4940000000000001E+24</v>
      </c>
      <c r="T269" s="1">
        <v>1.3659819999999999E+24</v>
      </c>
      <c r="U269" s="1">
        <v>1.3659819999999999E+24</v>
      </c>
      <c r="V269" s="1">
        <v>1.087227E+16</v>
      </c>
      <c r="W269">
        <v>0</v>
      </c>
      <c r="X269" s="1">
        <v>1.2801769999999999E+23</v>
      </c>
      <c r="Y269" s="1">
        <v>8.5687910000000006E-2</v>
      </c>
      <c r="Z269" s="1">
        <v>1489207000000000</v>
      </c>
      <c r="AA269" s="1">
        <v>2.08E+20</v>
      </c>
      <c r="AB269" s="1">
        <v>1.0000000000000001E-9</v>
      </c>
      <c r="AC269" s="1">
        <v>0</v>
      </c>
      <c r="AD269" s="1">
        <v>0</v>
      </c>
      <c r="AE269" s="1">
        <v>2.47754E+26</v>
      </c>
      <c r="AF269" s="1">
        <v>2.4217830000000001E+28</v>
      </c>
      <c r="AL269" s="1"/>
      <c r="AM269" s="1"/>
    </row>
    <row r="270" spans="1:39" x14ac:dyDescent="0.3">
      <c r="A270">
        <v>2.6675</v>
      </c>
      <c r="B270">
        <v>910.9</v>
      </c>
      <c r="C270">
        <v>0</v>
      </c>
      <c r="D270">
        <v>0</v>
      </c>
      <c r="E270" s="1">
        <v>5.0000000000000004E-6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 s="1">
        <v>1.4940000000000001E+24</v>
      </c>
      <c r="T270" s="1">
        <v>1.3659819999999999E+24</v>
      </c>
      <c r="U270" s="1">
        <v>1.3659819999999999E+24</v>
      </c>
      <c r="V270" s="1">
        <v>1.151195E+16</v>
      </c>
      <c r="W270">
        <v>0</v>
      </c>
      <c r="X270" s="1">
        <v>1.2801769999999999E+23</v>
      </c>
      <c r="Y270" s="1">
        <v>8.5687910000000006E-2</v>
      </c>
      <c r="Z270" s="1">
        <v>1201421000000000</v>
      </c>
      <c r="AA270" s="1">
        <v>2.08E+20</v>
      </c>
      <c r="AB270" s="1">
        <v>1.0000000000000001E-9</v>
      </c>
      <c r="AC270" s="1">
        <v>0</v>
      </c>
      <c r="AD270" s="1">
        <v>0</v>
      </c>
      <c r="AE270" s="1">
        <v>2.47754E+26</v>
      </c>
      <c r="AF270" s="1">
        <v>2.4217830000000001E+28</v>
      </c>
      <c r="AL270" s="1"/>
      <c r="AM270" s="1"/>
    </row>
    <row r="271" spans="1:39" x14ac:dyDescent="0.3">
      <c r="A271">
        <v>2.67</v>
      </c>
      <c r="B271">
        <v>903.6</v>
      </c>
      <c r="C271">
        <v>0</v>
      </c>
      <c r="D271">
        <v>0</v>
      </c>
      <c r="E271" s="1">
        <v>5.0000000000000004E-6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 s="1">
        <v>1.4940000000000001E+24</v>
      </c>
      <c r="T271" s="1">
        <v>1.3659819999999999E+24</v>
      </c>
      <c r="U271" s="1">
        <v>1.3659819999999999E+24</v>
      </c>
      <c r="V271" s="1">
        <v>1.216596E+16</v>
      </c>
      <c r="W271">
        <v>0</v>
      </c>
      <c r="X271" s="1">
        <v>1.280178E+23</v>
      </c>
      <c r="Y271" s="1">
        <v>8.5687920000000001E-2</v>
      </c>
      <c r="Z271" s="1">
        <v>965891900000000</v>
      </c>
      <c r="AA271" s="1">
        <v>2.08E+20</v>
      </c>
      <c r="AB271" s="1">
        <v>1.0000000000000001E-9</v>
      </c>
      <c r="AC271" s="1">
        <v>0</v>
      </c>
      <c r="AD271" s="1">
        <v>0</v>
      </c>
      <c r="AE271" s="1">
        <v>2.47754E+26</v>
      </c>
      <c r="AF271" s="1">
        <v>2.4217830000000001E+28</v>
      </c>
      <c r="AL271" s="1"/>
      <c r="AM271" s="1"/>
    </row>
    <row r="272" spans="1:39" x14ac:dyDescent="0.3">
      <c r="A272">
        <v>2.6724999999999999</v>
      </c>
      <c r="B272">
        <v>896.3</v>
      </c>
      <c r="C272">
        <v>0</v>
      </c>
      <c r="D272">
        <v>0</v>
      </c>
      <c r="E272" s="1">
        <v>5.0000000000000004E-6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 s="1">
        <v>1.4940000000000001E+24</v>
      </c>
      <c r="T272" s="1">
        <v>1.3659819999999999E+24</v>
      </c>
      <c r="U272" s="1">
        <v>1.3659819999999999E+24</v>
      </c>
      <c r="V272" s="1">
        <v>1.282623E+16</v>
      </c>
      <c r="W272">
        <v>0</v>
      </c>
      <c r="X272" s="1">
        <v>1.280178E+23</v>
      </c>
      <c r="Y272" s="1">
        <v>8.5687920000000001E-2</v>
      </c>
      <c r="Z272" s="1">
        <v>773781200000000</v>
      </c>
      <c r="AA272" s="1">
        <v>2.08E+20</v>
      </c>
      <c r="AB272" s="1">
        <v>1.0000000000000001E-9</v>
      </c>
      <c r="AC272" s="1">
        <v>0</v>
      </c>
      <c r="AD272" s="1">
        <v>0</v>
      </c>
      <c r="AE272" s="1">
        <v>2.47754E+26</v>
      </c>
      <c r="AF272" s="1">
        <v>2.4217830000000001E+28</v>
      </c>
      <c r="AL272" s="1"/>
      <c r="AM272" s="1"/>
    </row>
    <row r="273" spans="1:39" x14ac:dyDescent="0.3">
      <c r="A273">
        <v>2.6749999999999998</v>
      </c>
      <c r="B273">
        <v>889</v>
      </c>
      <c r="C273">
        <v>0</v>
      </c>
      <c r="D273">
        <v>0</v>
      </c>
      <c r="E273" s="1">
        <v>5.0000000000000004E-6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 s="1">
        <v>1.4940000000000001E+24</v>
      </c>
      <c r="T273" s="1">
        <v>1.3659819999999999E+24</v>
      </c>
      <c r="U273" s="1">
        <v>1.3659819999999999E+24</v>
      </c>
      <c r="V273" s="1">
        <v>1.348338E+16</v>
      </c>
      <c r="W273">
        <v>0</v>
      </c>
      <c r="X273" s="1">
        <v>1.280178E+23</v>
      </c>
      <c r="Y273" s="1">
        <v>8.5687929999999995E-2</v>
      </c>
      <c r="Z273" s="1">
        <v>617626900000000</v>
      </c>
      <c r="AA273" s="1">
        <v>2.08E+20</v>
      </c>
      <c r="AB273" s="1">
        <v>1.0000000000000001E-9</v>
      </c>
      <c r="AC273" s="1">
        <v>0</v>
      </c>
      <c r="AD273" s="1">
        <v>0</v>
      </c>
      <c r="AE273" s="1">
        <v>2.47754E+26</v>
      </c>
      <c r="AF273" s="1">
        <v>2.4217830000000001E+28</v>
      </c>
      <c r="AL273" s="1"/>
      <c r="AM273" s="1"/>
    </row>
    <row r="274" spans="1:39" x14ac:dyDescent="0.3">
      <c r="A274">
        <v>2.6775000000000002</v>
      </c>
      <c r="B274">
        <v>881.7</v>
      </c>
      <c r="C274">
        <v>0</v>
      </c>
      <c r="D274">
        <v>0</v>
      </c>
      <c r="E274" s="1">
        <v>5.0000000000000004E-6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 s="1">
        <v>1.4940000000000001E+24</v>
      </c>
      <c r="T274" s="1">
        <v>1.3659819999999999E+24</v>
      </c>
      <c r="U274" s="1">
        <v>1.3659819999999999E+24</v>
      </c>
      <c r="V274" s="1">
        <v>1.412723E+16</v>
      </c>
      <c r="W274">
        <v>0</v>
      </c>
      <c r="X274" s="1">
        <v>1.280178E+23</v>
      </c>
      <c r="Y274" s="1">
        <v>8.5687929999999995E-2</v>
      </c>
      <c r="Z274" s="1">
        <v>491148900000000</v>
      </c>
      <c r="AA274" s="1">
        <v>2.08E+20</v>
      </c>
      <c r="AB274" s="1">
        <v>1.0000000000000001E-9</v>
      </c>
      <c r="AC274" s="1">
        <v>0</v>
      </c>
      <c r="AD274" s="1">
        <v>0</v>
      </c>
      <c r="AE274" s="1">
        <v>2.47754E+26</v>
      </c>
      <c r="AF274" s="1">
        <v>2.4217830000000001E+28</v>
      </c>
      <c r="AL274" s="1"/>
      <c r="AM274" s="1"/>
    </row>
    <row r="275" spans="1:39" x14ac:dyDescent="0.3">
      <c r="A275">
        <v>2.68</v>
      </c>
      <c r="B275">
        <v>874.4</v>
      </c>
      <c r="C275">
        <v>0</v>
      </c>
      <c r="D275">
        <v>0</v>
      </c>
      <c r="E275" s="1">
        <v>5.0000000000000004E-6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 s="1">
        <v>1.4940000000000001E+24</v>
      </c>
      <c r="T275" s="1">
        <v>1.3659819999999999E+24</v>
      </c>
      <c r="U275" s="1">
        <v>1.3659819999999999E+24</v>
      </c>
      <c r="V275" s="1">
        <v>1.474756E+16</v>
      </c>
      <c r="W275">
        <v>0</v>
      </c>
      <c r="X275" s="1">
        <v>1.280178E+23</v>
      </c>
      <c r="Y275" s="1">
        <v>8.5687929999999995E-2</v>
      </c>
      <c r="Z275" s="1">
        <v>389079700000000</v>
      </c>
      <c r="AA275" s="1">
        <v>2.08E+20</v>
      </c>
      <c r="AB275" s="1">
        <v>1.0000000000000001E-9</v>
      </c>
      <c r="AC275" s="1">
        <v>0</v>
      </c>
      <c r="AD275" s="1">
        <v>0</v>
      </c>
      <c r="AE275" s="1">
        <v>2.47754E+26</v>
      </c>
      <c r="AF275" s="1">
        <v>2.4217830000000001E+28</v>
      </c>
      <c r="AL275" s="1"/>
      <c r="AM275" s="1"/>
    </row>
    <row r="276" spans="1:39" x14ac:dyDescent="0.3">
      <c r="A276">
        <v>2.6825000000000001</v>
      </c>
      <c r="B276">
        <v>867.1</v>
      </c>
      <c r="C276">
        <v>0</v>
      </c>
      <c r="D276">
        <v>0</v>
      </c>
      <c r="E276" s="1">
        <v>5.0000000000000004E-6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 s="1">
        <v>1.4940000000000001E+24</v>
      </c>
      <c r="T276" s="1">
        <v>1.3659819999999999E+24</v>
      </c>
      <c r="U276" s="1">
        <v>1.3659819999999999E+24</v>
      </c>
      <c r="V276" s="1">
        <v>1.533483E+16</v>
      </c>
      <c r="W276">
        <v>0</v>
      </c>
      <c r="X276" s="1">
        <v>1.280178E+23</v>
      </c>
      <c r="Y276" s="1">
        <v>8.5687929999999995E-2</v>
      </c>
      <c r="Z276" s="1">
        <v>307015700000000</v>
      </c>
      <c r="AA276" s="1">
        <v>2.08E+20</v>
      </c>
      <c r="AB276" s="1">
        <v>1.0000000000000001E-9</v>
      </c>
      <c r="AC276" s="1">
        <v>0</v>
      </c>
      <c r="AD276" s="1">
        <v>0</v>
      </c>
      <c r="AE276" s="1">
        <v>2.47754E+26</v>
      </c>
      <c r="AF276" s="1">
        <v>2.4217830000000001E+28</v>
      </c>
      <c r="AL276" s="1"/>
      <c r="AM276" s="1"/>
    </row>
    <row r="277" spans="1:39" x14ac:dyDescent="0.3">
      <c r="A277">
        <v>2.6850000000000001</v>
      </c>
      <c r="B277">
        <v>859.8</v>
      </c>
      <c r="C277">
        <v>0</v>
      </c>
      <c r="D277">
        <v>0</v>
      </c>
      <c r="E277" s="1">
        <v>5.0000000000000004E-6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 s="1">
        <v>1.4940000000000001E+24</v>
      </c>
      <c r="T277" s="1">
        <v>1.3659819999999999E+24</v>
      </c>
      <c r="U277" s="1">
        <v>1.3659819999999999E+24</v>
      </c>
      <c r="V277" s="1">
        <v>1.588093E+16</v>
      </c>
      <c r="W277">
        <v>0</v>
      </c>
      <c r="X277" s="1">
        <v>1.280178E+23</v>
      </c>
      <c r="Y277" s="1">
        <v>8.5687940000000004E-2</v>
      </c>
      <c r="Z277" s="1">
        <v>241287800000000</v>
      </c>
      <c r="AA277" s="1">
        <v>2.08E+20</v>
      </c>
      <c r="AB277" s="1">
        <v>1.0000000000000001E-9</v>
      </c>
      <c r="AC277" s="1">
        <v>0</v>
      </c>
      <c r="AD277" s="1">
        <v>0</v>
      </c>
      <c r="AE277" s="1">
        <v>2.47754E+26</v>
      </c>
      <c r="AF277" s="1">
        <v>2.4217830000000001E+28</v>
      </c>
      <c r="AL277" s="1"/>
      <c r="AM277" s="1"/>
    </row>
    <row r="278" spans="1:39" x14ac:dyDescent="0.3">
      <c r="A278">
        <v>2.6875</v>
      </c>
      <c r="B278">
        <v>852.5</v>
      </c>
      <c r="C278">
        <v>0</v>
      </c>
      <c r="D278">
        <v>0</v>
      </c>
      <c r="E278" s="1">
        <v>5.0000000000000004E-6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 s="1">
        <v>1.4940000000000001E+24</v>
      </c>
      <c r="T278" s="1">
        <v>1.3659819999999999E+24</v>
      </c>
      <c r="U278" s="1">
        <v>1.3659819999999999E+24</v>
      </c>
      <c r="V278" s="1">
        <v>1.637968E+16</v>
      </c>
      <c r="W278">
        <v>0</v>
      </c>
      <c r="X278" s="1">
        <v>1.280178E+23</v>
      </c>
      <c r="Y278" s="1">
        <v>8.5687940000000004E-2</v>
      </c>
      <c r="Z278" s="1">
        <v>188850700000000</v>
      </c>
      <c r="AA278" s="1">
        <v>2.08E+20</v>
      </c>
      <c r="AB278" s="1">
        <v>1.0000000000000001E-9</v>
      </c>
      <c r="AC278" s="1">
        <v>0</v>
      </c>
      <c r="AD278" s="1">
        <v>0</v>
      </c>
      <c r="AE278" s="1">
        <v>2.47754E+26</v>
      </c>
      <c r="AF278" s="1">
        <v>2.4217830000000001E+28</v>
      </c>
      <c r="AL278" s="1"/>
      <c r="AM278" s="1"/>
    </row>
    <row r="279" spans="1:39" x14ac:dyDescent="0.3">
      <c r="A279">
        <v>2.69</v>
      </c>
      <c r="B279">
        <v>845.2</v>
      </c>
      <c r="C279">
        <v>0</v>
      </c>
      <c r="D279">
        <v>0</v>
      </c>
      <c r="E279" s="1">
        <v>5.0000000000000004E-6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 s="1">
        <v>1.4940000000000001E+24</v>
      </c>
      <c r="T279" s="1">
        <v>1.3659819999999999E+24</v>
      </c>
      <c r="U279" s="1">
        <v>1.3659819999999999E+24</v>
      </c>
      <c r="V279" s="1">
        <v>1.682717E+16</v>
      </c>
      <c r="W279">
        <v>0</v>
      </c>
      <c r="X279" s="1">
        <v>1.280178E+23</v>
      </c>
      <c r="Y279" s="1">
        <v>8.5687940000000004E-2</v>
      </c>
      <c r="Z279" s="1">
        <v>147185000000000</v>
      </c>
      <c r="AA279" s="1">
        <v>2.08E+20</v>
      </c>
      <c r="AB279" s="1">
        <v>1.0000000000000001E-9</v>
      </c>
      <c r="AC279" s="1">
        <v>0</v>
      </c>
      <c r="AD279" s="1">
        <v>0</v>
      </c>
      <c r="AE279" s="1">
        <v>2.47754E+26</v>
      </c>
      <c r="AF279" s="1">
        <v>2.4217830000000001E+28</v>
      </c>
      <c r="AL279" s="1"/>
      <c r="AM279" s="1"/>
    </row>
    <row r="280" spans="1:39" x14ac:dyDescent="0.3">
      <c r="A280">
        <v>2.6924999999999999</v>
      </c>
      <c r="B280">
        <v>837.9</v>
      </c>
      <c r="C280">
        <v>0</v>
      </c>
      <c r="D280">
        <v>0</v>
      </c>
      <c r="E280" s="1">
        <v>5.0000000000000004E-6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 s="1">
        <v>1.4940000000000001E+24</v>
      </c>
      <c r="T280" s="1">
        <v>1.3659819999999999E+24</v>
      </c>
      <c r="U280" s="1">
        <v>1.3659819999999999E+24</v>
      </c>
      <c r="V280" s="1">
        <v>1.722177E+16</v>
      </c>
      <c r="W280">
        <v>0</v>
      </c>
      <c r="X280" s="1">
        <v>1.280178E+23</v>
      </c>
      <c r="Y280" s="1">
        <v>8.5687940000000004E-2</v>
      </c>
      <c r="Z280" s="1">
        <v>114214700000000</v>
      </c>
      <c r="AA280" s="1">
        <v>2.08E+20</v>
      </c>
      <c r="AB280" s="1">
        <v>1.0000000000000001E-9</v>
      </c>
      <c r="AC280" s="1">
        <v>0</v>
      </c>
      <c r="AD280" s="1">
        <v>0</v>
      </c>
      <c r="AE280" s="1">
        <v>2.47754E+26</v>
      </c>
      <c r="AF280" s="1">
        <v>2.4217830000000001E+28</v>
      </c>
      <c r="AL280" s="1"/>
      <c r="AM280" s="1"/>
    </row>
    <row r="281" spans="1:39" x14ac:dyDescent="0.3">
      <c r="A281">
        <v>2.6949999999999998</v>
      </c>
      <c r="B281">
        <v>830.6</v>
      </c>
      <c r="C281">
        <v>0</v>
      </c>
      <c r="D281">
        <v>0</v>
      </c>
      <c r="E281" s="1">
        <v>5.0000000000000004E-6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 s="1">
        <v>1.4940000000000001E+24</v>
      </c>
      <c r="T281" s="1">
        <v>1.3659819999999999E+24</v>
      </c>
      <c r="U281" s="1">
        <v>1.3659819999999999E+24</v>
      </c>
      <c r="V281" s="1">
        <v>1.756398E+16</v>
      </c>
      <c r="W281">
        <v>0</v>
      </c>
      <c r="X281" s="1">
        <v>1.280178E+23</v>
      </c>
      <c r="Y281" s="1">
        <v>8.5687940000000004E-2</v>
      </c>
      <c r="Z281" s="1">
        <v>88235720000000</v>
      </c>
      <c r="AA281" s="1">
        <v>2.08E+20</v>
      </c>
      <c r="AB281" s="1">
        <v>1.0000000000000001E-9</v>
      </c>
      <c r="AC281" s="1">
        <v>0</v>
      </c>
      <c r="AD281" s="1">
        <v>0</v>
      </c>
      <c r="AE281" s="1">
        <v>2.47754E+26</v>
      </c>
      <c r="AF281" s="1">
        <v>2.4217830000000001E+28</v>
      </c>
      <c r="AL281" s="1"/>
      <c r="AM281" s="1"/>
    </row>
    <row r="282" spans="1:39" x14ac:dyDescent="0.3">
      <c r="A282">
        <v>2.6974999999999998</v>
      </c>
      <c r="B282">
        <v>823.3</v>
      </c>
      <c r="C282">
        <v>0</v>
      </c>
      <c r="D282">
        <v>0</v>
      </c>
      <c r="E282" s="1">
        <v>5.0000000000000004E-6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 s="1">
        <v>1.4940000000000001E+24</v>
      </c>
      <c r="T282" s="1">
        <v>1.3659819999999999E+24</v>
      </c>
      <c r="U282" s="1">
        <v>1.3659819999999999E+24</v>
      </c>
      <c r="V282" s="1">
        <v>1.785604E+16</v>
      </c>
      <c r="W282">
        <v>0</v>
      </c>
      <c r="X282" s="1">
        <v>1.280178E+23</v>
      </c>
      <c r="Y282" s="1">
        <v>8.5687940000000004E-2</v>
      </c>
      <c r="Z282" s="1">
        <v>67854730000000</v>
      </c>
      <c r="AA282" s="1">
        <v>2.08E+20</v>
      </c>
      <c r="AB282" s="1">
        <v>1.0000000000000001E-9</v>
      </c>
      <c r="AC282" s="1">
        <v>0</v>
      </c>
      <c r="AD282" s="1">
        <v>0</v>
      </c>
      <c r="AE282" s="1">
        <v>2.47754E+26</v>
      </c>
      <c r="AF282" s="1">
        <v>2.4217830000000001E+28</v>
      </c>
      <c r="AL282" s="1"/>
      <c r="AM282" s="1"/>
    </row>
    <row r="283" spans="1:39" x14ac:dyDescent="0.3">
      <c r="A283">
        <v>2.7</v>
      </c>
      <c r="B283">
        <v>816</v>
      </c>
      <c r="C283">
        <v>0</v>
      </c>
      <c r="D283">
        <v>0</v>
      </c>
      <c r="E283" s="1">
        <v>5.0000000000000004E-6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 s="1">
        <v>1.4940000000000001E+24</v>
      </c>
      <c r="T283" s="1">
        <v>1.3659819999999999E+24</v>
      </c>
      <c r="U283" s="1">
        <v>1.3659819999999999E+24</v>
      </c>
      <c r="V283" s="1">
        <v>1.810154E+16</v>
      </c>
      <c r="W283">
        <v>0</v>
      </c>
      <c r="X283" s="1">
        <v>1.280178E+23</v>
      </c>
      <c r="Y283" s="1">
        <v>8.5687940000000004E-2</v>
      </c>
      <c r="Z283" s="1">
        <v>51936770000000</v>
      </c>
      <c r="AA283" s="1">
        <v>2.08E+20</v>
      </c>
      <c r="AB283" s="1">
        <v>1.0000000000000001E-9</v>
      </c>
      <c r="AC283" s="1">
        <v>0</v>
      </c>
      <c r="AD283" s="1">
        <v>0</v>
      </c>
      <c r="AE283" s="1">
        <v>2.47754E+26</v>
      </c>
      <c r="AF283" s="1">
        <v>2.4217830000000001E+28</v>
      </c>
      <c r="AL283" s="1"/>
      <c r="AM283" s="1"/>
    </row>
    <row r="284" spans="1:39" x14ac:dyDescent="0.3">
      <c r="A284">
        <v>2.7025000000000001</v>
      </c>
      <c r="B284">
        <v>808.7</v>
      </c>
      <c r="C284">
        <v>0</v>
      </c>
      <c r="D284">
        <v>0</v>
      </c>
      <c r="E284" s="1">
        <v>5.0000000000000004E-6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 s="1">
        <v>1.4940000000000001E+24</v>
      </c>
      <c r="T284" s="1">
        <v>1.3659819999999999E+24</v>
      </c>
      <c r="U284" s="1">
        <v>1.3659819999999999E+24</v>
      </c>
      <c r="V284" s="1">
        <v>1.830495E+16</v>
      </c>
      <c r="W284">
        <v>0</v>
      </c>
      <c r="X284" s="1">
        <v>1.280178E+23</v>
      </c>
      <c r="Y284" s="1">
        <v>8.5687940000000004E-2</v>
      </c>
      <c r="Z284" s="1">
        <v>39561330000000</v>
      </c>
      <c r="AA284" s="1">
        <v>2.08E+20</v>
      </c>
      <c r="AB284" s="1">
        <v>1.0000000000000001E-9</v>
      </c>
      <c r="AC284" s="1">
        <v>0</v>
      </c>
      <c r="AD284" s="1">
        <v>0</v>
      </c>
      <c r="AE284" s="1">
        <v>2.47754E+26</v>
      </c>
      <c r="AF284" s="1">
        <v>2.4217830000000001E+28</v>
      </c>
      <c r="AL284" s="1"/>
      <c r="AM284" s="1"/>
    </row>
    <row r="285" spans="1:39" x14ac:dyDescent="0.3">
      <c r="A285">
        <v>2.7050000000000001</v>
      </c>
      <c r="B285">
        <v>801.4</v>
      </c>
      <c r="C285">
        <v>0</v>
      </c>
      <c r="D285">
        <v>0</v>
      </c>
      <c r="E285" s="1">
        <v>5.0000000000000004E-6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 s="1">
        <v>1.4940000000000001E+24</v>
      </c>
      <c r="T285" s="1">
        <v>1.3659819999999999E+24</v>
      </c>
      <c r="U285" s="1">
        <v>1.3659819999999999E+24</v>
      </c>
      <c r="V285" s="1">
        <v>1.847119E+16</v>
      </c>
      <c r="W285">
        <v>0</v>
      </c>
      <c r="X285" s="1">
        <v>1.280178E+23</v>
      </c>
      <c r="Y285" s="1">
        <v>8.5687940000000004E-2</v>
      </c>
      <c r="Z285" s="1">
        <v>29986000000000</v>
      </c>
      <c r="AA285" s="1">
        <v>2.08E+20</v>
      </c>
      <c r="AB285" s="1">
        <v>1.0000000000000001E-9</v>
      </c>
      <c r="AC285" s="1">
        <v>0</v>
      </c>
      <c r="AD285" s="1">
        <v>0</v>
      </c>
      <c r="AE285" s="1">
        <v>2.47754E+26</v>
      </c>
      <c r="AF285" s="1">
        <v>2.4217830000000001E+28</v>
      </c>
      <c r="AL285" s="1"/>
      <c r="AM285" s="1"/>
    </row>
    <row r="286" spans="1:39" x14ac:dyDescent="0.3">
      <c r="A286">
        <v>2.7075</v>
      </c>
      <c r="B286">
        <v>794.1</v>
      </c>
      <c r="C286">
        <v>0</v>
      </c>
      <c r="D286">
        <v>0</v>
      </c>
      <c r="E286" s="1">
        <v>5.0000000000000004E-6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 s="1">
        <v>1.4940000000000001E+24</v>
      </c>
      <c r="T286" s="1">
        <v>1.3659819999999999E+24</v>
      </c>
      <c r="U286" s="1">
        <v>1.3659819999999999E+24</v>
      </c>
      <c r="V286" s="1">
        <v>1.86053E+16</v>
      </c>
      <c r="W286">
        <v>0</v>
      </c>
      <c r="X286" s="1">
        <v>1.280178E+23</v>
      </c>
      <c r="Y286" s="1">
        <v>8.5687940000000004E-2</v>
      </c>
      <c r="Z286" s="1">
        <v>22612320000000</v>
      </c>
      <c r="AA286" s="1">
        <v>2.08E+20</v>
      </c>
      <c r="AB286" s="1">
        <v>1.0000000000000001E-9</v>
      </c>
      <c r="AC286" s="1">
        <v>0</v>
      </c>
      <c r="AD286" s="1">
        <v>0</v>
      </c>
      <c r="AE286" s="1">
        <v>2.47754E+26</v>
      </c>
      <c r="AF286" s="1">
        <v>2.4217830000000001E+28</v>
      </c>
      <c r="AL286" s="1"/>
      <c r="AM286" s="1"/>
    </row>
    <row r="287" spans="1:39" x14ac:dyDescent="0.3">
      <c r="A287">
        <v>2.71</v>
      </c>
      <c r="B287">
        <v>786.8</v>
      </c>
      <c r="C287">
        <v>0</v>
      </c>
      <c r="D287">
        <v>0</v>
      </c>
      <c r="E287" s="1">
        <v>5.0000000000000004E-6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 s="1">
        <v>1.4940000000000001E+24</v>
      </c>
      <c r="T287" s="1">
        <v>1.3659819999999999E+24</v>
      </c>
      <c r="U287" s="1">
        <v>1.3659819999999999E+24</v>
      </c>
      <c r="V287" s="1">
        <v>1.871216E+16</v>
      </c>
      <c r="W287">
        <v>0</v>
      </c>
      <c r="X287" s="1">
        <v>1.280178E+23</v>
      </c>
      <c r="Y287" s="1">
        <v>8.5687940000000004E-2</v>
      </c>
      <c r="Z287" s="1">
        <v>16963210000000</v>
      </c>
      <c r="AA287" s="1">
        <v>2.08E+20</v>
      </c>
      <c r="AB287" s="1">
        <v>1.0000000000000001E-9</v>
      </c>
      <c r="AC287" s="1">
        <v>0</v>
      </c>
      <c r="AD287" s="1">
        <v>0</v>
      </c>
      <c r="AE287" s="1">
        <v>2.47754E+26</v>
      </c>
      <c r="AF287" s="1">
        <v>2.4217830000000001E+28</v>
      </c>
      <c r="AL287" s="1"/>
      <c r="AM287" s="1"/>
    </row>
    <row r="288" spans="1:39" x14ac:dyDescent="0.3">
      <c r="A288">
        <v>2.7124999999999999</v>
      </c>
      <c r="B288">
        <v>779.5</v>
      </c>
      <c r="C288">
        <v>0</v>
      </c>
      <c r="D288">
        <v>0</v>
      </c>
      <c r="E288" s="1">
        <v>5.0000000000000004E-6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 s="1">
        <v>1.4940000000000001E+24</v>
      </c>
      <c r="T288" s="1">
        <v>1.3659819999999999E+24</v>
      </c>
      <c r="U288" s="1">
        <v>1.3659819999999999E+24</v>
      </c>
      <c r="V288" s="1">
        <v>1.879633E+16</v>
      </c>
      <c r="W288">
        <v>0</v>
      </c>
      <c r="X288" s="1">
        <v>1.280178E+23</v>
      </c>
      <c r="Y288" s="1">
        <v>8.5687940000000004E-2</v>
      </c>
      <c r="Z288" s="1">
        <v>12656760000000</v>
      </c>
      <c r="AA288" s="1">
        <v>2.08E+20</v>
      </c>
      <c r="AB288" s="1">
        <v>1.0000000000000001E-9</v>
      </c>
      <c r="AC288" s="1">
        <v>0</v>
      </c>
      <c r="AD288" s="1">
        <v>0</v>
      </c>
      <c r="AE288" s="1">
        <v>2.47754E+26</v>
      </c>
      <c r="AF288" s="1">
        <v>2.4217830000000001E+28</v>
      </c>
      <c r="AL288" s="1"/>
      <c r="AM288" s="1"/>
    </row>
    <row r="289" spans="1:39" x14ac:dyDescent="0.3">
      <c r="A289">
        <v>2.7149999999999999</v>
      </c>
      <c r="B289">
        <v>772.2</v>
      </c>
      <c r="C289">
        <v>0</v>
      </c>
      <c r="D289">
        <v>0</v>
      </c>
      <c r="E289" s="1">
        <v>5.0000000000000004E-6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 s="1">
        <v>1.4940000000000001E+24</v>
      </c>
      <c r="T289" s="1">
        <v>1.3659819999999999E+24</v>
      </c>
      <c r="U289" s="1">
        <v>1.3659819999999999E+24</v>
      </c>
      <c r="V289" s="1">
        <v>1.886187E+16</v>
      </c>
      <c r="W289">
        <v>0</v>
      </c>
      <c r="X289" s="1">
        <v>1.280178E+23</v>
      </c>
      <c r="Y289" s="1">
        <v>8.5687940000000004E-2</v>
      </c>
      <c r="Z289" s="1">
        <v>9391662000000</v>
      </c>
      <c r="AA289" s="1">
        <v>2.08E+20</v>
      </c>
      <c r="AB289" s="1">
        <v>1.0000000000000001E-9</v>
      </c>
      <c r="AC289" s="1">
        <v>0</v>
      </c>
      <c r="AD289" s="1">
        <v>0</v>
      </c>
      <c r="AE289" s="1">
        <v>2.47754E+26</v>
      </c>
      <c r="AF289" s="1">
        <v>2.4217830000000001E+28</v>
      </c>
      <c r="AL289" s="1"/>
      <c r="AM289" s="1"/>
    </row>
    <row r="290" spans="1:39" x14ac:dyDescent="0.3">
      <c r="A290">
        <v>2.7174999999999998</v>
      </c>
      <c r="B290">
        <v>764.9</v>
      </c>
      <c r="C290">
        <v>0</v>
      </c>
      <c r="D290">
        <v>0</v>
      </c>
      <c r="E290" s="1">
        <v>5.0000000000000004E-6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 s="1">
        <v>1.4940000000000001E+24</v>
      </c>
      <c r="T290" s="1">
        <v>1.3659819999999999E+24</v>
      </c>
      <c r="U290" s="1">
        <v>1.3659819999999999E+24</v>
      </c>
      <c r="V290" s="1">
        <v>1.891237E+16</v>
      </c>
      <c r="W290">
        <v>0</v>
      </c>
      <c r="X290" s="1">
        <v>1.280178E+23</v>
      </c>
      <c r="Y290" s="1">
        <v>8.5687940000000004E-2</v>
      </c>
      <c r="Z290" s="1">
        <v>6929095000000</v>
      </c>
      <c r="AA290" s="1">
        <v>2.08E+20</v>
      </c>
      <c r="AB290" s="1">
        <v>1.0000000000000001E-9</v>
      </c>
      <c r="AC290" s="1">
        <v>0</v>
      </c>
      <c r="AD290" s="1">
        <v>0</v>
      </c>
      <c r="AE290" s="1">
        <v>2.47754E+26</v>
      </c>
      <c r="AF290" s="1">
        <v>2.4217830000000001E+28</v>
      </c>
      <c r="AL290" s="1"/>
      <c r="AM290" s="1"/>
    </row>
    <row r="291" spans="1:39" x14ac:dyDescent="0.3">
      <c r="A291">
        <v>2.72</v>
      </c>
      <c r="B291">
        <v>757.6</v>
      </c>
      <c r="C291">
        <v>0</v>
      </c>
      <c r="D291">
        <v>0</v>
      </c>
      <c r="E291" s="1">
        <v>5.0000000000000004E-6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 s="1">
        <v>1.4940000000000001E+24</v>
      </c>
      <c r="T291" s="1">
        <v>1.3659819999999999E+24</v>
      </c>
      <c r="U291" s="1">
        <v>1.3659819999999999E+24</v>
      </c>
      <c r="V291" s="1">
        <v>1.895088E+16</v>
      </c>
      <c r="W291">
        <v>0</v>
      </c>
      <c r="X291" s="1">
        <v>1.280178E+23</v>
      </c>
      <c r="Y291" s="1">
        <v>8.5687940000000004E-2</v>
      </c>
      <c r="Z291" s="1">
        <v>5082438000000</v>
      </c>
      <c r="AA291" s="1">
        <v>2.08E+20</v>
      </c>
      <c r="AB291" s="1">
        <v>1.0000000000000001E-9</v>
      </c>
      <c r="AC291" s="1">
        <v>0</v>
      </c>
      <c r="AD291" s="1">
        <v>0</v>
      </c>
      <c r="AE291" s="1">
        <v>2.47754E+26</v>
      </c>
      <c r="AF291" s="1">
        <v>2.4217830000000001E+28</v>
      </c>
      <c r="AL291" s="1"/>
      <c r="AM291" s="1"/>
    </row>
    <row r="292" spans="1:39" x14ac:dyDescent="0.3">
      <c r="A292">
        <v>2.7225000000000001</v>
      </c>
      <c r="B292">
        <v>750.3</v>
      </c>
      <c r="C292">
        <v>0</v>
      </c>
      <c r="D292">
        <v>0</v>
      </c>
      <c r="E292" s="1">
        <v>5.0000000000000004E-6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 s="1">
        <v>1.4940000000000001E+24</v>
      </c>
      <c r="T292" s="1">
        <v>1.3659819999999999E+24</v>
      </c>
      <c r="U292" s="1">
        <v>1.3659819999999999E+24</v>
      </c>
      <c r="V292" s="1">
        <v>1.897995E+16</v>
      </c>
      <c r="W292">
        <v>0</v>
      </c>
      <c r="X292" s="1">
        <v>1.280178E+23</v>
      </c>
      <c r="Y292" s="1">
        <v>8.5687940000000004E-2</v>
      </c>
      <c r="Z292" s="1">
        <v>3705513000000</v>
      </c>
      <c r="AA292" s="1">
        <v>2.08E+20</v>
      </c>
      <c r="AB292" s="1">
        <v>1.0000000000000001E-9</v>
      </c>
      <c r="AC292" s="1">
        <v>0</v>
      </c>
      <c r="AD292" s="1">
        <v>0</v>
      </c>
      <c r="AE292" s="1">
        <v>2.47754E+26</v>
      </c>
      <c r="AF292" s="1">
        <v>2.4217830000000001E+28</v>
      </c>
      <c r="AL292" s="1"/>
      <c r="AM292" s="1"/>
    </row>
    <row r="293" spans="1:39" x14ac:dyDescent="0.3">
      <c r="A293">
        <v>2.7250000000000001</v>
      </c>
      <c r="B293">
        <v>743</v>
      </c>
      <c r="C293">
        <v>0</v>
      </c>
      <c r="D293">
        <v>0</v>
      </c>
      <c r="E293" s="1">
        <v>5.0000000000000004E-6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 s="1">
        <v>1.4940000000000001E+24</v>
      </c>
      <c r="T293" s="1">
        <v>1.3659819999999999E+24</v>
      </c>
      <c r="U293" s="1">
        <v>1.3659819999999999E+24</v>
      </c>
      <c r="V293" s="1">
        <v>1.900167E+16</v>
      </c>
      <c r="W293">
        <v>0</v>
      </c>
      <c r="X293" s="1">
        <v>1.280178E+23</v>
      </c>
      <c r="Y293" s="1">
        <v>8.5687940000000004E-2</v>
      </c>
      <c r="Z293" s="1">
        <v>2684951000000</v>
      </c>
      <c r="AA293" s="1">
        <v>2.08E+20</v>
      </c>
      <c r="AB293" s="1">
        <v>1.0000000000000001E-9</v>
      </c>
      <c r="AC293" s="1">
        <v>0</v>
      </c>
      <c r="AD293" s="1">
        <v>0</v>
      </c>
      <c r="AE293" s="1">
        <v>2.47754E+26</v>
      </c>
      <c r="AF293" s="1">
        <v>2.4217830000000001E+28</v>
      </c>
      <c r="AL293" s="1"/>
      <c r="AM293" s="1"/>
    </row>
    <row r="294" spans="1:39" x14ac:dyDescent="0.3">
      <c r="A294">
        <v>2.7275</v>
      </c>
      <c r="B294">
        <v>735.7</v>
      </c>
      <c r="C294">
        <v>0</v>
      </c>
      <c r="D294">
        <v>0</v>
      </c>
      <c r="E294" s="1">
        <v>5.0000000000000004E-6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 s="1">
        <v>1.4940000000000001E+24</v>
      </c>
      <c r="T294" s="1">
        <v>1.3659819999999999E+24</v>
      </c>
      <c r="U294" s="1">
        <v>1.3659819999999999E+24</v>
      </c>
      <c r="V294" s="1">
        <v>1.901776E+16</v>
      </c>
      <c r="W294">
        <v>0</v>
      </c>
      <c r="X294" s="1">
        <v>1.280178E+23</v>
      </c>
      <c r="Y294" s="1">
        <v>8.5687940000000004E-2</v>
      </c>
      <c r="Z294" s="1">
        <v>1933063000000</v>
      </c>
      <c r="AA294" s="1">
        <v>2.08E+20</v>
      </c>
      <c r="AB294" s="1">
        <v>1.0000000000000001E-9</v>
      </c>
      <c r="AC294" s="1">
        <v>0</v>
      </c>
      <c r="AD294" s="1">
        <v>0</v>
      </c>
      <c r="AE294" s="1">
        <v>2.47754E+26</v>
      </c>
      <c r="AF294" s="1">
        <v>2.4217830000000001E+28</v>
      </c>
      <c r="AL294" s="1"/>
      <c r="AM294" s="1"/>
    </row>
    <row r="295" spans="1:39" x14ac:dyDescent="0.3">
      <c r="A295">
        <v>2.73</v>
      </c>
      <c r="B295">
        <v>728.4</v>
      </c>
      <c r="C295">
        <v>0</v>
      </c>
      <c r="D295">
        <v>0</v>
      </c>
      <c r="E295" s="1">
        <v>5.0000000000000004E-6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 s="1">
        <v>1.4940000000000001E+24</v>
      </c>
      <c r="T295" s="1">
        <v>1.3659819999999999E+24</v>
      </c>
      <c r="U295" s="1">
        <v>1.3659819999999999E+24</v>
      </c>
      <c r="V295" s="1">
        <v>1.902955E+16</v>
      </c>
      <c r="W295">
        <v>0</v>
      </c>
      <c r="X295" s="1">
        <v>1.280178E+23</v>
      </c>
      <c r="Y295" s="1">
        <v>8.5687940000000004E-2</v>
      </c>
      <c r="Z295" s="1">
        <v>1382592000000</v>
      </c>
      <c r="AA295" s="1">
        <v>2.08E+20</v>
      </c>
      <c r="AB295" s="1">
        <v>1.0000000000000001E-9</v>
      </c>
      <c r="AC295" s="1">
        <v>0</v>
      </c>
      <c r="AD295" s="1">
        <v>0</v>
      </c>
      <c r="AE295" s="1">
        <v>2.47754E+26</v>
      </c>
      <c r="AF295" s="1">
        <v>2.4217830000000001E+28</v>
      </c>
      <c r="AL295" s="1"/>
      <c r="AM295" s="1"/>
    </row>
    <row r="296" spans="1:39" x14ac:dyDescent="0.3">
      <c r="A296">
        <v>2.7324999999999999</v>
      </c>
      <c r="B296">
        <v>721.1</v>
      </c>
      <c r="C296">
        <v>0</v>
      </c>
      <c r="D296">
        <v>0</v>
      </c>
      <c r="E296" s="1">
        <v>5.0000000000000004E-6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 s="1">
        <v>1.4940000000000001E+24</v>
      </c>
      <c r="T296" s="1">
        <v>1.3659819999999999E+24</v>
      </c>
      <c r="U296" s="1">
        <v>1.3659819999999999E+24</v>
      </c>
      <c r="V296" s="1">
        <v>1.903812E+16</v>
      </c>
      <c r="W296">
        <v>0</v>
      </c>
      <c r="X296" s="1">
        <v>1.280178E+23</v>
      </c>
      <c r="Y296" s="1">
        <v>8.5687940000000004E-2</v>
      </c>
      <c r="Z296" s="1">
        <v>982145700000</v>
      </c>
      <c r="AA296" s="1">
        <v>2.08E+20</v>
      </c>
      <c r="AB296" s="1">
        <v>1.0000000000000001E-9</v>
      </c>
      <c r="AC296" s="1">
        <v>0</v>
      </c>
      <c r="AD296" s="1">
        <v>0</v>
      </c>
      <c r="AE296" s="1">
        <v>2.47754E+26</v>
      </c>
      <c r="AF296" s="1">
        <v>2.4217830000000001E+28</v>
      </c>
      <c r="AL296" s="1"/>
      <c r="AM296" s="1"/>
    </row>
    <row r="297" spans="1:39" x14ac:dyDescent="0.3">
      <c r="A297">
        <v>2.7349999999999999</v>
      </c>
      <c r="B297">
        <v>713.8</v>
      </c>
      <c r="C297">
        <v>0</v>
      </c>
      <c r="D297">
        <v>0</v>
      </c>
      <c r="E297" s="1">
        <v>5.0000000000000004E-6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 s="1">
        <v>1.4940000000000001E+24</v>
      </c>
      <c r="T297" s="1">
        <v>1.3659819999999999E+24</v>
      </c>
      <c r="U297" s="1">
        <v>1.3659819999999999E+24</v>
      </c>
      <c r="V297" s="1">
        <v>1.904429E+16</v>
      </c>
      <c r="W297">
        <v>0</v>
      </c>
      <c r="X297" s="1">
        <v>1.280178E+23</v>
      </c>
      <c r="Y297" s="1">
        <v>8.5687940000000004E-2</v>
      </c>
      <c r="Z297" s="1">
        <v>692951200000</v>
      </c>
      <c r="AA297" s="1">
        <v>2.08E+20</v>
      </c>
      <c r="AB297" s="1">
        <v>1.0000000000000001E-9</v>
      </c>
      <c r="AC297" s="1">
        <v>0</v>
      </c>
      <c r="AD297" s="1">
        <v>0</v>
      </c>
      <c r="AE297" s="1">
        <v>2.47754E+26</v>
      </c>
      <c r="AF297" s="1">
        <v>2.4217830000000001E+28</v>
      </c>
      <c r="AL297" s="1"/>
      <c r="AM297" s="1"/>
    </row>
    <row r="298" spans="1:39" x14ac:dyDescent="0.3">
      <c r="A298">
        <v>2.7374999999999998</v>
      </c>
      <c r="B298">
        <v>706.5</v>
      </c>
      <c r="C298">
        <v>0</v>
      </c>
      <c r="D298">
        <v>0</v>
      </c>
      <c r="E298" s="1">
        <v>5.0000000000000004E-6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 s="1">
        <v>1.4940000000000001E+24</v>
      </c>
      <c r="T298" s="1">
        <v>1.3659819999999999E+24</v>
      </c>
      <c r="U298" s="1">
        <v>1.3659819999999999E+24</v>
      </c>
      <c r="V298" s="1">
        <v>1.904869E+16</v>
      </c>
      <c r="W298">
        <v>0</v>
      </c>
      <c r="X298" s="1">
        <v>1.280178E+23</v>
      </c>
      <c r="Y298" s="1">
        <v>8.5687940000000004E-2</v>
      </c>
      <c r="Z298" s="1">
        <v>485152300000</v>
      </c>
      <c r="AA298" s="1">
        <v>2.08E+20</v>
      </c>
      <c r="AB298" s="1">
        <v>1.0000000000000001E-9</v>
      </c>
      <c r="AC298" s="1">
        <v>0</v>
      </c>
      <c r="AD298" s="1">
        <v>0</v>
      </c>
      <c r="AE298" s="1">
        <v>2.47754E+26</v>
      </c>
      <c r="AF298" s="1">
        <v>2.4217830000000001E+28</v>
      </c>
      <c r="AL298" s="1"/>
      <c r="AM298" s="1"/>
    </row>
    <row r="299" spans="1:39" x14ac:dyDescent="0.3">
      <c r="A299">
        <v>2.74</v>
      </c>
      <c r="B299">
        <v>699.2</v>
      </c>
      <c r="C299">
        <v>0</v>
      </c>
      <c r="D299">
        <v>0</v>
      </c>
      <c r="E299" s="1">
        <v>5.0000000000000004E-6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 s="1">
        <v>1.4940000000000001E+24</v>
      </c>
      <c r="T299" s="1">
        <v>1.3659819999999999E+24</v>
      </c>
      <c r="U299" s="1">
        <v>1.3659819999999999E+24</v>
      </c>
      <c r="V299" s="1">
        <v>1.90518E+16</v>
      </c>
      <c r="W299">
        <v>0</v>
      </c>
      <c r="X299" s="1">
        <v>1.280178E+23</v>
      </c>
      <c r="Y299" s="1">
        <v>8.5687940000000004E-2</v>
      </c>
      <c r="Z299" s="1">
        <v>337363700000</v>
      </c>
      <c r="AA299" s="1">
        <v>2.08E+20</v>
      </c>
      <c r="AB299" s="1">
        <v>1.0000000000000001E-9</v>
      </c>
      <c r="AC299" s="1">
        <v>0</v>
      </c>
      <c r="AD299" s="1">
        <v>0</v>
      </c>
      <c r="AE299" s="1">
        <v>2.47754E+26</v>
      </c>
      <c r="AF299" s="1">
        <v>2.4217830000000001E+28</v>
      </c>
      <c r="AL299" s="1"/>
      <c r="AM299" s="1"/>
    </row>
    <row r="300" spans="1:39" x14ac:dyDescent="0.3">
      <c r="A300">
        <v>2.7425000000000002</v>
      </c>
      <c r="B300">
        <v>691.9</v>
      </c>
      <c r="C300">
        <v>0</v>
      </c>
      <c r="D300">
        <v>0</v>
      </c>
      <c r="E300" s="1">
        <v>5.0000000000000004E-6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 s="1">
        <v>1.4940000000000001E+24</v>
      </c>
      <c r="T300" s="1">
        <v>1.3659819999999999E+24</v>
      </c>
      <c r="U300" s="1">
        <v>1.3659819999999999E+24</v>
      </c>
      <c r="V300" s="1">
        <v>1.905397E+16</v>
      </c>
      <c r="W300">
        <v>0</v>
      </c>
      <c r="X300" s="1">
        <v>1.280178E+23</v>
      </c>
      <c r="Y300" s="1">
        <v>8.5687940000000004E-2</v>
      </c>
      <c r="Z300" s="1">
        <v>232673900000</v>
      </c>
      <c r="AA300" s="1">
        <v>2.08E+20</v>
      </c>
      <c r="AB300" s="1">
        <v>1.0000000000000001E-9</v>
      </c>
      <c r="AC300" s="1">
        <v>0</v>
      </c>
      <c r="AD300" s="1">
        <v>0</v>
      </c>
      <c r="AE300" s="1">
        <v>2.47754E+26</v>
      </c>
      <c r="AF300" s="1">
        <v>2.4217830000000001E+28</v>
      </c>
      <c r="AL300" s="1"/>
      <c r="AM300" s="1"/>
    </row>
    <row r="301" spans="1:39" x14ac:dyDescent="0.3">
      <c r="A301">
        <v>2.7450000000000001</v>
      </c>
      <c r="B301">
        <v>684.6</v>
      </c>
      <c r="C301">
        <v>0</v>
      </c>
      <c r="D301">
        <v>0</v>
      </c>
      <c r="E301" s="1">
        <v>5.0000000000000004E-6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 s="1">
        <v>1.4940000000000001E+24</v>
      </c>
      <c r="T301" s="1">
        <v>1.3659819999999999E+24</v>
      </c>
      <c r="U301" s="1">
        <v>1.3659819999999999E+24</v>
      </c>
      <c r="V301" s="1">
        <v>1.905548E+16</v>
      </c>
      <c r="W301">
        <v>0</v>
      </c>
      <c r="X301" s="1">
        <v>1.280178E+23</v>
      </c>
      <c r="Y301" s="1">
        <v>8.5687940000000004E-2</v>
      </c>
      <c r="Z301" s="1">
        <v>159361200000</v>
      </c>
      <c r="AA301" s="1">
        <v>2.08E+20</v>
      </c>
      <c r="AB301" s="1">
        <v>1.0000000000000001E-9</v>
      </c>
      <c r="AC301" s="1">
        <v>0</v>
      </c>
      <c r="AD301" s="1">
        <v>0</v>
      </c>
      <c r="AE301" s="1">
        <v>2.47754E+26</v>
      </c>
      <c r="AF301" s="1">
        <v>2.4217830000000001E+28</v>
      </c>
      <c r="AL301" s="1"/>
      <c r="AM301" s="1"/>
    </row>
    <row r="302" spans="1:39" x14ac:dyDescent="0.3">
      <c r="A302">
        <v>2.7475000000000001</v>
      </c>
      <c r="B302">
        <v>677.3</v>
      </c>
      <c r="C302">
        <v>0</v>
      </c>
      <c r="D302">
        <v>0</v>
      </c>
      <c r="E302" s="1">
        <v>5.0000000000000004E-6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 s="1">
        <v>1.4940000000000001E+24</v>
      </c>
      <c r="T302" s="1">
        <v>1.3659819999999999E+24</v>
      </c>
      <c r="U302" s="1">
        <v>1.3659819999999999E+24</v>
      </c>
      <c r="V302" s="1">
        <v>1.905652E+16</v>
      </c>
      <c r="W302">
        <v>0</v>
      </c>
      <c r="X302" s="1">
        <v>1.280178E+23</v>
      </c>
      <c r="Y302" s="1">
        <v>8.5687940000000004E-2</v>
      </c>
      <c r="Z302" s="1">
        <v>108090000000</v>
      </c>
      <c r="AA302" s="1">
        <v>2.08E+20</v>
      </c>
      <c r="AB302" s="1">
        <v>1.0000000000000001E-9</v>
      </c>
      <c r="AC302" s="1">
        <v>0</v>
      </c>
      <c r="AD302" s="1">
        <v>0</v>
      </c>
      <c r="AE302" s="1">
        <v>2.47754E+26</v>
      </c>
      <c r="AF302" s="1">
        <v>2.4217830000000001E+28</v>
      </c>
      <c r="AL302" s="1"/>
      <c r="AM302" s="1"/>
    </row>
    <row r="303" spans="1:39" x14ac:dyDescent="0.3">
      <c r="A303">
        <v>2.75</v>
      </c>
      <c r="B303">
        <v>670</v>
      </c>
      <c r="C303">
        <v>0</v>
      </c>
      <c r="D303">
        <v>0</v>
      </c>
      <c r="E303" s="1">
        <v>5.0000000000000004E-6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 s="1">
        <v>1.4940000000000001E+24</v>
      </c>
      <c r="T303" s="1">
        <v>1.3659819999999999E+24</v>
      </c>
      <c r="U303" s="1">
        <v>1.3659819999999999E+24</v>
      </c>
      <c r="V303" s="1">
        <v>1.905722E+16</v>
      </c>
      <c r="W303">
        <v>0</v>
      </c>
      <c r="X303" s="1">
        <v>1.280178E+23</v>
      </c>
      <c r="Y303" s="1">
        <v>8.5687940000000004E-2</v>
      </c>
      <c r="Z303" s="1">
        <v>72686360000</v>
      </c>
      <c r="AA303" s="1">
        <v>2.08E+20</v>
      </c>
      <c r="AB303" s="1">
        <v>1.0000000000000001E-9</v>
      </c>
      <c r="AC303" s="1">
        <v>0</v>
      </c>
      <c r="AD303" s="1">
        <v>0</v>
      </c>
      <c r="AE303" s="1">
        <v>2.47754E+26</v>
      </c>
      <c r="AF303" s="1">
        <v>2.4217830000000001E+28</v>
      </c>
      <c r="AL303" s="1"/>
      <c r="AM303" s="1"/>
    </row>
    <row r="304" spans="1:39" x14ac:dyDescent="0.3">
      <c r="A304">
        <v>2.75</v>
      </c>
      <c r="B304">
        <v>670</v>
      </c>
      <c r="C304">
        <v>0</v>
      </c>
      <c r="D304">
        <v>0</v>
      </c>
      <c r="E304" s="1">
        <v>5.0000000000000004E-6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 s="1">
        <v>1.4940000000000001E+24</v>
      </c>
      <c r="T304" s="1">
        <v>1.3659819999999999E+24</v>
      </c>
      <c r="U304" s="1">
        <v>1.3659819999999999E+24</v>
      </c>
      <c r="V304" s="1">
        <v>1.905722E+16</v>
      </c>
      <c r="W304">
        <v>0</v>
      </c>
      <c r="X304" s="1">
        <v>1.280178E+23</v>
      </c>
      <c r="Y304" s="1">
        <v>8.5687940000000004E-2</v>
      </c>
      <c r="Z304" s="1">
        <v>0</v>
      </c>
      <c r="AA304" s="1">
        <v>2.08E+20</v>
      </c>
      <c r="AB304" s="1">
        <v>1.0000000000000001E-9</v>
      </c>
      <c r="AC304" s="1">
        <v>0</v>
      </c>
      <c r="AD304" s="1">
        <v>0</v>
      </c>
      <c r="AE304" s="1">
        <v>2.47754E+26</v>
      </c>
      <c r="AF304" s="1">
        <v>2.4217830000000001E+28</v>
      </c>
      <c r="AL304" s="1"/>
      <c r="AM304" s="1"/>
    </row>
    <row r="305" spans="5:39" x14ac:dyDescent="0.3">
      <c r="E305" s="1"/>
      <c r="S305" s="1"/>
      <c r="T305" s="1"/>
      <c r="U305" s="1"/>
      <c r="V305" s="1"/>
      <c r="X305" s="1"/>
      <c r="Y305" s="1"/>
      <c r="Z305" s="1"/>
      <c r="AB305" s="1"/>
      <c r="AC305" s="1"/>
      <c r="AD305" s="1"/>
      <c r="AL305" s="1"/>
      <c r="AM305" s="1"/>
    </row>
    <row r="306" spans="5:39" x14ac:dyDescent="0.3">
      <c r="E306" s="1"/>
      <c r="S306" s="1"/>
      <c r="T306" s="1"/>
      <c r="U306" s="1"/>
      <c r="V306" s="1"/>
      <c r="X306" s="1"/>
      <c r="Y306" s="1"/>
      <c r="Z306" s="1"/>
      <c r="AB306" s="1"/>
      <c r="AC306" s="1"/>
      <c r="AD306" s="1"/>
      <c r="AL306" s="1"/>
      <c r="AM306" s="1"/>
    </row>
    <row r="307" spans="5:39" x14ac:dyDescent="0.3">
      <c r="E307" s="1"/>
      <c r="S307" s="1"/>
      <c r="T307" s="1"/>
      <c r="U307" s="1"/>
      <c r="V307" s="1"/>
      <c r="X307" s="1"/>
      <c r="Y307" s="1"/>
      <c r="Z307" s="1"/>
      <c r="AB307" s="1"/>
      <c r="AC307" s="1"/>
      <c r="AD307" s="1"/>
      <c r="AL307" s="1"/>
      <c r="AM307" s="1"/>
    </row>
    <row r="308" spans="5:39" x14ac:dyDescent="0.3">
      <c r="E308" s="1"/>
      <c r="S308" s="1"/>
      <c r="T308" s="1"/>
      <c r="U308" s="1"/>
      <c r="V308" s="1"/>
      <c r="X308" s="1"/>
      <c r="Y308" s="1"/>
      <c r="Z308" s="1"/>
      <c r="AB308" s="1"/>
      <c r="AC308" s="1"/>
      <c r="AD308" s="1"/>
      <c r="AL308" s="1"/>
      <c r="AM308" s="1"/>
    </row>
    <row r="309" spans="5:39" x14ac:dyDescent="0.3">
      <c r="E309" s="1"/>
      <c r="S309" s="1"/>
      <c r="T309" s="1"/>
      <c r="U309" s="1"/>
      <c r="V309" s="1"/>
      <c r="X309" s="1"/>
      <c r="Y309" s="1"/>
      <c r="Z309" s="1"/>
      <c r="AB309" s="1"/>
      <c r="AC309" s="1"/>
      <c r="AD309" s="1"/>
      <c r="AL309" s="1"/>
      <c r="AM309" s="1"/>
    </row>
    <row r="310" spans="5:39" x14ac:dyDescent="0.3">
      <c r="E310" s="1"/>
      <c r="S310" s="1"/>
      <c r="T310" s="1"/>
      <c r="U310" s="1"/>
      <c r="V310" s="1"/>
      <c r="X310" s="1"/>
      <c r="Y310" s="1"/>
      <c r="Z310" s="1"/>
      <c r="AB310" s="1"/>
      <c r="AC310" s="1"/>
      <c r="AD310" s="1"/>
      <c r="AL310" s="1"/>
      <c r="AM310" s="1"/>
    </row>
    <row r="311" spans="5:39" x14ac:dyDescent="0.3">
      <c r="E311" s="1"/>
      <c r="S311" s="1"/>
      <c r="T311" s="1"/>
      <c r="U311" s="1"/>
      <c r="V311" s="1"/>
      <c r="X311" s="1"/>
      <c r="Y311" s="1"/>
      <c r="Z311" s="1"/>
      <c r="AB311" s="1"/>
      <c r="AC311" s="1"/>
      <c r="AD311" s="1"/>
      <c r="AL311" s="1"/>
      <c r="AM311" s="1"/>
    </row>
    <row r="312" spans="5:39" x14ac:dyDescent="0.3">
      <c r="E312" s="1"/>
      <c r="S312" s="1"/>
      <c r="T312" s="1"/>
      <c r="U312" s="1"/>
      <c r="V312" s="1"/>
      <c r="X312" s="1"/>
      <c r="Y312" s="1"/>
      <c r="Z312" s="1"/>
      <c r="AB312" s="1"/>
      <c r="AC312" s="1"/>
      <c r="AD312" s="1"/>
      <c r="AL312" s="1"/>
      <c r="AM312" s="1"/>
    </row>
    <row r="313" spans="5:39" x14ac:dyDescent="0.3">
      <c r="E313" s="1"/>
      <c r="S313" s="1"/>
      <c r="T313" s="1"/>
      <c r="U313" s="1"/>
      <c r="V313" s="1"/>
      <c r="X313" s="1"/>
      <c r="Y313" s="1"/>
      <c r="Z313" s="1"/>
      <c r="AB313" s="1"/>
      <c r="AC313" s="1"/>
      <c r="AD313" s="1"/>
      <c r="AL313" s="1"/>
      <c r="AM313" s="1"/>
    </row>
    <row r="314" spans="5:39" x14ac:dyDescent="0.3">
      <c r="E314" s="1"/>
      <c r="S314" s="1"/>
      <c r="T314" s="1"/>
      <c r="U314" s="1"/>
      <c r="V314" s="1"/>
      <c r="X314" s="1"/>
      <c r="Y314" s="1"/>
      <c r="Z314" s="1"/>
      <c r="AB314" s="1"/>
      <c r="AC314" s="1"/>
      <c r="AD314" s="1"/>
      <c r="AL314" s="1"/>
      <c r="AM314" s="1"/>
    </row>
    <row r="315" spans="5:39" x14ac:dyDescent="0.3">
      <c r="E315" s="1"/>
      <c r="S315" s="1"/>
      <c r="T315" s="1"/>
      <c r="U315" s="1"/>
      <c r="V315" s="1"/>
      <c r="X315" s="1"/>
      <c r="Y315" s="1"/>
      <c r="Z315" s="1"/>
      <c r="AB315" s="1"/>
      <c r="AC315" s="1"/>
      <c r="AD315" s="1"/>
      <c r="AL315" s="1"/>
      <c r="AM315" s="1"/>
    </row>
    <row r="316" spans="5:39" x14ac:dyDescent="0.3">
      <c r="E316" s="1"/>
      <c r="S316" s="1"/>
      <c r="T316" s="1"/>
      <c r="U316" s="1"/>
      <c r="V316" s="1"/>
      <c r="X316" s="1"/>
      <c r="Y316" s="1"/>
      <c r="Z316" s="1"/>
      <c r="AB316" s="1"/>
      <c r="AC316" s="1"/>
      <c r="AD316" s="1"/>
      <c r="AL316" s="1"/>
      <c r="AM316" s="1"/>
    </row>
    <row r="317" spans="5:39" x14ac:dyDescent="0.3">
      <c r="E317" s="1"/>
      <c r="S317" s="1"/>
      <c r="T317" s="1"/>
      <c r="U317" s="1"/>
      <c r="V317" s="1"/>
      <c r="X317" s="1"/>
      <c r="Y317" s="1"/>
      <c r="Z317" s="1"/>
      <c r="AB317" s="1"/>
      <c r="AC317" s="1"/>
      <c r="AD317" s="1"/>
      <c r="AL317" s="1"/>
      <c r="AM317" s="1"/>
    </row>
    <row r="318" spans="5:39" x14ac:dyDescent="0.3">
      <c r="E318" s="1"/>
      <c r="S318" s="1"/>
      <c r="T318" s="1"/>
      <c r="U318" s="1"/>
      <c r="V318" s="1"/>
      <c r="X318" s="1"/>
      <c r="Y318" s="1"/>
      <c r="Z318" s="1"/>
      <c r="AB318" s="1"/>
      <c r="AC318" s="1"/>
      <c r="AD318" s="1"/>
      <c r="AL318" s="1"/>
      <c r="AM318" s="1"/>
    </row>
    <row r="319" spans="5:39" x14ac:dyDescent="0.3">
      <c r="E319" s="1"/>
      <c r="S319" s="1"/>
      <c r="T319" s="1"/>
      <c r="U319" s="1"/>
      <c r="V319" s="1"/>
      <c r="X319" s="1"/>
      <c r="Y319" s="1"/>
      <c r="Z319" s="1"/>
      <c r="AB319" s="1"/>
      <c r="AC319" s="1"/>
      <c r="AD319" s="1"/>
      <c r="AL319" s="1"/>
      <c r="AM319" s="1"/>
    </row>
    <row r="320" spans="5:39" x14ac:dyDescent="0.3">
      <c r="E320" s="1"/>
      <c r="S320" s="1"/>
      <c r="T320" s="1"/>
      <c r="U320" s="1"/>
      <c r="V320" s="1"/>
      <c r="X320" s="1"/>
      <c r="Y320" s="1"/>
      <c r="Z320" s="1"/>
      <c r="AB320" s="1"/>
      <c r="AC320" s="1"/>
      <c r="AD320" s="1"/>
      <c r="AL320" s="1"/>
      <c r="AM320" s="1"/>
    </row>
    <row r="321" spans="5:39" x14ac:dyDescent="0.3">
      <c r="E321" s="1"/>
      <c r="S321" s="1"/>
      <c r="T321" s="1"/>
      <c r="U321" s="1"/>
      <c r="V321" s="1"/>
      <c r="X321" s="1"/>
      <c r="Y321" s="1"/>
      <c r="Z321" s="1"/>
      <c r="AB321" s="1"/>
      <c r="AC321" s="1"/>
      <c r="AD321" s="1"/>
      <c r="AL321" s="1"/>
      <c r="AM321" s="1"/>
    </row>
    <row r="322" spans="5:39" x14ac:dyDescent="0.3">
      <c r="E322" s="1"/>
      <c r="S322" s="1"/>
      <c r="T322" s="1"/>
      <c r="U322" s="1"/>
      <c r="V322" s="1"/>
      <c r="X322" s="1"/>
      <c r="Y322" s="1"/>
      <c r="Z322" s="1"/>
      <c r="AB322" s="1"/>
      <c r="AC322" s="1"/>
      <c r="AD322" s="1"/>
      <c r="AL322" s="1"/>
      <c r="AM322" s="1"/>
    </row>
    <row r="323" spans="5:39" x14ac:dyDescent="0.3">
      <c r="E323" s="1"/>
      <c r="S323" s="1"/>
      <c r="T323" s="1"/>
      <c r="U323" s="1"/>
      <c r="V323" s="1"/>
      <c r="X323" s="1"/>
      <c r="Y323" s="1"/>
      <c r="Z323" s="1"/>
      <c r="AB323" s="1"/>
      <c r="AC323" s="1"/>
      <c r="AD323" s="1"/>
      <c r="AL323" s="1"/>
      <c r="AM323" s="1"/>
    </row>
    <row r="324" spans="5:39" x14ac:dyDescent="0.3">
      <c r="E324" s="1"/>
      <c r="S324" s="1"/>
      <c r="T324" s="1"/>
      <c r="U324" s="1"/>
      <c r="V324" s="1"/>
      <c r="X324" s="1"/>
      <c r="Y324" s="1"/>
      <c r="Z324" s="1"/>
      <c r="AB324" s="1"/>
      <c r="AC324" s="1"/>
      <c r="AD324" s="1"/>
      <c r="AL324" s="1"/>
      <c r="AM324" s="1"/>
    </row>
    <row r="325" spans="5:39" x14ac:dyDescent="0.3">
      <c r="E325" s="1"/>
      <c r="S325" s="1"/>
      <c r="T325" s="1"/>
      <c r="U325" s="1"/>
      <c r="V325" s="1"/>
      <c r="X325" s="1"/>
      <c r="Y325" s="1"/>
      <c r="Z325" s="1"/>
      <c r="AB325" s="1"/>
      <c r="AC325" s="1"/>
      <c r="AD325" s="1"/>
      <c r="AL325" s="1"/>
      <c r="AM325" s="1"/>
    </row>
    <row r="326" spans="5:39" x14ac:dyDescent="0.3">
      <c r="E326" s="1"/>
      <c r="S326" s="1"/>
      <c r="T326" s="1"/>
      <c r="U326" s="1"/>
      <c r="V326" s="1"/>
      <c r="X326" s="1"/>
      <c r="Y326" s="1"/>
      <c r="Z326" s="1"/>
      <c r="AB326" s="1"/>
      <c r="AC326" s="1"/>
      <c r="AD326" s="1"/>
      <c r="AL326" s="1"/>
      <c r="AM326" s="1"/>
    </row>
    <row r="327" spans="5:39" x14ac:dyDescent="0.3">
      <c r="E327" s="1"/>
      <c r="S327" s="1"/>
      <c r="T327" s="1"/>
      <c r="U327" s="1"/>
      <c r="V327" s="1"/>
      <c r="X327" s="1"/>
      <c r="Y327" s="1"/>
      <c r="Z327" s="1"/>
      <c r="AB327" s="1"/>
      <c r="AC327" s="1"/>
      <c r="AD327" s="1"/>
      <c r="AL327" s="1"/>
      <c r="AM327" s="1"/>
    </row>
    <row r="328" spans="5:39" x14ac:dyDescent="0.3">
      <c r="E328" s="1"/>
      <c r="S328" s="1"/>
      <c r="T328" s="1"/>
      <c r="U328" s="1"/>
      <c r="V328" s="1"/>
      <c r="X328" s="1"/>
      <c r="Y328" s="1"/>
      <c r="Z328" s="1"/>
      <c r="AB328" s="1"/>
      <c r="AC328" s="1"/>
      <c r="AD328" s="1"/>
      <c r="AL328" s="1"/>
      <c r="AM328" s="1"/>
    </row>
    <row r="329" spans="5:39" x14ac:dyDescent="0.3">
      <c r="E329" s="1"/>
      <c r="S329" s="1"/>
      <c r="T329" s="1"/>
      <c r="U329" s="1"/>
      <c r="V329" s="1"/>
      <c r="X329" s="1"/>
      <c r="Y329" s="1"/>
      <c r="Z329" s="1"/>
      <c r="AB329" s="1"/>
      <c r="AC329" s="1"/>
      <c r="AD329" s="1"/>
      <c r="AL329" s="1"/>
      <c r="AM329" s="1"/>
    </row>
    <row r="330" spans="5:39" x14ac:dyDescent="0.3">
      <c r="E330" s="1"/>
      <c r="S330" s="1"/>
      <c r="T330" s="1"/>
      <c r="U330" s="1"/>
      <c r="V330" s="1"/>
      <c r="X330" s="1"/>
      <c r="Y330" s="1"/>
      <c r="Z330" s="1"/>
      <c r="AB330" s="1"/>
      <c r="AC330" s="1"/>
      <c r="AD330" s="1"/>
      <c r="AL330" s="1"/>
      <c r="AM330" s="1"/>
    </row>
    <row r="331" spans="5:39" x14ac:dyDescent="0.3">
      <c r="E331" s="1"/>
      <c r="S331" s="1"/>
      <c r="T331" s="1"/>
      <c r="U331" s="1"/>
      <c r="V331" s="1"/>
      <c r="X331" s="1"/>
      <c r="Y331" s="1"/>
      <c r="Z331" s="1"/>
      <c r="AB331" s="1"/>
      <c r="AC331" s="1"/>
      <c r="AD331" s="1"/>
      <c r="AL331" s="1"/>
      <c r="AM331" s="1"/>
    </row>
    <row r="332" spans="5:39" x14ac:dyDescent="0.3">
      <c r="E332" s="1"/>
      <c r="S332" s="1"/>
      <c r="T332" s="1"/>
      <c r="U332" s="1"/>
      <c r="V332" s="1"/>
      <c r="X332" s="1"/>
      <c r="Y332" s="1"/>
      <c r="Z332" s="1"/>
      <c r="AB332" s="1"/>
      <c r="AC332" s="1"/>
      <c r="AD332" s="1"/>
      <c r="AL332" s="1"/>
      <c r="AM332" s="1"/>
    </row>
    <row r="333" spans="5:39" x14ac:dyDescent="0.3">
      <c r="E333" s="1"/>
      <c r="S333" s="1"/>
      <c r="T333" s="1"/>
      <c r="U333" s="1"/>
      <c r="V333" s="1"/>
      <c r="X333" s="1"/>
      <c r="Y333" s="1"/>
      <c r="Z333" s="1"/>
      <c r="AB333" s="1"/>
      <c r="AC333" s="1"/>
      <c r="AD333" s="1"/>
      <c r="AL333" s="1"/>
      <c r="AM333" s="1"/>
    </row>
    <row r="334" spans="5:39" x14ac:dyDescent="0.3">
      <c r="E334" s="1"/>
      <c r="S334" s="1"/>
      <c r="T334" s="1"/>
      <c r="U334" s="1"/>
      <c r="V334" s="1"/>
      <c r="X334" s="1"/>
      <c r="Y334" s="1"/>
      <c r="Z334" s="1"/>
      <c r="AB334" s="1"/>
      <c r="AC334" s="1"/>
      <c r="AD334" s="1"/>
      <c r="AL334" s="1"/>
      <c r="AM334" s="1"/>
    </row>
    <row r="335" spans="5:39" x14ac:dyDescent="0.3">
      <c r="E335" s="1"/>
      <c r="S335" s="1"/>
      <c r="T335" s="1"/>
      <c r="U335" s="1"/>
      <c r="V335" s="1"/>
      <c r="X335" s="1"/>
      <c r="Y335" s="1"/>
      <c r="Z335" s="1"/>
      <c r="AB335" s="1"/>
      <c r="AC335" s="1"/>
      <c r="AD335" s="1"/>
      <c r="AL335" s="1"/>
      <c r="AM335" s="1"/>
    </row>
    <row r="336" spans="5:39" x14ac:dyDescent="0.3">
      <c r="E336" s="1"/>
      <c r="S336" s="1"/>
      <c r="T336" s="1"/>
      <c r="U336" s="1"/>
      <c r="V336" s="1"/>
      <c r="X336" s="1"/>
      <c r="Y336" s="1"/>
      <c r="Z336" s="1"/>
      <c r="AB336" s="1"/>
      <c r="AC336" s="1"/>
      <c r="AD336" s="1"/>
      <c r="AL336" s="1"/>
      <c r="AM336" s="1"/>
    </row>
    <row r="337" spans="5:39" x14ac:dyDescent="0.3">
      <c r="E337" s="1"/>
      <c r="S337" s="1"/>
      <c r="T337" s="1"/>
      <c r="U337" s="1"/>
      <c r="V337" s="1"/>
      <c r="X337" s="1"/>
      <c r="Y337" s="1"/>
      <c r="Z337" s="1"/>
      <c r="AB337" s="1"/>
      <c r="AC337" s="1"/>
      <c r="AD337" s="1"/>
      <c r="AL337" s="1"/>
      <c r="AM337" s="1"/>
    </row>
    <row r="338" spans="5:39" x14ac:dyDescent="0.3">
      <c r="E338" s="1"/>
      <c r="S338" s="1"/>
      <c r="T338" s="1"/>
      <c r="U338" s="1"/>
      <c r="V338" s="1"/>
      <c r="X338" s="1"/>
      <c r="Y338" s="1"/>
      <c r="Z338" s="1"/>
      <c r="AB338" s="1"/>
      <c r="AC338" s="1"/>
      <c r="AD338" s="1"/>
      <c r="AL338" s="1"/>
      <c r="AM338" s="1"/>
    </row>
    <row r="339" spans="5:39" x14ac:dyDescent="0.3">
      <c r="E339" s="1"/>
      <c r="S339" s="1"/>
      <c r="T339" s="1"/>
      <c r="U339" s="1"/>
      <c r="V339" s="1"/>
      <c r="X339" s="1"/>
      <c r="Y339" s="1"/>
      <c r="Z339" s="1"/>
      <c r="AB339" s="1"/>
      <c r="AC339" s="1"/>
      <c r="AD339" s="1"/>
      <c r="AL339" s="1"/>
      <c r="AM339" s="1"/>
    </row>
    <row r="340" spans="5:39" x14ac:dyDescent="0.3">
      <c r="E340" s="1"/>
      <c r="S340" s="1"/>
      <c r="T340" s="1"/>
      <c r="U340" s="1"/>
      <c r="V340" s="1"/>
      <c r="X340" s="1"/>
      <c r="Y340" s="1"/>
      <c r="Z340" s="1"/>
      <c r="AB340" s="1"/>
      <c r="AC340" s="1"/>
      <c r="AD340" s="1"/>
      <c r="AL340" s="1"/>
      <c r="AM340" s="1"/>
    </row>
    <row r="341" spans="5:39" x14ac:dyDescent="0.3">
      <c r="E341" s="1"/>
      <c r="S341" s="1"/>
      <c r="T341" s="1"/>
      <c r="U341" s="1"/>
      <c r="V341" s="1"/>
      <c r="X341" s="1"/>
      <c r="Y341" s="1"/>
      <c r="Z341" s="1"/>
      <c r="AB341" s="1"/>
      <c r="AC341" s="1"/>
      <c r="AD341" s="1"/>
      <c r="AL341" s="1"/>
      <c r="AM341" s="1"/>
    </row>
    <row r="342" spans="5:39" x14ac:dyDescent="0.3">
      <c r="E342" s="1"/>
      <c r="S342" s="1"/>
      <c r="T342" s="1"/>
      <c r="U342" s="1"/>
      <c r="V342" s="1"/>
      <c r="X342" s="1"/>
      <c r="Y342" s="1"/>
      <c r="Z342" s="1"/>
      <c r="AB342" s="1"/>
      <c r="AC342" s="1"/>
      <c r="AD342" s="1"/>
      <c r="AL342" s="1"/>
      <c r="AM342" s="1"/>
    </row>
    <row r="343" spans="5:39" x14ac:dyDescent="0.3">
      <c r="E343" s="1"/>
      <c r="S343" s="1"/>
      <c r="T343" s="1"/>
      <c r="U343" s="1"/>
      <c r="V343" s="1"/>
      <c r="X343" s="1"/>
      <c r="Y343" s="1"/>
      <c r="Z343" s="1"/>
      <c r="AB343" s="1"/>
      <c r="AC343" s="1"/>
      <c r="AD343" s="1"/>
      <c r="AL343" s="1"/>
      <c r="AM343" s="1"/>
    </row>
    <row r="344" spans="5:39" x14ac:dyDescent="0.3">
      <c r="E344" s="1"/>
      <c r="S344" s="1"/>
      <c r="T344" s="1"/>
      <c r="U344" s="1"/>
      <c r="V344" s="1"/>
      <c r="X344" s="1"/>
      <c r="Y344" s="1"/>
      <c r="Z344" s="1"/>
      <c r="AB344" s="1"/>
      <c r="AC344" s="1"/>
      <c r="AD344" s="1"/>
      <c r="AL344" s="1"/>
      <c r="AM344" s="1"/>
    </row>
    <row r="345" spans="5:39" x14ac:dyDescent="0.3">
      <c r="E345" s="1"/>
      <c r="S345" s="1"/>
      <c r="T345" s="1"/>
      <c r="U345" s="1"/>
      <c r="V345" s="1"/>
      <c r="X345" s="1"/>
      <c r="Y345" s="1"/>
      <c r="Z345" s="1"/>
      <c r="AB345" s="1"/>
      <c r="AC345" s="1"/>
      <c r="AD345" s="1"/>
      <c r="AL345" s="1"/>
      <c r="AM345" s="1"/>
    </row>
    <row r="346" spans="5:39" x14ac:dyDescent="0.3">
      <c r="E346" s="1"/>
      <c r="S346" s="1"/>
      <c r="T346" s="1"/>
      <c r="U346" s="1"/>
      <c r="V346" s="1"/>
      <c r="X346" s="1"/>
      <c r="Y346" s="1"/>
      <c r="Z346" s="1"/>
      <c r="AB346" s="1"/>
      <c r="AC346" s="1"/>
      <c r="AD346" s="1"/>
      <c r="AL346" s="1"/>
      <c r="AM346" s="1"/>
    </row>
    <row r="347" spans="5:39" x14ac:dyDescent="0.3">
      <c r="E347" s="1"/>
      <c r="S347" s="1"/>
      <c r="T347" s="1"/>
      <c r="U347" s="1"/>
      <c r="V347" s="1"/>
      <c r="X347" s="1"/>
      <c r="Y347" s="1"/>
      <c r="Z347" s="1"/>
      <c r="AB347" s="1"/>
      <c r="AC347" s="1"/>
      <c r="AD347" s="1"/>
      <c r="AL347" s="1"/>
      <c r="AM347" s="1"/>
    </row>
    <row r="348" spans="5:39" x14ac:dyDescent="0.3">
      <c r="E348" s="1"/>
      <c r="S348" s="1"/>
      <c r="T348" s="1"/>
      <c r="U348" s="1"/>
      <c r="V348" s="1"/>
      <c r="X348" s="1"/>
      <c r="Y348" s="1"/>
      <c r="Z348" s="1"/>
      <c r="AB348" s="1"/>
      <c r="AC348" s="1"/>
      <c r="AD348" s="1"/>
      <c r="AL348" s="1"/>
      <c r="AM348" s="1"/>
    </row>
    <row r="349" spans="5:39" x14ac:dyDescent="0.3">
      <c r="E349" s="1"/>
      <c r="S349" s="1"/>
      <c r="T349" s="1"/>
      <c r="U349" s="1"/>
      <c r="V349" s="1"/>
      <c r="X349" s="1"/>
      <c r="Y349" s="1"/>
      <c r="Z349" s="1"/>
      <c r="AB349" s="1"/>
      <c r="AC349" s="1"/>
      <c r="AD349" s="1"/>
      <c r="AL349" s="1"/>
      <c r="AM349" s="1"/>
    </row>
    <row r="350" spans="5:39" x14ac:dyDescent="0.3">
      <c r="E350" s="1"/>
      <c r="S350" s="1"/>
      <c r="T350" s="1"/>
      <c r="U350" s="1"/>
      <c r="V350" s="1"/>
      <c r="X350" s="1"/>
      <c r="Y350" s="1"/>
      <c r="Z350" s="1"/>
      <c r="AB350" s="1"/>
      <c r="AC350" s="1"/>
      <c r="AD350" s="1"/>
      <c r="AL350" s="1"/>
      <c r="AM350" s="1"/>
    </row>
    <row r="351" spans="5:39" x14ac:dyDescent="0.3">
      <c r="E351" s="1"/>
      <c r="S351" s="1"/>
      <c r="T351" s="1"/>
      <c r="U351" s="1"/>
      <c r="V351" s="1"/>
      <c r="X351" s="1"/>
      <c r="Y351" s="1"/>
      <c r="Z351" s="1"/>
      <c r="AB351" s="1"/>
      <c r="AC351" s="1"/>
      <c r="AD351" s="1"/>
      <c r="AL351" s="1"/>
      <c r="AM351" s="1"/>
    </row>
    <row r="352" spans="5:39" x14ac:dyDescent="0.3">
      <c r="E352" s="1"/>
      <c r="S352" s="1"/>
      <c r="T352" s="1"/>
      <c r="U352" s="1"/>
      <c r="V352" s="1"/>
      <c r="X352" s="1"/>
      <c r="Y352" s="1"/>
      <c r="Z352" s="1"/>
      <c r="AB352" s="1"/>
      <c r="AC352" s="1"/>
      <c r="AD352" s="1"/>
      <c r="AL352" s="1"/>
      <c r="AM352" s="1"/>
    </row>
    <row r="353" spans="5:39" x14ac:dyDescent="0.3">
      <c r="E353" s="1"/>
      <c r="S353" s="1"/>
      <c r="T353" s="1"/>
      <c r="U353" s="1"/>
      <c r="V353" s="1"/>
      <c r="X353" s="1"/>
      <c r="Y353" s="1"/>
      <c r="Z353" s="1"/>
      <c r="AB353" s="1"/>
      <c r="AC353" s="1"/>
      <c r="AD353" s="1"/>
      <c r="AL353" s="1"/>
      <c r="AM353" s="1"/>
    </row>
    <row r="354" spans="5:39" x14ac:dyDescent="0.3">
      <c r="E354" s="1"/>
      <c r="S354" s="1"/>
      <c r="T354" s="1"/>
      <c r="U354" s="1"/>
      <c r="V354" s="1"/>
      <c r="X354" s="1"/>
      <c r="Y354" s="1"/>
      <c r="Z354" s="1"/>
      <c r="AB354" s="1"/>
      <c r="AC354" s="1"/>
      <c r="AD354" s="1"/>
      <c r="AL354" s="1"/>
      <c r="AM354" s="1"/>
    </row>
    <row r="355" spans="5:39" x14ac:dyDescent="0.3">
      <c r="E355" s="1"/>
      <c r="S355" s="1"/>
      <c r="T355" s="1"/>
      <c r="U355" s="1"/>
      <c r="V355" s="1"/>
      <c r="X355" s="1"/>
      <c r="Y355" s="1"/>
      <c r="Z355" s="1"/>
      <c r="AB355" s="1"/>
      <c r="AC355" s="1"/>
      <c r="AD355" s="1"/>
      <c r="AL355" s="1"/>
      <c r="AM355" s="1"/>
    </row>
    <row r="356" spans="5:39" x14ac:dyDescent="0.3">
      <c r="E356" s="1"/>
      <c r="S356" s="1"/>
      <c r="T356" s="1"/>
      <c r="U356" s="1"/>
      <c r="V356" s="1"/>
      <c r="X356" s="1"/>
      <c r="Y356" s="1"/>
      <c r="Z356" s="1"/>
      <c r="AB356" s="1"/>
      <c r="AC356" s="1"/>
      <c r="AD356" s="1"/>
      <c r="AL356" s="1"/>
      <c r="AM356" s="1"/>
    </row>
    <row r="357" spans="5:39" x14ac:dyDescent="0.3">
      <c r="E357" s="1"/>
      <c r="S357" s="1"/>
      <c r="T357" s="1"/>
      <c r="U357" s="1"/>
      <c r="V357" s="1"/>
      <c r="X357" s="1"/>
      <c r="Y357" s="1"/>
      <c r="Z357" s="1"/>
      <c r="AB357" s="1"/>
      <c r="AC357" s="1"/>
      <c r="AD357" s="1"/>
      <c r="AL357" s="1"/>
      <c r="AM357" s="1"/>
    </row>
    <row r="358" spans="5:39" x14ac:dyDescent="0.3">
      <c r="E358" s="1"/>
      <c r="S358" s="1"/>
      <c r="T358" s="1"/>
      <c r="U358" s="1"/>
      <c r="V358" s="1"/>
      <c r="X358" s="1"/>
      <c r="Y358" s="1"/>
      <c r="Z358" s="1"/>
      <c r="AB358" s="1"/>
      <c r="AC358" s="1"/>
      <c r="AD358" s="1"/>
      <c r="AL358" s="1"/>
      <c r="AM358" s="1"/>
    </row>
    <row r="359" spans="5:39" x14ac:dyDescent="0.3">
      <c r="E359" s="1"/>
      <c r="S359" s="1"/>
      <c r="T359" s="1"/>
      <c r="U359" s="1"/>
      <c r="V359" s="1"/>
      <c r="X359" s="1"/>
      <c r="Y359" s="1"/>
      <c r="Z359" s="1"/>
      <c r="AB359" s="1"/>
      <c r="AC359" s="1"/>
      <c r="AD359" s="1"/>
      <c r="AL359" s="1"/>
      <c r="AM359" s="1"/>
    </row>
    <row r="360" spans="5:39" x14ac:dyDescent="0.3">
      <c r="E360" s="1"/>
      <c r="S360" s="1"/>
      <c r="T360" s="1"/>
      <c r="U360" s="1"/>
      <c r="V360" s="1"/>
      <c r="X360" s="1"/>
      <c r="Y360" s="1"/>
      <c r="Z360" s="1"/>
      <c r="AB360" s="1"/>
      <c r="AC360" s="1"/>
      <c r="AD360" s="1"/>
      <c r="AL360" s="1"/>
      <c r="AM360" s="1"/>
    </row>
    <row r="361" spans="5:39" x14ac:dyDescent="0.3">
      <c r="E361" s="1"/>
      <c r="S361" s="1"/>
      <c r="T361" s="1"/>
      <c r="U361" s="1"/>
      <c r="V361" s="1"/>
      <c r="X361" s="1"/>
      <c r="Y361" s="1"/>
      <c r="Z361" s="1"/>
      <c r="AB361" s="1"/>
      <c r="AC361" s="1"/>
      <c r="AD361" s="1"/>
      <c r="AL361" s="1"/>
      <c r="AM361" s="1"/>
    </row>
    <row r="362" spans="5:39" x14ac:dyDescent="0.3">
      <c r="E362" s="1"/>
      <c r="S362" s="1"/>
      <c r="T362" s="1"/>
      <c r="U362" s="1"/>
      <c r="V362" s="1"/>
      <c r="X362" s="1"/>
      <c r="Y362" s="1"/>
      <c r="Z362" s="1"/>
      <c r="AB362" s="1"/>
      <c r="AC362" s="1"/>
      <c r="AD362" s="1"/>
      <c r="AL362" s="1"/>
      <c r="AM362" s="1"/>
    </row>
    <row r="363" spans="5:39" x14ac:dyDescent="0.3">
      <c r="E363" s="1"/>
      <c r="S363" s="1"/>
      <c r="T363" s="1"/>
      <c r="U363" s="1"/>
      <c r="V363" s="1"/>
      <c r="X363" s="1"/>
      <c r="Y363" s="1"/>
      <c r="Z363" s="1"/>
      <c r="AB363" s="1"/>
      <c r="AC363" s="1"/>
      <c r="AD363" s="1"/>
      <c r="AL363" s="1"/>
      <c r="AM363" s="1"/>
    </row>
    <row r="364" spans="5:39" x14ac:dyDescent="0.3">
      <c r="E364" s="1"/>
      <c r="S364" s="1"/>
      <c r="T364" s="1"/>
      <c r="U364" s="1"/>
      <c r="V364" s="1"/>
      <c r="X364" s="1"/>
      <c r="Y364" s="1"/>
      <c r="Z364" s="1"/>
      <c r="AB364" s="1"/>
      <c r="AC364" s="1"/>
      <c r="AD364" s="1"/>
      <c r="AL364" s="1"/>
      <c r="AM364" s="1"/>
    </row>
    <row r="365" spans="5:39" x14ac:dyDescent="0.3">
      <c r="E365" s="1"/>
      <c r="S365" s="1"/>
      <c r="T365" s="1"/>
      <c r="U365" s="1"/>
      <c r="V365" s="1"/>
      <c r="X365" s="1"/>
      <c r="Y365" s="1"/>
      <c r="Z365" s="1"/>
      <c r="AB365" s="1"/>
      <c r="AC365" s="1"/>
      <c r="AD365" s="1"/>
      <c r="AL365" s="1"/>
      <c r="AM365" s="1"/>
    </row>
    <row r="366" spans="5:39" x14ac:dyDescent="0.3">
      <c r="E366" s="1"/>
      <c r="S366" s="1"/>
      <c r="T366" s="1"/>
      <c r="U366" s="1"/>
      <c r="V366" s="1"/>
      <c r="X366" s="1"/>
      <c r="Y366" s="1"/>
      <c r="Z366" s="1"/>
      <c r="AB366" s="1"/>
      <c r="AC366" s="1"/>
      <c r="AD366" s="1"/>
      <c r="AL366" s="1"/>
      <c r="AM366" s="1"/>
    </row>
    <row r="367" spans="5:39" x14ac:dyDescent="0.3">
      <c r="E367" s="1"/>
      <c r="S367" s="1"/>
      <c r="T367" s="1"/>
      <c r="U367" s="1"/>
      <c r="V367" s="1"/>
      <c r="X367" s="1"/>
      <c r="Y367" s="1"/>
      <c r="Z367" s="1"/>
      <c r="AB367" s="1"/>
      <c r="AC367" s="1"/>
      <c r="AD367" s="1"/>
      <c r="AL367" s="1"/>
      <c r="AM367" s="1"/>
    </row>
    <row r="368" spans="5:39" x14ac:dyDescent="0.3">
      <c r="E368" s="1"/>
      <c r="S368" s="1"/>
      <c r="T368" s="1"/>
      <c r="U368" s="1"/>
      <c r="V368" s="1"/>
      <c r="X368" s="1"/>
      <c r="Y368" s="1"/>
      <c r="Z368" s="1"/>
      <c r="AB368" s="1"/>
      <c r="AC368" s="1"/>
      <c r="AD368" s="1"/>
      <c r="AL368" s="1"/>
      <c r="AM368" s="1"/>
    </row>
    <row r="369" spans="5:39" x14ac:dyDescent="0.3">
      <c r="E369" s="1"/>
      <c r="S369" s="1"/>
      <c r="T369" s="1"/>
      <c r="U369" s="1"/>
      <c r="V369" s="1"/>
      <c r="X369" s="1"/>
      <c r="Y369" s="1"/>
      <c r="Z369" s="1"/>
      <c r="AB369" s="1"/>
      <c r="AC369" s="1"/>
      <c r="AD369" s="1"/>
      <c r="AL369" s="1"/>
      <c r="AM369" s="1"/>
    </row>
    <row r="370" spans="5:39" x14ac:dyDescent="0.3">
      <c r="E370" s="1"/>
      <c r="S370" s="1"/>
      <c r="T370" s="1"/>
      <c r="U370" s="1"/>
      <c r="V370" s="1"/>
      <c r="X370" s="1"/>
      <c r="Y370" s="1"/>
      <c r="Z370" s="1"/>
      <c r="AB370" s="1"/>
      <c r="AC370" s="1"/>
      <c r="AD370" s="1"/>
      <c r="AL370" s="1"/>
      <c r="AM370" s="1"/>
    </row>
    <row r="371" spans="5:39" x14ac:dyDescent="0.3">
      <c r="E371" s="1"/>
      <c r="S371" s="1"/>
      <c r="T371" s="1"/>
      <c r="U371" s="1"/>
      <c r="V371" s="1"/>
      <c r="X371" s="1"/>
      <c r="Y371" s="1"/>
      <c r="Z371" s="1"/>
      <c r="AB371" s="1"/>
      <c r="AC371" s="1"/>
      <c r="AD371" s="1"/>
      <c r="AL371" s="1"/>
      <c r="AM371" s="1"/>
    </row>
    <row r="372" spans="5:39" x14ac:dyDescent="0.3">
      <c r="E372" s="1"/>
      <c r="S372" s="1"/>
      <c r="T372" s="1"/>
      <c r="U372" s="1"/>
      <c r="V372" s="1"/>
      <c r="X372" s="1"/>
      <c r="Y372" s="1"/>
      <c r="Z372" s="1"/>
      <c r="AB372" s="1"/>
      <c r="AC372" s="1"/>
      <c r="AD372" s="1"/>
      <c r="AL372" s="1"/>
      <c r="AM372" s="1"/>
    </row>
    <row r="373" spans="5:39" x14ac:dyDescent="0.3">
      <c r="E373" s="1"/>
      <c r="S373" s="1"/>
      <c r="T373" s="1"/>
      <c r="U373" s="1"/>
      <c r="V373" s="1"/>
      <c r="X373" s="1"/>
      <c r="Y373" s="1"/>
      <c r="Z373" s="1"/>
      <c r="AB373" s="1"/>
      <c r="AC373" s="1"/>
      <c r="AD373" s="1"/>
      <c r="AL373" s="1"/>
      <c r="AM373" s="1"/>
    </row>
    <row r="374" spans="5:39" x14ac:dyDescent="0.3">
      <c r="E374" s="1"/>
      <c r="S374" s="1"/>
      <c r="T374" s="1"/>
      <c r="U374" s="1"/>
      <c r="V374" s="1"/>
      <c r="X374" s="1"/>
      <c r="Y374" s="1"/>
      <c r="Z374" s="1"/>
      <c r="AB374" s="1"/>
      <c r="AC374" s="1"/>
      <c r="AD374" s="1"/>
      <c r="AL374" s="1"/>
      <c r="AM374" s="1"/>
    </row>
    <row r="375" spans="5:39" x14ac:dyDescent="0.3">
      <c r="E375" s="1"/>
      <c r="S375" s="1"/>
      <c r="T375" s="1"/>
      <c r="U375" s="1"/>
      <c r="V375" s="1"/>
      <c r="X375" s="1"/>
      <c r="Y375" s="1"/>
      <c r="Z375" s="1"/>
      <c r="AB375" s="1"/>
      <c r="AC375" s="1"/>
      <c r="AD375" s="1"/>
      <c r="AL375" s="1"/>
      <c r="AM375" s="1"/>
    </row>
    <row r="376" spans="5:39" x14ac:dyDescent="0.3">
      <c r="E376" s="1"/>
      <c r="S376" s="1"/>
      <c r="T376" s="1"/>
      <c r="U376" s="1"/>
      <c r="V376" s="1"/>
      <c r="X376" s="1"/>
      <c r="Y376" s="1"/>
      <c r="Z376" s="1"/>
      <c r="AB376" s="1"/>
      <c r="AC376" s="1"/>
      <c r="AD376" s="1"/>
      <c r="AL376" s="1"/>
      <c r="AM376" s="1"/>
    </row>
    <row r="377" spans="5:39" x14ac:dyDescent="0.3">
      <c r="E377" s="1"/>
      <c r="S377" s="1"/>
      <c r="T377" s="1"/>
      <c r="U377" s="1"/>
      <c r="V377" s="1"/>
      <c r="X377" s="1"/>
      <c r="Y377" s="1"/>
      <c r="Z377" s="1"/>
      <c r="AB377" s="1"/>
      <c r="AC377" s="1"/>
      <c r="AD377" s="1"/>
      <c r="AL377" s="1"/>
      <c r="AM377" s="1"/>
    </row>
    <row r="378" spans="5:39" x14ac:dyDescent="0.3">
      <c r="E378" s="1"/>
      <c r="S378" s="1"/>
      <c r="T378" s="1"/>
      <c r="U378" s="1"/>
      <c r="V378" s="1"/>
      <c r="X378" s="1"/>
      <c r="Y378" s="1"/>
      <c r="Z378" s="1"/>
      <c r="AB378" s="1"/>
      <c r="AC378" s="1"/>
      <c r="AD378" s="1"/>
      <c r="AL378" s="1"/>
      <c r="AM378" s="1"/>
    </row>
    <row r="379" spans="5:39" x14ac:dyDescent="0.3">
      <c r="E379" s="1"/>
      <c r="S379" s="1"/>
      <c r="T379" s="1"/>
      <c r="U379" s="1"/>
      <c r="V379" s="1"/>
      <c r="X379" s="1"/>
      <c r="Y379" s="1"/>
      <c r="Z379" s="1"/>
      <c r="AB379" s="1"/>
      <c r="AC379" s="1"/>
      <c r="AD379" s="1"/>
      <c r="AL379" s="1"/>
      <c r="AM379" s="1"/>
    </row>
    <row r="380" spans="5:39" x14ac:dyDescent="0.3">
      <c r="E380" s="1"/>
      <c r="S380" s="1"/>
      <c r="T380" s="1"/>
      <c r="U380" s="1"/>
      <c r="V380" s="1"/>
      <c r="X380" s="1"/>
      <c r="Y380" s="1"/>
      <c r="Z380" s="1"/>
      <c r="AB380" s="1"/>
      <c r="AC380" s="1"/>
      <c r="AD380" s="1"/>
      <c r="AL380" s="1"/>
      <c r="AM380" s="1"/>
    </row>
    <row r="381" spans="5:39" x14ac:dyDescent="0.3">
      <c r="E381" s="1"/>
      <c r="S381" s="1"/>
      <c r="T381" s="1"/>
      <c r="U381" s="1"/>
      <c r="V381" s="1"/>
      <c r="X381" s="1"/>
      <c r="Y381" s="1"/>
      <c r="Z381" s="1"/>
      <c r="AB381" s="1"/>
      <c r="AC381" s="1"/>
      <c r="AD381" s="1"/>
      <c r="AL381" s="1"/>
      <c r="AM381" s="1"/>
    </row>
    <row r="382" spans="5:39" x14ac:dyDescent="0.3">
      <c r="E382" s="1"/>
      <c r="S382" s="1"/>
      <c r="T382" s="1"/>
      <c r="U382" s="1"/>
      <c r="V382" s="1"/>
      <c r="X382" s="1"/>
      <c r="Y382" s="1"/>
      <c r="Z382" s="1"/>
      <c r="AB382" s="1"/>
      <c r="AC382" s="1"/>
      <c r="AD382" s="1"/>
      <c r="AL382" s="1"/>
      <c r="AM382" s="1"/>
    </row>
    <row r="383" spans="5:39" x14ac:dyDescent="0.3">
      <c r="E383" s="1"/>
      <c r="S383" s="1"/>
      <c r="T383" s="1"/>
      <c r="U383" s="1"/>
      <c r="V383" s="1"/>
      <c r="X383" s="1"/>
      <c r="Y383" s="1"/>
      <c r="Z383" s="1"/>
      <c r="AB383" s="1"/>
      <c r="AC383" s="1"/>
      <c r="AD383" s="1"/>
      <c r="AL383" s="1"/>
      <c r="AM383" s="1"/>
    </row>
    <row r="384" spans="5:39" x14ac:dyDescent="0.3">
      <c r="E384" s="1"/>
      <c r="S384" s="1"/>
      <c r="T384" s="1"/>
      <c r="U384" s="1"/>
      <c r="V384" s="1"/>
      <c r="X384" s="1"/>
      <c r="Y384" s="1"/>
      <c r="Z384" s="1"/>
      <c r="AB384" s="1"/>
      <c r="AC384" s="1"/>
      <c r="AD384" s="1"/>
      <c r="AL384" s="1"/>
      <c r="AM384" s="1"/>
    </row>
    <row r="385" spans="5:39" x14ac:dyDescent="0.3">
      <c r="E385" s="1"/>
      <c r="S385" s="1"/>
      <c r="T385" s="1"/>
      <c r="U385" s="1"/>
      <c r="V385" s="1"/>
      <c r="X385" s="1"/>
      <c r="Y385" s="1"/>
      <c r="Z385" s="1"/>
      <c r="AB385" s="1"/>
      <c r="AC385" s="1"/>
      <c r="AD385" s="1"/>
      <c r="AL385" s="1"/>
      <c r="AM385" s="1"/>
    </row>
    <row r="386" spans="5:39" x14ac:dyDescent="0.3">
      <c r="E386" s="1"/>
      <c r="S386" s="1"/>
      <c r="T386" s="1"/>
      <c r="U386" s="1"/>
      <c r="V386" s="1"/>
      <c r="X386" s="1"/>
      <c r="Y386" s="1"/>
      <c r="Z386" s="1"/>
      <c r="AB386" s="1"/>
      <c r="AC386" s="1"/>
      <c r="AD386" s="1"/>
      <c r="AL386" s="1"/>
      <c r="AM386" s="1"/>
    </row>
    <row r="387" spans="5:39" x14ac:dyDescent="0.3">
      <c r="E387" s="1"/>
      <c r="S387" s="1"/>
      <c r="T387" s="1"/>
      <c r="U387" s="1"/>
      <c r="V387" s="1"/>
      <c r="X387" s="1"/>
      <c r="Y387" s="1"/>
      <c r="Z387" s="1"/>
      <c r="AB387" s="1"/>
      <c r="AC387" s="1"/>
      <c r="AD387" s="1"/>
      <c r="AL387" s="1"/>
      <c r="AM387" s="1"/>
    </row>
    <row r="388" spans="5:39" x14ac:dyDescent="0.3">
      <c r="E388" s="1"/>
      <c r="S388" s="1"/>
      <c r="T388" s="1"/>
      <c r="U388" s="1"/>
      <c r="V388" s="1"/>
      <c r="X388" s="1"/>
      <c r="Y388" s="1"/>
      <c r="Z388" s="1"/>
      <c r="AB388" s="1"/>
      <c r="AC388" s="1"/>
      <c r="AD388" s="1"/>
      <c r="AL388" s="1"/>
      <c r="AM388" s="1"/>
    </row>
    <row r="389" spans="5:39" x14ac:dyDescent="0.3">
      <c r="E389" s="1"/>
      <c r="S389" s="1"/>
      <c r="T389" s="1"/>
      <c r="U389" s="1"/>
      <c r="V389" s="1"/>
      <c r="X389" s="1"/>
      <c r="Y389" s="1"/>
      <c r="Z389" s="1"/>
      <c r="AB389" s="1"/>
      <c r="AC389" s="1"/>
      <c r="AD389" s="1"/>
      <c r="AL389" s="1"/>
      <c r="AM389" s="1"/>
    </row>
    <row r="390" spans="5:39" x14ac:dyDescent="0.3">
      <c r="E390" s="1"/>
      <c r="S390" s="1"/>
      <c r="T390" s="1"/>
      <c r="U390" s="1"/>
      <c r="V390" s="1"/>
      <c r="X390" s="1"/>
      <c r="Y390" s="1"/>
      <c r="Z390" s="1"/>
      <c r="AB390" s="1"/>
      <c r="AC390" s="1"/>
      <c r="AD390" s="1"/>
      <c r="AL390" s="1"/>
      <c r="AM390" s="1"/>
    </row>
    <row r="391" spans="5:39" x14ac:dyDescent="0.3">
      <c r="E391" s="1"/>
      <c r="S391" s="1"/>
      <c r="T391" s="1"/>
      <c r="U391" s="1"/>
      <c r="V391" s="1"/>
      <c r="X391" s="1"/>
      <c r="Y391" s="1"/>
      <c r="Z391" s="1"/>
      <c r="AB391" s="1"/>
      <c r="AC391" s="1"/>
      <c r="AD391" s="1"/>
      <c r="AL391" s="1"/>
      <c r="AM391" s="1"/>
    </row>
    <row r="392" spans="5:39" x14ac:dyDescent="0.3">
      <c r="E392" s="1"/>
      <c r="S392" s="1"/>
      <c r="T392" s="1"/>
      <c r="U392" s="1"/>
      <c r="V392" s="1"/>
      <c r="X392" s="1"/>
      <c r="Y392" s="1"/>
      <c r="Z392" s="1"/>
      <c r="AB392" s="1"/>
      <c r="AC392" s="1"/>
      <c r="AD392" s="1"/>
      <c r="AL392" s="1"/>
      <c r="AM392" s="1"/>
    </row>
    <row r="393" spans="5:39" x14ac:dyDescent="0.3">
      <c r="E393" s="1"/>
      <c r="S393" s="1"/>
      <c r="T393" s="1"/>
      <c r="U393" s="1"/>
      <c r="V393" s="1"/>
      <c r="X393" s="1"/>
      <c r="Y393" s="1"/>
      <c r="Z393" s="1"/>
      <c r="AB393" s="1"/>
      <c r="AC393" s="1"/>
      <c r="AD393" s="1"/>
      <c r="AL393" s="1"/>
      <c r="AM393" s="1"/>
    </row>
    <row r="394" spans="5:39" x14ac:dyDescent="0.3">
      <c r="E394" s="1"/>
      <c r="S394" s="1"/>
      <c r="T394" s="1"/>
      <c r="U394" s="1"/>
      <c r="V394" s="1"/>
      <c r="X394" s="1"/>
      <c r="Y394" s="1"/>
      <c r="Z394" s="1"/>
      <c r="AB394" s="1"/>
      <c r="AC394" s="1"/>
      <c r="AD394" s="1"/>
      <c r="AL394" s="1"/>
      <c r="AM394" s="1"/>
    </row>
    <row r="395" spans="5:39" x14ac:dyDescent="0.3">
      <c r="E395" s="1"/>
      <c r="S395" s="1"/>
      <c r="T395" s="1"/>
      <c r="U395" s="1"/>
      <c r="V395" s="1"/>
      <c r="X395" s="1"/>
      <c r="Y395" s="1"/>
      <c r="Z395" s="1"/>
      <c r="AB395" s="1"/>
      <c r="AC395" s="1"/>
      <c r="AD395" s="1"/>
      <c r="AL395" s="1"/>
      <c r="AM395" s="1"/>
    </row>
    <row r="396" spans="5:39" x14ac:dyDescent="0.3">
      <c r="E396" s="1"/>
      <c r="S396" s="1"/>
      <c r="T396" s="1"/>
      <c r="U396" s="1"/>
      <c r="V396" s="1"/>
      <c r="X396" s="1"/>
      <c r="Y396" s="1"/>
      <c r="Z396" s="1"/>
      <c r="AB396" s="1"/>
      <c r="AC396" s="1"/>
      <c r="AD396" s="1"/>
      <c r="AL396" s="1"/>
      <c r="AM396" s="1"/>
    </row>
    <row r="397" spans="5:39" x14ac:dyDescent="0.3">
      <c r="E397" s="1"/>
      <c r="S397" s="1"/>
      <c r="T397" s="1"/>
      <c r="U397" s="1"/>
      <c r="V397" s="1"/>
      <c r="X397" s="1"/>
      <c r="Y397" s="1"/>
      <c r="Z397" s="1"/>
      <c r="AB397" s="1"/>
      <c r="AC397" s="1"/>
      <c r="AD397" s="1"/>
      <c r="AL397" s="1"/>
      <c r="AM397" s="1"/>
    </row>
    <row r="398" spans="5:39" x14ac:dyDescent="0.3">
      <c r="E398" s="1"/>
      <c r="S398" s="1"/>
      <c r="T398" s="1"/>
      <c r="U398" s="1"/>
      <c r="V398" s="1"/>
      <c r="X398" s="1"/>
      <c r="Y398" s="1"/>
      <c r="Z398" s="1"/>
      <c r="AB398" s="1"/>
      <c r="AC398" s="1"/>
      <c r="AD398" s="1"/>
      <c r="AL398" s="1"/>
      <c r="AM398" s="1"/>
    </row>
    <row r="399" spans="5:39" x14ac:dyDescent="0.3">
      <c r="E399" s="1"/>
      <c r="S399" s="1"/>
      <c r="T399" s="1"/>
      <c r="U399" s="1"/>
      <c r="V399" s="1"/>
      <c r="X399" s="1"/>
      <c r="Y399" s="1"/>
      <c r="Z399" s="1"/>
      <c r="AB399" s="1"/>
      <c r="AC399" s="1"/>
      <c r="AD399" s="1"/>
      <c r="AL399" s="1"/>
      <c r="AM399" s="1"/>
    </row>
    <row r="400" spans="5:39" x14ac:dyDescent="0.3">
      <c r="E400" s="1"/>
      <c r="S400" s="1"/>
      <c r="T400" s="1"/>
      <c r="U400" s="1"/>
      <c r="V400" s="1"/>
      <c r="X400" s="1"/>
      <c r="Y400" s="1"/>
      <c r="Z400" s="1"/>
      <c r="AB400" s="1"/>
      <c r="AC400" s="1"/>
      <c r="AD400" s="1"/>
      <c r="AL400" s="1"/>
      <c r="AM400" s="1"/>
    </row>
    <row r="401" spans="5:39" x14ac:dyDescent="0.3">
      <c r="E401" s="1"/>
      <c r="S401" s="1"/>
      <c r="T401" s="1"/>
      <c r="U401" s="1"/>
      <c r="V401" s="1"/>
      <c r="X401" s="1"/>
      <c r="Y401" s="1"/>
      <c r="Z401" s="1"/>
      <c r="AB401" s="1"/>
      <c r="AC401" s="1"/>
      <c r="AD401" s="1"/>
      <c r="AL401" s="1"/>
      <c r="AM401" s="1"/>
    </row>
    <row r="402" spans="5:39" x14ac:dyDescent="0.3">
      <c r="E402" s="1"/>
      <c r="S402" s="1"/>
      <c r="T402" s="1"/>
      <c r="U402" s="1"/>
      <c r="V402" s="1"/>
      <c r="X402" s="1"/>
      <c r="Y402" s="1"/>
      <c r="Z402" s="1"/>
      <c r="AB402" s="1"/>
      <c r="AC402" s="1"/>
      <c r="AD402" s="1"/>
      <c r="AL402" s="1"/>
      <c r="AM402" s="1"/>
    </row>
    <row r="403" spans="5:39" x14ac:dyDescent="0.3">
      <c r="E403" s="1"/>
      <c r="S403" s="1"/>
      <c r="T403" s="1"/>
      <c r="U403" s="1"/>
      <c r="V403" s="1"/>
      <c r="X403" s="1"/>
      <c r="Y403" s="1"/>
      <c r="Z403" s="1"/>
      <c r="AB403" s="1"/>
      <c r="AC403" s="1"/>
      <c r="AD403" s="1"/>
      <c r="AL403" s="1"/>
      <c r="AM403" s="1"/>
    </row>
    <row r="404" spans="5:39" x14ac:dyDescent="0.3">
      <c r="E404" s="1"/>
      <c r="S404" s="1"/>
      <c r="T404" s="1"/>
      <c r="U404" s="1"/>
      <c r="V404" s="1"/>
      <c r="X404" s="1"/>
      <c r="Y404" s="1"/>
      <c r="Z404" s="1"/>
      <c r="AB404" s="1"/>
      <c r="AC404" s="1"/>
      <c r="AD404" s="1"/>
      <c r="AL404" s="1"/>
      <c r="AM404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B040B-A806-40BB-AF3C-439BBCD2E7BC}">
  <dimension ref="A1:F3092"/>
  <sheetViews>
    <sheetView workbookViewId="0">
      <selection activeCell="D22" sqref="D22"/>
    </sheetView>
  </sheetViews>
  <sheetFormatPr defaultRowHeight="14.4" x14ac:dyDescent="0.3"/>
  <sheetData>
    <row r="1" spans="1:6" x14ac:dyDescent="0.3">
      <c r="A1" t="s">
        <v>32</v>
      </c>
      <c r="B1" t="s">
        <v>33</v>
      </c>
      <c r="C1" t="s">
        <v>1</v>
      </c>
      <c r="D1" t="s">
        <v>35</v>
      </c>
      <c r="E1" t="s">
        <v>1</v>
      </c>
      <c r="F1" t="s">
        <v>34</v>
      </c>
    </row>
    <row r="2" spans="1:6" x14ac:dyDescent="0.3">
      <c r="A2">
        <v>672</v>
      </c>
      <c r="B2" s="1">
        <v>6.1566767769683968E+18</v>
      </c>
      <c r="C2">
        <v>673</v>
      </c>
      <c r="D2" s="1">
        <v>0</v>
      </c>
      <c r="E2">
        <v>672</v>
      </c>
      <c r="F2" s="1">
        <v>388471252901.85724</v>
      </c>
    </row>
    <row r="3" spans="1:6" x14ac:dyDescent="0.3">
      <c r="A3">
        <v>672.1067231297493</v>
      </c>
      <c r="B3" s="1">
        <v>8471682670142111</v>
      </c>
      <c r="C3">
        <v>680.27</v>
      </c>
      <c r="D3" s="1">
        <v>361424300000</v>
      </c>
      <c r="E3">
        <v>679.28200000000004</v>
      </c>
      <c r="F3" s="1">
        <v>574271533781.62024</v>
      </c>
    </row>
    <row r="4" spans="1:6" x14ac:dyDescent="0.3">
      <c r="A4">
        <v>672.36606800556183</v>
      </c>
      <c r="B4" s="1">
        <v>1.1071133780648515E+18</v>
      </c>
      <c r="C4">
        <v>687.54</v>
      </c>
      <c r="D4" s="1">
        <v>529804400000</v>
      </c>
      <c r="E4">
        <v>686.56399999999996</v>
      </c>
      <c r="F4" s="1">
        <v>842379122638.48853</v>
      </c>
    </row>
    <row r="5" spans="1:6" x14ac:dyDescent="0.3">
      <c r="A5">
        <v>672.82393360137939</v>
      </c>
      <c r="B5" s="1">
        <v>8471682670142111</v>
      </c>
      <c r="C5">
        <v>694.81</v>
      </c>
      <c r="D5" s="1">
        <v>770461400000</v>
      </c>
      <c r="E5">
        <v>693.846</v>
      </c>
      <c r="F5" s="1">
        <v>1226132724943.9644</v>
      </c>
    </row>
    <row r="6" spans="1:6" x14ac:dyDescent="0.3">
      <c r="A6">
        <v>673.12917721271515</v>
      </c>
      <c r="B6" s="1">
        <v>8471682670142111</v>
      </c>
      <c r="C6">
        <v>702.08</v>
      </c>
      <c r="D6" s="1">
        <v>1111793000000</v>
      </c>
      <c r="E6">
        <v>701.12800000000004</v>
      </c>
      <c r="F6" s="1">
        <v>1771233589497.2778</v>
      </c>
    </row>
    <row r="7" spans="1:6" x14ac:dyDescent="0.3">
      <c r="A7">
        <v>673.58704268932343</v>
      </c>
      <c r="B7" s="1">
        <v>3.2004746375396367E+18</v>
      </c>
      <c r="C7">
        <v>709.35</v>
      </c>
      <c r="D7" s="1">
        <v>1592430000000</v>
      </c>
      <c r="E7">
        <v>708.41</v>
      </c>
      <c r="F7" s="1">
        <v>2539785462696.125</v>
      </c>
    </row>
    <row r="8" spans="1:6" x14ac:dyDescent="0.3">
      <c r="A8">
        <v>673.89228641986847</v>
      </c>
      <c r="B8" s="1">
        <v>8471682670142111</v>
      </c>
      <c r="C8">
        <v>716.62</v>
      </c>
      <c r="D8" s="1">
        <v>2264437000000</v>
      </c>
      <c r="E8">
        <v>715.69200000000001</v>
      </c>
      <c r="F8" s="1">
        <v>3615613992955.4946</v>
      </c>
    </row>
    <row r="9" spans="1:6" x14ac:dyDescent="0.3">
      <c r="A9">
        <v>674.35015189647675</v>
      </c>
      <c r="B9" s="1">
        <v>8471682670142111</v>
      </c>
      <c r="C9">
        <v>723.89</v>
      </c>
      <c r="D9" s="1">
        <v>3197703000000</v>
      </c>
      <c r="E9">
        <v>722.97400000000005</v>
      </c>
      <c r="F9" s="1">
        <v>5110991034261.9268</v>
      </c>
    </row>
    <row r="10" spans="1:6" x14ac:dyDescent="0.3">
      <c r="A10">
        <v>674.65539562702179</v>
      </c>
      <c r="B10" s="1">
        <v>8471682670142111</v>
      </c>
      <c r="C10">
        <v>731.16</v>
      </c>
      <c r="D10" s="1">
        <v>4485602000000</v>
      </c>
      <c r="E10">
        <v>730.25599999999997</v>
      </c>
      <c r="F10" s="1">
        <v>7175592379122.6367</v>
      </c>
    </row>
    <row r="11" spans="1:6" x14ac:dyDescent="0.3">
      <c r="A11">
        <v>675.11326110363007</v>
      </c>
      <c r="B11" s="1">
        <v>1.7176082463233024E+18</v>
      </c>
      <c r="C11">
        <v>738.43</v>
      </c>
      <c r="D11" s="1">
        <v>6252114000000</v>
      </c>
      <c r="E11">
        <v>737.53800000000001</v>
      </c>
      <c r="F11" s="1">
        <v>10007804995196.924</v>
      </c>
    </row>
    <row r="12" spans="1:6" x14ac:dyDescent="0.3">
      <c r="A12">
        <v>675.41850471496582</v>
      </c>
      <c r="B12" s="1">
        <v>8471682670142111</v>
      </c>
      <c r="C12">
        <v>745.7</v>
      </c>
      <c r="D12" s="1">
        <v>8661661000000</v>
      </c>
      <c r="E12">
        <v>744.82</v>
      </c>
      <c r="F12" s="1">
        <v>13868075568363.748</v>
      </c>
    </row>
    <row r="13" spans="1:6" x14ac:dyDescent="0.3">
      <c r="A13">
        <v>675.87637031078339</v>
      </c>
      <c r="B13" s="1">
        <v>1.9208100268493312E+18</v>
      </c>
      <c r="C13">
        <v>752.97</v>
      </c>
      <c r="D13" s="1">
        <v>11931930000000</v>
      </c>
      <c r="E13">
        <v>752.10199999999998</v>
      </c>
      <c r="F13" s="1">
        <v>19098022734550.105</v>
      </c>
    </row>
    <row r="14" spans="1:6" x14ac:dyDescent="0.3">
      <c r="A14">
        <v>676.18161392211914</v>
      </c>
      <c r="B14" s="1">
        <v>8.2082641691967117E+17</v>
      </c>
      <c r="C14">
        <v>760.24</v>
      </c>
      <c r="D14" s="1">
        <v>16351340000000</v>
      </c>
      <c r="E14">
        <v>759.38400000000001</v>
      </c>
      <c r="F14" s="1">
        <v>26142731348062.805</v>
      </c>
    </row>
    <row r="15" spans="1:6" x14ac:dyDescent="0.3">
      <c r="A15">
        <v>676.639479637146</v>
      </c>
      <c r="B15" s="1">
        <v>1.0400261229999962E+18</v>
      </c>
      <c r="C15">
        <v>767.51</v>
      </c>
      <c r="D15" s="1">
        <v>22303670000000</v>
      </c>
      <c r="E15">
        <v>766.66600000000005</v>
      </c>
      <c r="F15" s="1">
        <v>35579170669228.297</v>
      </c>
    </row>
    <row r="16" spans="1:6" x14ac:dyDescent="0.3">
      <c r="A16">
        <v>676.94472324848175</v>
      </c>
      <c r="B16" s="1">
        <v>8471682670142111</v>
      </c>
      <c r="C16">
        <v>774.78</v>
      </c>
      <c r="D16" s="1">
        <v>30303050000000</v>
      </c>
      <c r="E16">
        <v>773.94799999999998</v>
      </c>
      <c r="F16" s="1">
        <v>48153017931476.133</v>
      </c>
    </row>
    <row r="17" spans="1:6" x14ac:dyDescent="0.3">
      <c r="A17">
        <v>677.40258872509003</v>
      </c>
      <c r="B17" s="1">
        <v>3.1825400853269458E+18</v>
      </c>
      <c r="C17">
        <v>782.05</v>
      </c>
      <c r="D17" s="1">
        <v>41045570000000</v>
      </c>
      <c r="E17">
        <v>781.23</v>
      </c>
      <c r="F17" s="1">
        <v>64826889209093.805</v>
      </c>
    </row>
    <row r="18" spans="1:6" x14ac:dyDescent="0.3">
      <c r="A18">
        <v>677.70783245563507</v>
      </c>
      <c r="B18" s="1">
        <v>7.9933121648071962E+17</v>
      </c>
      <c r="C18">
        <v>789.32</v>
      </c>
      <c r="D18" s="1">
        <v>55485970000000</v>
      </c>
      <c r="E18">
        <v>788.51199999999994</v>
      </c>
      <c r="F18" s="1">
        <v>86833573487031.688</v>
      </c>
    </row>
    <row r="19" spans="1:6" x14ac:dyDescent="0.3">
      <c r="A19">
        <v>678.16569805145264</v>
      </c>
      <c r="B19" s="1">
        <v>7.8850864186961306E+17</v>
      </c>
      <c r="C19">
        <v>796.59</v>
      </c>
      <c r="D19" s="1">
        <v>74951760000000</v>
      </c>
      <c r="E19">
        <v>795.79399999999998</v>
      </c>
      <c r="F19" s="1">
        <v>115770092859430.02</v>
      </c>
    </row>
    <row r="20" spans="1:6" x14ac:dyDescent="0.3">
      <c r="A20">
        <v>678.47094166278839</v>
      </c>
      <c r="B20" s="1">
        <v>1.3242256615352535E+18</v>
      </c>
      <c r="C20">
        <v>803.86</v>
      </c>
      <c r="D20" s="1">
        <v>101308800000000</v>
      </c>
      <c r="E20">
        <v>803.07600000000002</v>
      </c>
      <c r="F20" s="1">
        <v>153676352865834.09</v>
      </c>
    </row>
    <row r="21" spans="1:6" x14ac:dyDescent="0.3">
      <c r="A21">
        <v>678.92880713939667</v>
      </c>
      <c r="B21" s="1">
        <v>8471682670142111</v>
      </c>
      <c r="C21">
        <v>811.13</v>
      </c>
      <c r="D21" s="1">
        <v>137188500000000</v>
      </c>
      <c r="E21">
        <v>810.35799999999995</v>
      </c>
      <c r="F21" s="1">
        <v>203180035222542.38</v>
      </c>
    </row>
    <row r="22" spans="1:6" x14ac:dyDescent="0.3">
      <c r="A22">
        <v>679.23405086994171</v>
      </c>
      <c r="B22" s="1">
        <v>2.1855585819739423E+18</v>
      </c>
      <c r="C22">
        <v>818.4</v>
      </c>
      <c r="D22" s="1">
        <v>186266700000000</v>
      </c>
      <c r="E22">
        <v>817.64</v>
      </c>
      <c r="F22" s="1">
        <v>267649295549151.41</v>
      </c>
    </row>
    <row r="23" spans="1:6" x14ac:dyDescent="0.3">
      <c r="A23">
        <v>679.69191634654999</v>
      </c>
      <c r="B23" s="1">
        <v>2.1040355796391647E+18</v>
      </c>
      <c r="C23">
        <v>825.67</v>
      </c>
      <c r="D23" s="1">
        <v>253540000000000</v>
      </c>
      <c r="E23">
        <v>824.92200000000003</v>
      </c>
      <c r="F23" s="1">
        <v>351350864553314.06</v>
      </c>
    </row>
    <row r="24" spans="1:6" x14ac:dyDescent="0.3">
      <c r="A24">
        <v>679.99715995788574</v>
      </c>
      <c r="B24" s="1">
        <v>8471682670142111</v>
      </c>
      <c r="C24">
        <v>832.94</v>
      </c>
      <c r="D24" s="1">
        <v>345467700000000</v>
      </c>
      <c r="E24">
        <v>832.20399999999995</v>
      </c>
      <c r="F24" s="1">
        <v>459566122318283.56</v>
      </c>
    </row>
    <row r="25" spans="1:6" x14ac:dyDescent="0.3">
      <c r="A25">
        <v>680.45502555370331</v>
      </c>
      <c r="B25" s="1">
        <v>3.1784990926932884E+18</v>
      </c>
      <c r="C25">
        <v>840.21</v>
      </c>
      <c r="D25" s="1">
        <v>469789300000000</v>
      </c>
      <c r="E25">
        <v>839.48599999999999</v>
      </c>
      <c r="F25" s="1">
        <v>598519052193403.63</v>
      </c>
    </row>
    <row r="26" spans="1:6" x14ac:dyDescent="0.3">
      <c r="A26">
        <v>680.76026916503906</v>
      </c>
      <c r="B26" s="1">
        <v>8471682670142111</v>
      </c>
      <c r="C26">
        <v>847.48</v>
      </c>
      <c r="D26" s="1">
        <v>634888100000000</v>
      </c>
      <c r="E26">
        <v>846.76800000000003</v>
      </c>
      <c r="F26" s="1">
        <v>774975984630166.13</v>
      </c>
    </row>
    <row r="27" spans="1:6" x14ac:dyDescent="0.3">
      <c r="A27">
        <v>681.21813476085663</v>
      </c>
      <c r="B27" s="1">
        <v>8471682670142111</v>
      </c>
      <c r="C27">
        <v>854.75</v>
      </c>
      <c r="D27" s="1">
        <v>848903100000000</v>
      </c>
      <c r="E27">
        <v>854.05</v>
      </c>
      <c r="F27" s="1">
        <v>996357668908101</v>
      </c>
    </row>
    <row r="28" spans="1:6" x14ac:dyDescent="0.3">
      <c r="A28">
        <v>681.52337837219238</v>
      </c>
      <c r="B28" s="1">
        <v>1.0505987829723337E+18</v>
      </c>
      <c r="C28">
        <v>862.02</v>
      </c>
      <c r="D28" s="1">
        <v>1119304000000000</v>
      </c>
      <c r="E28">
        <v>861.33199999999999</v>
      </c>
      <c r="F28" s="1">
        <v>1272334293948126.5</v>
      </c>
    </row>
    <row r="29" spans="1:6" x14ac:dyDescent="0.3">
      <c r="A29">
        <v>681.98124396800995</v>
      </c>
      <c r="B29" s="1">
        <v>8471682670142111</v>
      </c>
      <c r="C29">
        <v>869.29</v>
      </c>
      <c r="D29" s="1">
        <v>1453809000000000</v>
      </c>
      <c r="E29">
        <v>868.61400000000003</v>
      </c>
      <c r="F29" s="1">
        <v>1616694684598142.3</v>
      </c>
    </row>
    <row r="30" spans="1:6" x14ac:dyDescent="0.3">
      <c r="A30">
        <v>682.28648769855499</v>
      </c>
      <c r="B30" s="1">
        <v>3.8504814337716307E+17</v>
      </c>
      <c r="C30">
        <v>876.56</v>
      </c>
      <c r="D30" s="1">
        <v>1862707000000000</v>
      </c>
      <c r="E30">
        <v>875.89599999999996</v>
      </c>
      <c r="F30" s="1">
        <v>2045989433237271.3</v>
      </c>
    </row>
    <row r="31" spans="1:6" x14ac:dyDescent="0.3">
      <c r="A31">
        <v>682.74435317516327</v>
      </c>
      <c r="B31" s="1">
        <v>1.6059006386348083E+18</v>
      </c>
      <c r="C31">
        <v>883.83</v>
      </c>
      <c r="D31" s="1">
        <v>2361252000000000</v>
      </c>
      <c r="E31">
        <v>883.178</v>
      </c>
      <c r="F31" s="1">
        <v>2579190682036503</v>
      </c>
    </row>
    <row r="32" spans="1:6" x14ac:dyDescent="0.3">
      <c r="A32">
        <v>683.20221865177155</v>
      </c>
      <c r="B32" s="1">
        <v>4.2438470751943393E+18</v>
      </c>
      <c r="C32">
        <v>891.1</v>
      </c>
      <c r="D32" s="1">
        <v>2970593000000000</v>
      </c>
      <c r="E32">
        <v>890.46</v>
      </c>
      <c r="F32" s="1">
        <v>3239073006724302.5</v>
      </c>
    </row>
    <row r="33" spans="1:6" x14ac:dyDescent="0.3">
      <c r="A33">
        <v>683.50746238231659</v>
      </c>
      <c r="B33" s="1">
        <v>3.2020842572469642E+18</v>
      </c>
      <c r="C33">
        <v>898.37</v>
      </c>
      <c r="D33" s="1">
        <v>3717185000000000</v>
      </c>
      <c r="E33">
        <v>897.74199999999996</v>
      </c>
      <c r="F33" s="1">
        <v>4052793788024335</v>
      </c>
    </row>
    <row r="34" spans="1:6" x14ac:dyDescent="0.3">
      <c r="A34">
        <v>683.96532785892487</v>
      </c>
      <c r="B34" s="1">
        <v>8471682670142111</v>
      </c>
      <c r="C34">
        <v>905.64</v>
      </c>
      <c r="D34" s="1">
        <v>4632063000000000</v>
      </c>
      <c r="E34">
        <v>905.024</v>
      </c>
      <c r="F34" s="1">
        <v>5052753762407940</v>
      </c>
    </row>
    <row r="35" spans="1:6" x14ac:dyDescent="0.3">
      <c r="A35">
        <v>684.2705717086792</v>
      </c>
      <c r="B35" s="1">
        <v>1.7563068927605115E+18</v>
      </c>
      <c r="C35">
        <v>912.91</v>
      </c>
      <c r="D35" s="1">
        <v>5751039000000000</v>
      </c>
      <c r="E35">
        <v>912.30600000000004</v>
      </c>
      <c r="F35" s="1">
        <v>6277017291066280</v>
      </c>
    </row>
    <row r="36" spans="1:6" x14ac:dyDescent="0.3">
      <c r="A36">
        <v>684.72843718528748</v>
      </c>
      <c r="B36" s="1">
        <v>8471682670142111</v>
      </c>
      <c r="C36">
        <v>920.18</v>
      </c>
      <c r="D36" s="1">
        <v>7115727000000000</v>
      </c>
      <c r="E36">
        <v>919.58799999999997</v>
      </c>
      <c r="F36" s="1">
        <v>7771373679154657</v>
      </c>
    </row>
    <row r="37" spans="1:6" x14ac:dyDescent="0.3">
      <c r="A37">
        <v>685.03368079662323</v>
      </c>
      <c r="B37" s="1">
        <v>2.1002317941202708E+18</v>
      </c>
      <c r="C37">
        <v>927.45</v>
      </c>
      <c r="D37" s="1">
        <v>8774851000000000</v>
      </c>
      <c r="E37">
        <v>926.87</v>
      </c>
      <c r="F37" s="1">
        <v>9589337175792504</v>
      </c>
    </row>
    <row r="38" spans="1:6" x14ac:dyDescent="0.3">
      <c r="A38">
        <v>685.4915463924408</v>
      </c>
      <c r="B38" s="1">
        <v>2.1070006685737142E+18</v>
      </c>
      <c r="C38">
        <v>934.72</v>
      </c>
      <c r="D38" s="1">
        <v>1.078558E+16</v>
      </c>
      <c r="E38">
        <v>934.15200000000004</v>
      </c>
      <c r="F38" s="1">
        <v>1.1793747998719176E+16</v>
      </c>
    </row>
    <row r="39" spans="1:6" x14ac:dyDescent="0.3">
      <c r="A39">
        <v>685.79679000377655</v>
      </c>
      <c r="B39" s="1">
        <v>2.3436062938681134E+18</v>
      </c>
      <c r="C39">
        <v>941.99</v>
      </c>
      <c r="D39" s="1">
        <v>1.321488E+16</v>
      </c>
      <c r="E39">
        <v>941.43399999999997</v>
      </c>
      <c r="F39" s="1">
        <v>1.445825328210054E+16</v>
      </c>
    </row>
    <row r="40" spans="1:6" x14ac:dyDescent="0.3">
      <c r="A40">
        <v>686.25465559959412</v>
      </c>
      <c r="B40" s="1">
        <v>1.7356868171413857E+18</v>
      </c>
      <c r="C40">
        <v>949.26</v>
      </c>
      <c r="D40" s="1">
        <v>1.614102E+16</v>
      </c>
      <c r="E40">
        <v>948.71600000000001</v>
      </c>
      <c r="F40" s="1">
        <v>1.7669908741594618E+16</v>
      </c>
    </row>
    <row r="41" spans="1:6" x14ac:dyDescent="0.3">
      <c r="A41">
        <v>686.55989921092987</v>
      </c>
      <c r="B41" s="1">
        <v>4.3702022222195092E+18</v>
      </c>
      <c r="C41">
        <v>956.53</v>
      </c>
      <c r="D41" s="1">
        <v>1.965517E+16</v>
      </c>
      <c r="E41">
        <v>955.99800000000005</v>
      </c>
      <c r="F41" s="1">
        <v>2.1528578290105664E+16</v>
      </c>
    </row>
    <row r="42" spans="1:6" x14ac:dyDescent="0.3">
      <c r="A42">
        <v>687.01776468753815</v>
      </c>
      <c r="B42" s="1">
        <v>8471682670142111</v>
      </c>
      <c r="C42">
        <v>963.8</v>
      </c>
      <c r="D42" s="1">
        <v>2.386332E+16</v>
      </c>
      <c r="E42">
        <v>963.28</v>
      </c>
      <c r="F42" s="1">
        <v>2.6151737111751516E+16</v>
      </c>
    </row>
    <row r="43" spans="1:6" x14ac:dyDescent="0.3">
      <c r="A43">
        <v>687.3230082988739</v>
      </c>
      <c r="B43" s="1">
        <v>1.8590599318666653E+17</v>
      </c>
      <c r="C43">
        <v>971.07</v>
      </c>
      <c r="D43" s="1">
        <v>2.888829E+16</v>
      </c>
      <c r="E43">
        <v>970.56200000000001</v>
      </c>
      <c r="F43" s="1">
        <v>3.16750720461095E+16</v>
      </c>
    </row>
    <row r="44" spans="1:6" x14ac:dyDescent="0.3">
      <c r="A44">
        <v>687.78087389469147</v>
      </c>
      <c r="B44" s="1">
        <v>8471682670142111</v>
      </c>
      <c r="C44">
        <v>978.34</v>
      </c>
      <c r="D44" s="1">
        <v>3.487203E+16</v>
      </c>
      <c r="E44">
        <v>977.84400000000005</v>
      </c>
      <c r="F44" s="1">
        <v>3.8255283381364064E+16</v>
      </c>
    </row>
    <row r="45" spans="1:6" x14ac:dyDescent="0.3">
      <c r="A45">
        <v>688.08611762523651</v>
      </c>
      <c r="B45" s="1">
        <v>7.3481342276971827E+17</v>
      </c>
      <c r="C45">
        <v>985.61</v>
      </c>
      <c r="D45" s="1">
        <v>4.197825E+16</v>
      </c>
      <c r="E45">
        <v>985.12599999999998</v>
      </c>
      <c r="F45" s="1">
        <v>4.6073487031700272E+16</v>
      </c>
    </row>
    <row r="46" spans="1:6" x14ac:dyDescent="0.3">
      <c r="A46">
        <v>688.54398322105408</v>
      </c>
      <c r="B46" s="1">
        <v>8471682670142111</v>
      </c>
      <c r="C46">
        <v>992.88</v>
      </c>
      <c r="D46" s="1">
        <v>5.03952E+16</v>
      </c>
      <c r="E46">
        <v>992.40800000000002</v>
      </c>
      <c r="F46" s="1">
        <v>5.533741594620556E+16</v>
      </c>
    </row>
    <row r="47" spans="1:6" x14ac:dyDescent="0.3">
      <c r="A47">
        <v>688.84922695159912</v>
      </c>
      <c r="B47" s="1">
        <v>3.9975667882906373E+18</v>
      </c>
      <c r="C47">
        <v>1000.15</v>
      </c>
      <c r="D47" s="1">
        <v>6.033883E+16</v>
      </c>
      <c r="E47">
        <v>999.69</v>
      </c>
      <c r="F47" s="1">
        <v>6.6288424591738696E+16</v>
      </c>
    </row>
    <row r="48" spans="1:6" x14ac:dyDescent="0.3">
      <c r="A48">
        <v>689.30709230899811</v>
      </c>
      <c r="B48" s="1">
        <v>8471682670142111</v>
      </c>
      <c r="C48">
        <v>1007.42</v>
      </c>
      <c r="D48" s="1">
        <v>7.205632E+16</v>
      </c>
      <c r="E48">
        <v>1006.97</v>
      </c>
      <c r="F48" s="1">
        <v>7.9196685878962512E+16</v>
      </c>
    </row>
    <row r="49" spans="1:6" x14ac:dyDescent="0.3">
      <c r="A49">
        <v>689.61233603954315</v>
      </c>
      <c r="B49" s="1">
        <v>8471682670142111</v>
      </c>
      <c r="C49">
        <v>1014.69</v>
      </c>
      <c r="D49" s="1">
        <v>8.582982E+16</v>
      </c>
      <c r="E49">
        <v>1014.25</v>
      </c>
      <c r="F49" s="1">
        <v>9.4374399615754064E+16</v>
      </c>
    </row>
    <row r="50" spans="1:6" x14ac:dyDescent="0.3">
      <c r="A50">
        <v>690.07020163536072</v>
      </c>
      <c r="B50" s="1">
        <v>1.2358744829683415E+18</v>
      </c>
      <c r="C50">
        <v>1021.96</v>
      </c>
      <c r="D50" s="1">
        <v>1.019808E+17</v>
      </c>
      <c r="E50">
        <v>1021.54</v>
      </c>
      <c r="F50" s="1">
        <v>1.1218379763048437E+17</v>
      </c>
    </row>
    <row r="51" spans="1:6" x14ac:dyDescent="0.3">
      <c r="A51">
        <v>690.37544524669647</v>
      </c>
      <c r="B51" s="1">
        <v>1.2612725876134275E+18</v>
      </c>
      <c r="C51">
        <v>1029.23</v>
      </c>
      <c r="D51" s="1">
        <v>1.208744E+17</v>
      </c>
      <c r="E51">
        <v>1028.82</v>
      </c>
      <c r="F51" s="1">
        <v>1.3302113352545627E+17</v>
      </c>
    </row>
    <row r="52" spans="1:6" x14ac:dyDescent="0.3">
      <c r="A52">
        <v>690.83331072330475</v>
      </c>
      <c r="B52" s="1">
        <v>2.5382516748972984E+18</v>
      </c>
      <c r="C52">
        <v>1036.5</v>
      </c>
      <c r="D52" s="1">
        <v>1.429248E+17</v>
      </c>
      <c r="E52">
        <v>1036.0999999999999</v>
      </c>
      <c r="F52" s="1">
        <v>1.5735070445084851E+17</v>
      </c>
    </row>
    <row r="53" spans="1:6" x14ac:dyDescent="0.3">
      <c r="A53">
        <v>691.13855445384979</v>
      </c>
      <c r="B53" s="1">
        <v>8471682670142111</v>
      </c>
      <c r="C53">
        <v>1043.77</v>
      </c>
      <c r="D53" s="1">
        <v>1.686004E+17</v>
      </c>
      <c r="E53">
        <v>1043.3800000000001</v>
      </c>
      <c r="F53" s="1">
        <v>1.856908421389689E+17</v>
      </c>
    </row>
    <row r="54" spans="1:6" x14ac:dyDescent="0.3">
      <c r="A54">
        <v>691.59641993045807</v>
      </c>
      <c r="B54" s="1">
        <v>2.1813650990522217E+18</v>
      </c>
      <c r="C54">
        <v>1051.04</v>
      </c>
      <c r="D54" s="1">
        <v>1.9843E+17</v>
      </c>
      <c r="E54">
        <v>1050.6600000000001</v>
      </c>
      <c r="F54" s="1">
        <v>2.1862792186999677E+17</v>
      </c>
    </row>
    <row r="55" spans="1:6" x14ac:dyDescent="0.3">
      <c r="A55">
        <v>691.90166366100311</v>
      </c>
      <c r="B55" s="1">
        <v>4.2822746277861032E+16</v>
      </c>
      <c r="C55">
        <v>1058.31</v>
      </c>
      <c r="D55" s="1">
        <v>2.33009E+17</v>
      </c>
      <c r="E55">
        <v>1057.95</v>
      </c>
      <c r="F55" s="1">
        <v>2.5682236631444118E+17</v>
      </c>
    </row>
    <row r="56" spans="1:6" x14ac:dyDescent="0.3">
      <c r="A56">
        <v>692.35952913761139</v>
      </c>
      <c r="B56" s="1">
        <v>7.0395870731679373E+17</v>
      </c>
      <c r="C56">
        <v>1065.58</v>
      </c>
      <c r="D56" s="1">
        <v>2.730064E+17</v>
      </c>
      <c r="E56">
        <v>1065.23</v>
      </c>
      <c r="F56" s="1">
        <v>3.0101264809478061E+17</v>
      </c>
    </row>
    <row r="57" spans="1:6" x14ac:dyDescent="0.3">
      <c r="A57">
        <v>692.66477286815643</v>
      </c>
      <c r="B57" s="1">
        <v>2.7451132223368288E+17</v>
      </c>
      <c r="C57">
        <v>1072.8499999999999</v>
      </c>
      <c r="D57" s="1">
        <v>3.191724E+17</v>
      </c>
      <c r="E57">
        <v>1072.51</v>
      </c>
      <c r="F57" s="1">
        <v>3.5203330131284013E+17</v>
      </c>
    </row>
    <row r="58" spans="1:6" x14ac:dyDescent="0.3">
      <c r="A58">
        <v>693.12263834476471</v>
      </c>
      <c r="B58" s="1">
        <v>2.5840665347774269E+18</v>
      </c>
      <c r="C58">
        <v>1080.1199999999999</v>
      </c>
      <c r="D58" s="1">
        <v>3.723462E+17</v>
      </c>
      <c r="E58">
        <v>1079.79</v>
      </c>
      <c r="F58" s="1">
        <v>4.1082292667307066E+17</v>
      </c>
    </row>
    <row r="59" spans="1:6" x14ac:dyDescent="0.3">
      <c r="A59">
        <v>693.42788207530975</v>
      </c>
      <c r="B59" s="1">
        <v>1.0404666504988435E+18</v>
      </c>
      <c r="C59">
        <v>1087.3900000000001</v>
      </c>
      <c r="D59" s="1">
        <v>4.334645E+17</v>
      </c>
      <c r="E59">
        <v>1087.07</v>
      </c>
      <c r="F59" s="1">
        <v>4.7842619276336845E+17</v>
      </c>
    </row>
    <row r="60" spans="1:6" x14ac:dyDescent="0.3">
      <c r="A60">
        <v>693.88574755191803</v>
      </c>
      <c r="B60" s="1">
        <v>1.3049695268260206E+18</v>
      </c>
      <c r="C60">
        <v>1094.6600000000001</v>
      </c>
      <c r="D60" s="1">
        <v>5.035704E+17</v>
      </c>
      <c r="E60">
        <v>1094.3599999999999</v>
      </c>
      <c r="F60" s="1">
        <v>5.5595581171950035E+17</v>
      </c>
    </row>
    <row r="61" spans="1:6" x14ac:dyDescent="0.3">
      <c r="A61">
        <v>694.19099128246307</v>
      </c>
      <c r="B61" s="1">
        <v>1.128961847671148E+18</v>
      </c>
      <c r="C61">
        <v>1101.93</v>
      </c>
      <c r="D61" s="1">
        <v>5.838231E+17</v>
      </c>
      <c r="E61">
        <v>1101.6400000000001</v>
      </c>
      <c r="F61" s="1">
        <v>6.4475264169068186E+17</v>
      </c>
    </row>
    <row r="62" spans="1:6" x14ac:dyDescent="0.3">
      <c r="A62">
        <v>694.64885675907135</v>
      </c>
      <c r="B62" s="1">
        <v>2.6231464069347922E+18</v>
      </c>
      <c r="C62">
        <v>1109.2</v>
      </c>
      <c r="D62" s="1">
        <v>6.755075E+17</v>
      </c>
      <c r="E62">
        <v>1108.92</v>
      </c>
      <c r="F62" s="1">
        <v>7.462375920589175E+17</v>
      </c>
    </row>
    <row r="63" spans="1:6" x14ac:dyDescent="0.3">
      <c r="A63">
        <v>694.95410048961639</v>
      </c>
      <c r="B63" s="1">
        <v>8.8475712302163149E+17</v>
      </c>
      <c r="C63">
        <v>1116.47</v>
      </c>
      <c r="D63" s="1">
        <v>7.800447E+17</v>
      </c>
      <c r="E63">
        <v>1116.2</v>
      </c>
      <c r="F63" s="1">
        <v>8.6193163624719795E+17</v>
      </c>
    </row>
    <row r="64" spans="1:6" x14ac:dyDescent="0.3">
      <c r="A64">
        <v>695.41196596622467</v>
      </c>
      <c r="B64" s="1">
        <v>8471682670142111</v>
      </c>
      <c r="C64">
        <v>1123.74</v>
      </c>
      <c r="D64" s="1">
        <v>8.990023E+17</v>
      </c>
      <c r="E64">
        <v>1123.48</v>
      </c>
      <c r="F64" s="1">
        <v>9.9365593980147341E+17</v>
      </c>
    </row>
    <row r="65" spans="1:6" x14ac:dyDescent="0.3">
      <c r="A65">
        <v>695.71720969676971</v>
      </c>
      <c r="B65" s="1">
        <v>2.1396590052671122E+18</v>
      </c>
      <c r="C65">
        <v>1131.01</v>
      </c>
      <c r="D65" s="1">
        <v>1.034106E+18</v>
      </c>
      <c r="E65">
        <v>1130.77</v>
      </c>
      <c r="F65" s="1">
        <v>1.1432716938840849E+18</v>
      </c>
    </row>
    <row r="66" spans="1:6" x14ac:dyDescent="0.3">
      <c r="A66">
        <v>696.17507517337799</v>
      </c>
      <c r="B66" s="1">
        <v>1.1777672115338365E+18</v>
      </c>
      <c r="C66">
        <v>1138.28</v>
      </c>
      <c r="D66" s="1">
        <v>1.187248E+18</v>
      </c>
      <c r="E66">
        <v>1138.05</v>
      </c>
      <c r="F66" s="1">
        <v>1.3128802433557476E+18</v>
      </c>
    </row>
    <row r="67" spans="1:6" x14ac:dyDescent="0.3">
      <c r="A67">
        <v>696.48031890392303</v>
      </c>
      <c r="B67" s="1">
        <v>2.2956226832244285E+18</v>
      </c>
      <c r="C67">
        <v>1145.55</v>
      </c>
      <c r="D67" s="1">
        <v>1.360502E+18</v>
      </c>
      <c r="E67">
        <v>1145.33</v>
      </c>
      <c r="F67" s="1">
        <v>1.5048230867755354E+18</v>
      </c>
    </row>
    <row r="68" spans="1:6" x14ac:dyDescent="0.3">
      <c r="A68">
        <v>696.93818438053131</v>
      </c>
      <c r="B68" s="1">
        <v>8471682670142111</v>
      </c>
      <c r="C68">
        <v>1152.82</v>
      </c>
      <c r="D68" s="1">
        <v>1.55613E+18</v>
      </c>
      <c r="E68">
        <v>1152.6099999999999</v>
      </c>
      <c r="F68" s="1">
        <v>1.7215217739353175E+18</v>
      </c>
    </row>
    <row r="69" spans="1:6" x14ac:dyDescent="0.3">
      <c r="A69">
        <v>697.24342811107635</v>
      </c>
      <c r="B69" s="1">
        <v>3.6670356172323732E+18</v>
      </c>
      <c r="C69">
        <v>1160.0899999999999</v>
      </c>
      <c r="D69" s="1">
        <v>1.776592E+18</v>
      </c>
      <c r="E69">
        <v>1159.8900000000001</v>
      </c>
      <c r="F69" s="1">
        <v>1.9658181235991058E+18</v>
      </c>
    </row>
    <row r="70" spans="1:6" x14ac:dyDescent="0.3">
      <c r="A70">
        <v>697.70129358768463</v>
      </c>
      <c r="B70" s="1">
        <v>2.2047893016351644E+18</v>
      </c>
      <c r="C70">
        <v>1167.3599999999999</v>
      </c>
      <c r="D70" s="1">
        <v>2.024558E+18</v>
      </c>
      <c r="E70">
        <v>1167.18</v>
      </c>
      <c r="F70" s="1">
        <v>2.2405539545308966E+18</v>
      </c>
    </row>
    <row r="71" spans="1:6" x14ac:dyDescent="0.3">
      <c r="A71">
        <v>698.1591591835022</v>
      </c>
      <c r="B71" s="1">
        <v>6.635216715956713E+17</v>
      </c>
      <c r="C71">
        <v>1174.6300000000001</v>
      </c>
      <c r="D71" s="1">
        <v>2.302913E+18</v>
      </c>
      <c r="E71">
        <v>1174.46</v>
      </c>
      <c r="F71" s="1">
        <v>2.548991354466858E+18</v>
      </c>
    </row>
    <row r="72" spans="1:6" x14ac:dyDescent="0.3">
      <c r="A72">
        <v>698.46440279483795</v>
      </c>
      <c r="B72" s="1">
        <v>1.6515375931788641E+18</v>
      </c>
      <c r="C72">
        <v>1181.9000000000001</v>
      </c>
      <c r="D72" s="1">
        <v>2.614764E+18</v>
      </c>
      <c r="E72">
        <v>1181.74</v>
      </c>
      <c r="F72" s="1">
        <v>2.8945325008005125E+18</v>
      </c>
    </row>
    <row r="73" spans="1:6" x14ac:dyDescent="0.3">
      <c r="A73">
        <v>698.92226839065552</v>
      </c>
      <c r="B73" s="1">
        <v>8471682670142111</v>
      </c>
      <c r="C73">
        <v>1189.17</v>
      </c>
      <c r="D73" s="1">
        <v>2.963441E+18</v>
      </c>
      <c r="E73">
        <v>1189.02</v>
      </c>
      <c r="F73" s="1">
        <v>3.2808997758565473E+18</v>
      </c>
    </row>
    <row r="74" spans="1:6" x14ac:dyDescent="0.3">
      <c r="A74">
        <v>699.22751200199127</v>
      </c>
      <c r="B74" s="1">
        <v>3.4969072858505789E+18</v>
      </c>
      <c r="C74">
        <v>1196.44</v>
      </c>
      <c r="D74" s="1">
        <v>3.352502E+18</v>
      </c>
      <c r="E74">
        <v>1196.3</v>
      </c>
      <c r="F74" s="1">
        <v>3.7119756644252605E+18</v>
      </c>
    </row>
    <row r="75" spans="1:6" x14ac:dyDescent="0.3">
      <c r="A75">
        <v>699.68537747859955</v>
      </c>
      <c r="B75" s="1">
        <v>8471682670142111</v>
      </c>
      <c r="C75">
        <v>1203.71</v>
      </c>
      <c r="D75" s="1">
        <v>3.785728E+18</v>
      </c>
      <c r="E75">
        <v>1203.5899999999999</v>
      </c>
      <c r="F75" s="1">
        <v>4.1918828049951596E+18</v>
      </c>
    </row>
    <row r="76" spans="1:6" x14ac:dyDescent="0.3">
      <c r="A76">
        <v>699.99062120914459</v>
      </c>
      <c r="B76" s="1">
        <v>8471682670142111</v>
      </c>
      <c r="C76">
        <v>1210.98</v>
      </c>
      <c r="D76" s="1">
        <v>4.267114E+18</v>
      </c>
      <c r="E76">
        <v>1210.8699999999999</v>
      </c>
      <c r="F76" s="1">
        <v>4.7250240153698765E+18</v>
      </c>
    </row>
    <row r="77" spans="1:6" x14ac:dyDescent="0.3">
      <c r="A77">
        <v>700.44848668575287</v>
      </c>
      <c r="B77" s="1">
        <v>4.4783686665518835E+17</v>
      </c>
      <c r="C77">
        <v>1218.25</v>
      </c>
      <c r="D77" s="1">
        <v>4.800858E+18</v>
      </c>
      <c r="E77">
        <v>1218.1500000000001</v>
      </c>
      <c r="F77" s="1">
        <v>5.3162023695164467E+18</v>
      </c>
    </row>
    <row r="78" spans="1:6" x14ac:dyDescent="0.3">
      <c r="A78">
        <v>700.7537305355072</v>
      </c>
      <c r="B78" s="1">
        <v>1.4085612625165181E+18</v>
      </c>
      <c r="C78">
        <v>1225.52</v>
      </c>
      <c r="D78" s="1">
        <v>5.391344E+18</v>
      </c>
      <c r="E78">
        <v>1225.43</v>
      </c>
      <c r="F78" s="1">
        <v>5.9698206852386017E+18</v>
      </c>
    </row>
    <row r="79" spans="1:6" x14ac:dyDescent="0.3">
      <c r="A79">
        <v>701.21159589290619</v>
      </c>
      <c r="B79" s="1">
        <v>1.3358572818413586E+18</v>
      </c>
      <c r="C79">
        <v>1232.79</v>
      </c>
      <c r="D79" s="1">
        <v>6.043112E+18</v>
      </c>
      <c r="E79">
        <v>1232.71</v>
      </c>
      <c r="F79" s="1">
        <v>6.6910822926672497E+18</v>
      </c>
    </row>
    <row r="80" spans="1:6" x14ac:dyDescent="0.3">
      <c r="A80">
        <v>701.51683962345123</v>
      </c>
      <c r="B80" s="1">
        <v>1.1260730038806296E+18</v>
      </c>
      <c r="C80">
        <v>1240.06</v>
      </c>
      <c r="D80" s="1">
        <v>6.760829E+18</v>
      </c>
      <c r="E80">
        <v>1240</v>
      </c>
      <c r="F80" s="1">
        <v>7.4849903938521211E+18</v>
      </c>
    </row>
    <row r="81" spans="1:6" x14ac:dyDescent="0.3">
      <c r="A81">
        <v>701.9747052192688</v>
      </c>
      <c r="B81" s="1">
        <v>1.3038004346175409E+18</v>
      </c>
      <c r="C81">
        <v>1247.33</v>
      </c>
      <c r="D81" s="1">
        <v>7.54924E+18</v>
      </c>
      <c r="E81">
        <v>1247.28</v>
      </c>
      <c r="F81" s="1">
        <v>8.3567483189240463E+18</v>
      </c>
    </row>
    <row r="82" spans="1:6" x14ac:dyDescent="0.3">
      <c r="A82">
        <v>702.27994883060455</v>
      </c>
      <c r="B82" s="1">
        <v>3.6780403330208883E+17</v>
      </c>
      <c r="C82">
        <v>1254.5999999999999</v>
      </c>
      <c r="D82" s="1">
        <v>8.413122E+18</v>
      </c>
      <c r="E82">
        <v>1254.56</v>
      </c>
      <c r="F82" s="1">
        <v>9.3113592699328307E+18</v>
      </c>
    </row>
    <row r="83" spans="1:6" x14ac:dyDescent="0.3">
      <c r="A83">
        <v>702.73781442642212</v>
      </c>
      <c r="B83" s="1">
        <v>1.7701580939261937E+18</v>
      </c>
      <c r="C83">
        <v>1261.8699999999999</v>
      </c>
      <c r="D83" s="1">
        <v>9.357213E+18</v>
      </c>
      <c r="E83">
        <v>1261.8399999999999</v>
      </c>
      <c r="F83" s="1">
        <v>1.0353626320845246E+19</v>
      </c>
    </row>
    <row r="84" spans="1:6" x14ac:dyDescent="0.3">
      <c r="A84">
        <v>703.04305803775787</v>
      </c>
      <c r="B84" s="1">
        <v>2.0716737518392218E+18</v>
      </c>
      <c r="C84">
        <v>1269.1400000000001</v>
      </c>
      <c r="D84" s="1">
        <v>1.038614E+19</v>
      </c>
      <c r="E84">
        <v>1269.1199999999999</v>
      </c>
      <c r="F84" s="1">
        <v>1.1489153057957181E+19</v>
      </c>
    </row>
    <row r="85" spans="1:6" x14ac:dyDescent="0.3">
      <c r="A85">
        <v>703.50092363357544</v>
      </c>
      <c r="B85" s="1">
        <v>8471682670142111</v>
      </c>
      <c r="C85">
        <v>1276.4100000000001</v>
      </c>
      <c r="D85" s="1">
        <v>1.150434E+19</v>
      </c>
      <c r="E85">
        <v>1276.4100000000001</v>
      </c>
      <c r="F85" s="1">
        <v>1.2721942042907353E+19</v>
      </c>
    </row>
    <row r="86" spans="1:6" x14ac:dyDescent="0.3">
      <c r="A86">
        <v>703.80616724491119</v>
      </c>
      <c r="B86" s="1">
        <v>8471682670142111</v>
      </c>
      <c r="C86">
        <v>1283.68</v>
      </c>
      <c r="D86" s="1">
        <v>1.271595E+19</v>
      </c>
      <c r="E86">
        <v>1283.69</v>
      </c>
      <c r="F86" s="1">
        <v>1.405619596541798E+19</v>
      </c>
    </row>
    <row r="87" spans="1:6" x14ac:dyDescent="0.3">
      <c r="A87">
        <v>704.26403272151947</v>
      </c>
      <c r="B87" s="1">
        <v>9.3106334049662835E+17</v>
      </c>
      <c r="C87">
        <v>1290.95</v>
      </c>
      <c r="D87" s="1">
        <v>1.40247E+19</v>
      </c>
      <c r="E87">
        <v>1290.97</v>
      </c>
      <c r="F87" s="1">
        <v>1.5495917387127646E+19</v>
      </c>
    </row>
    <row r="88" spans="1:6" x14ac:dyDescent="0.3">
      <c r="A88">
        <v>704.56927645206451</v>
      </c>
      <c r="B88" s="1">
        <v>2.2273578642684234E+17</v>
      </c>
      <c r="C88">
        <v>1298.22</v>
      </c>
      <c r="D88" s="1">
        <v>1.54338E+19</v>
      </c>
      <c r="E88">
        <v>1298.25</v>
      </c>
      <c r="F88" s="1">
        <v>1.7044308357348817E+19</v>
      </c>
    </row>
    <row r="89" spans="1:6" x14ac:dyDescent="0.3">
      <c r="A89">
        <v>705.02714192867279</v>
      </c>
      <c r="B89" s="1">
        <v>2.1697588937941271E+18</v>
      </c>
      <c r="C89">
        <v>1305.49</v>
      </c>
      <c r="D89" s="1">
        <v>1.694583E+19</v>
      </c>
      <c r="E89">
        <v>1305.53</v>
      </c>
      <c r="F89" s="1">
        <v>1.8707772974703665E+19</v>
      </c>
    </row>
    <row r="90" spans="1:6" x14ac:dyDescent="0.3">
      <c r="A90">
        <v>705.33238554000854</v>
      </c>
      <c r="B90" s="1">
        <v>1.5753178641955955E+18</v>
      </c>
      <c r="C90">
        <v>1312.76</v>
      </c>
      <c r="D90" s="1">
        <v>1.856259E+19</v>
      </c>
      <c r="E90">
        <v>1312.82</v>
      </c>
      <c r="F90" s="1">
        <v>2.0480707652897989E+19</v>
      </c>
    </row>
    <row r="91" spans="1:6" x14ac:dyDescent="0.3">
      <c r="A91">
        <v>705.79025113582611</v>
      </c>
      <c r="B91" s="1">
        <v>8471682670142111</v>
      </c>
      <c r="C91">
        <v>1320.03</v>
      </c>
      <c r="D91" s="1">
        <v>2.028501E+19</v>
      </c>
      <c r="E91">
        <v>1320.1</v>
      </c>
      <c r="F91" s="1">
        <v>2.2364313160422523E+19</v>
      </c>
    </row>
    <row r="92" spans="1:6" x14ac:dyDescent="0.3">
      <c r="A92">
        <v>706.09549486637115</v>
      </c>
      <c r="B92" s="1">
        <v>9.7448918586377677E+17</v>
      </c>
      <c r="C92">
        <v>1327.3</v>
      </c>
      <c r="D92" s="1">
        <v>2.211299E+19</v>
      </c>
      <c r="E92">
        <v>1327.38</v>
      </c>
      <c r="F92" s="1">
        <v>2.4363592699327742E+19</v>
      </c>
    </row>
    <row r="93" spans="1:6" x14ac:dyDescent="0.3">
      <c r="A93">
        <v>706.55336034297943</v>
      </c>
      <c r="B93" s="1">
        <v>8.6248506928182784E+17</v>
      </c>
      <c r="C93">
        <v>1334.57</v>
      </c>
      <c r="D93" s="1">
        <v>2.404535E+19</v>
      </c>
      <c r="E93">
        <v>1334.66</v>
      </c>
      <c r="F93" s="1">
        <v>2.6470941402497364E+19</v>
      </c>
    </row>
    <row r="94" spans="1:6" x14ac:dyDescent="0.3">
      <c r="A94">
        <v>706.85860407352448</v>
      </c>
      <c r="B94" s="1">
        <v>8471682670142111</v>
      </c>
      <c r="C94">
        <v>1341.84</v>
      </c>
      <c r="D94" s="1">
        <v>2.607973E+19</v>
      </c>
      <c r="E94">
        <v>1341.94</v>
      </c>
      <c r="F94" s="1">
        <v>2.8684357989113295E+19</v>
      </c>
    </row>
    <row r="95" spans="1:6" x14ac:dyDescent="0.3">
      <c r="A95">
        <v>707.31646966934204</v>
      </c>
      <c r="B95" s="1">
        <v>8471682670142111</v>
      </c>
      <c r="C95">
        <v>1349.11</v>
      </c>
      <c r="D95" s="1">
        <v>2.821256E+19</v>
      </c>
      <c r="E95">
        <v>1349.23</v>
      </c>
      <c r="F95" s="1">
        <v>3.1001841178353852E+19</v>
      </c>
    </row>
    <row r="96" spans="1:6" x14ac:dyDescent="0.3">
      <c r="A96">
        <v>707.6217132806778</v>
      </c>
      <c r="B96" s="1">
        <v>1.9121434954777756E+18</v>
      </c>
      <c r="C96">
        <v>1356.38</v>
      </c>
      <c r="D96" s="1">
        <v>3.043902E+19</v>
      </c>
      <c r="E96">
        <v>1356.51</v>
      </c>
      <c r="F96" s="1">
        <v>3.3415385846942306E+19</v>
      </c>
    </row>
    <row r="97" spans="1:6" x14ac:dyDescent="0.3">
      <c r="A97">
        <v>708.07957887649536</v>
      </c>
      <c r="B97" s="1">
        <v>8471682670142111</v>
      </c>
      <c r="C97">
        <v>1363.65</v>
      </c>
      <c r="D97" s="1">
        <v>3.275314E+19</v>
      </c>
      <c r="E97">
        <v>1363.79</v>
      </c>
      <c r="F97" s="1">
        <v>3.5918988152417305E+19</v>
      </c>
    </row>
    <row r="98" spans="1:6" x14ac:dyDescent="0.3">
      <c r="A98">
        <v>708.53744435310364</v>
      </c>
      <c r="B98" s="1">
        <v>2.419639645832639E+18</v>
      </c>
      <c r="C98">
        <v>1370.92</v>
      </c>
      <c r="D98" s="1">
        <v>3.514785E+19</v>
      </c>
      <c r="E98">
        <v>1371.07</v>
      </c>
      <c r="F98" s="1">
        <v>3.8504642971502035E+19</v>
      </c>
    </row>
    <row r="99" spans="1:6" x14ac:dyDescent="0.3">
      <c r="A99">
        <v>708.84268808364868</v>
      </c>
      <c r="B99" s="1">
        <v>3.432217516981375E+18</v>
      </c>
      <c r="C99">
        <v>1378.19</v>
      </c>
      <c r="D99" s="1">
        <v>3.761519E+19</v>
      </c>
      <c r="E99">
        <v>1378.35</v>
      </c>
      <c r="F99" s="1">
        <v>4.1162343900096397E+19</v>
      </c>
    </row>
    <row r="100" spans="1:6" x14ac:dyDescent="0.3">
      <c r="A100">
        <v>709.30055356025696</v>
      </c>
      <c r="B100" s="1">
        <v>2.7492389317971881E+18</v>
      </c>
      <c r="C100">
        <v>1385.46</v>
      </c>
      <c r="D100" s="1">
        <v>4.014647E+19</v>
      </c>
      <c r="E100">
        <v>1385.64</v>
      </c>
      <c r="F100" s="1">
        <v>4.3880083253281661E+19</v>
      </c>
    </row>
    <row r="101" spans="1:6" x14ac:dyDescent="0.3">
      <c r="A101">
        <v>709.60579717159271</v>
      </c>
      <c r="B101" s="1">
        <v>8471682670142111</v>
      </c>
      <c r="C101">
        <v>1392.73</v>
      </c>
      <c r="D101" s="1">
        <v>4.273258E+19</v>
      </c>
      <c r="E101">
        <v>1392.92</v>
      </c>
      <c r="F101" s="1">
        <v>4.6655859750240543E+19</v>
      </c>
    </row>
    <row r="102" spans="1:6" x14ac:dyDescent="0.3">
      <c r="A102">
        <v>710.06366276741028</v>
      </c>
      <c r="B102" s="1">
        <v>2.4462237860515446E+18</v>
      </c>
      <c r="C102">
        <v>1400</v>
      </c>
      <c r="D102" s="1">
        <v>4.536429E+19</v>
      </c>
      <c r="E102">
        <v>1400.2</v>
      </c>
      <c r="F102" s="1">
        <v>4.9817048031333712E+19</v>
      </c>
    </row>
    <row r="103" spans="1:6" x14ac:dyDescent="0.3">
      <c r="A103">
        <v>710.36890637874603</v>
      </c>
      <c r="B103" s="1">
        <v>2.2297722938294136E+18</v>
      </c>
      <c r="C103">
        <v>1400</v>
      </c>
      <c r="D103" s="1">
        <v>9.5946489999999992E+19</v>
      </c>
      <c r="E103">
        <v>1400.2</v>
      </c>
      <c r="F103" s="1">
        <v>4.8572459286744908E+19</v>
      </c>
    </row>
    <row r="104" spans="1:6" x14ac:dyDescent="0.3">
      <c r="A104">
        <v>710.8267719745636</v>
      </c>
      <c r="B104" s="1">
        <v>8471682670142111</v>
      </c>
      <c r="C104">
        <v>1400</v>
      </c>
      <c r="D104" s="1">
        <v>4.408569E+19</v>
      </c>
      <c r="E104">
        <v>1400.21</v>
      </c>
      <c r="F104" s="1">
        <v>4.7387136672850969E+19</v>
      </c>
    </row>
    <row r="105" spans="1:6" x14ac:dyDescent="0.3">
      <c r="A105">
        <v>711.13201558589935</v>
      </c>
      <c r="B105" s="1">
        <v>2.5525349318791583E+18</v>
      </c>
      <c r="C105">
        <v>1400</v>
      </c>
      <c r="D105" s="1">
        <v>4.288269E+19</v>
      </c>
      <c r="E105">
        <v>1400.21</v>
      </c>
      <c r="F105" s="1">
        <v>4.6271387342815781E+19</v>
      </c>
    </row>
    <row r="106" spans="1:6" x14ac:dyDescent="0.3">
      <c r="A106">
        <v>711.58988118171692</v>
      </c>
      <c r="B106" s="1">
        <v>1.3214215345714365E+18</v>
      </c>
      <c r="C106">
        <v>1400</v>
      </c>
      <c r="D106" s="1">
        <v>4.17496E+19</v>
      </c>
      <c r="E106">
        <v>1400.21</v>
      </c>
      <c r="F106" s="1">
        <v>4.5207173778602377E+19</v>
      </c>
    </row>
    <row r="107" spans="1:6" x14ac:dyDescent="0.3">
      <c r="A107">
        <v>711.89512479305267</v>
      </c>
      <c r="B107" s="1">
        <v>7.5638825702576922E+17</v>
      </c>
      <c r="C107">
        <v>1400</v>
      </c>
      <c r="D107" s="1">
        <v>4.068121E+19</v>
      </c>
      <c r="E107">
        <v>1400.22</v>
      </c>
      <c r="F107" s="1">
        <v>4.4199649556792345E+19</v>
      </c>
    </row>
    <row r="108" spans="1:6" x14ac:dyDescent="0.3">
      <c r="A108">
        <v>712.35299026966095</v>
      </c>
      <c r="B108" s="1">
        <v>8471682670142111</v>
      </c>
      <c r="C108">
        <v>1400</v>
      </c>
      <c r="D108" s="1">
        <v>3.967276E+19</v>
      </c>
      <c r="E108">
        <v>1400.22</v>
      </c>
      <c r="F108" s="1">
        <v>4.3241084312512831E+19</v>
      </c>
    </row>
    <row r="109" spans="1:6" x14ac:dyDescent="0.3">
      <c r="A109">
        <v>712.65823400020599</v>
      </c>
      <c r="B109" s="1">
        <v>8471682670142111</v>
      </c>
      <c r="C109">
        <v>1400</v>
      </c>
      <c r="D109" s="1">
        <v>3.871986E+19</v>
      </c>
      <c r="E109">
        <v>1400.22</v>
      </c>
      <c r="F109" s="1">
        <v>4.2331478045763617E+19</v>
      </c>
    </row>
    <row r="110" spans="1:6" x14ac:dyDescent="0.3">
      <c r="A110">
        <v>713.11609947681427</v>
      </c>
      <c r="B110" s="1">
        <v>2.628763132545097E+17</v>
      </c>
      <c r="C110">
        <v>1400</v>
      </c>
      <c r="D110" s="1">
        <v>3.781851E+19</v>
      </c>
      <c r="E110">
        <v>1400.22</v>
      </c>
      <c r="F110" s="1">
        <v>4.1463100391671751E+19</v>
      </c>
    </row>
    <row r="111" spans="1:6" x14ac:dyDescent="0.3">
      <c r="A111">
        <v>713.4213433265686</v>
      </c>
      <c r="B111" s="1">
        <v>8471682670142111</v>
      </c>
      <c r="C111">
        <v>1400</v>
      </c>
      <c r="D111" s="1">
        <v>3.696503E+19</v>
      </c>
      <c r="E111">
        <v>1400.23</v>
      </c>
      <c r="F111" s="1">
        <v>4.0638528138528285E+19</v>
      </c>
    </row>
    <row r="112" spans="1:6" x14ac:dyDescent="0.3">
      <c r="A112">
        <v>713.87920880317688</v>
      </c>
      <c r="B112" s="1">
        <v>8471682670142111</v>
      </c>
      <c r="C112">
        <v>1400</v>
      </c>
      <c r="D112" s="1">
        <v>3.615604E+19</v>
      </c>
      <c r="E112">
        <v>1400.23</v>
      </c>
      <c r="F112" s="1">
        <v>3.985260770975046E+19</v>
      </c>
    </row>
    <row r="113" spans="1:6" x14ac:dyDescent="0.3">
      <c r="A113">
        <v>714.18445253372192</v>
      </c>
      <c r="B113" s="1">
        <v>1.1653223096913979E+18</v>
      </c>
      <c r="C113">
        <v>1400</v>
      </c>
      <c r="D113" s="1">
        <v>3.538845E+19</v>
      </c>
      <c r="E113">
        <v>1400.23</v>
      </c>
      <c r="F113" s="1">
        <v>3.9100185528756814E+19</v>
      </c>
    </row>
    <row r="114" spans="1:6" x14ac:dyDescent="0.3">
      <c r="A114">
        <v>714.6423180103302</v>
      </c>
      <c r="B114" s="1">
        <v>8471682670142111</v>
      </c>
      <c r="C114">
        <v>1400</v>
      </c>
      <c r="D114" s="1">
        <v>3.465939E+19</v>
      </c>
      <c r="E114">
        <v>1400.24</v>
      </c>
      <c r="F114" s="1">
        <v>3.8381261595547345E+19</v>
      </c>
    </row>
    <row r="115" spans="1:6" x14ac:dyDescent="0.3">
      <c r="A115">
        <v>714.94756162166595</v>
      </c>
      <c r="B115" s="1">
        <v>3.6195010057702062E+18</v>
      </c>
      <c r="C115">
        <v>1400</v>
      </c>
      <c r="D115" s="1">
        <v>3.396623E+19</v>
      </c>
      <c r="E115">
        <v>1400.24</v>
      </c>
      <c r="F115" s="1">
        <v>3.7698412698412663E+19</v>
      </c>
    </row>
    <row r="116" spans="1:6" x14ac:dyDescent="0.3">
      <c r="A116">
        <v>715.40542721748352</v>
      </c>
      <c r="B116" s="1">
        <v>8471682670142111</v>
      </c>
      <c r="C116">
        <v>1400</v>
      </c>
      <c r="D116" s="1">
        <v>3.330657E+19</v>
      </c>
      <c r="E116">
        <v>1400.24</v>
      </c>
      <c r="F116" s="1">
        <v>3.7043908472479834E+19</v>
      </c>
    </row>
    <row r="117" spans="1:6" x14ac:dyDescent="0.3">
      <c r="A117">
        <v>715.71067082881927</v>
      </c>
      <c r="B117" s="1">
        <v>1.8288414397822684E+18</v>
      </c>
      <c r="C117">
        <v>1400</v>
      </c>
      <c r="D117" s="1">
        <v>3.267818E+19</v>
      </c>
      <c r="E117">
        <v>1400.25</v>
      </c>
      <c r="F117" s="1">
        <v>3.6415172129457791E+19</v>
      </c>
    </row>
    <row r="118" spans="1:6" x14ac:dyDescent="0.3">
      <c r="A118">
        <v>716.16853642463684</v>
      </c>
      <c r="B118" s="1">
        <v>2.1829493037115384E+16</v>
      </c>
      <c r="C118">
        <v>1400</v>
      </c>
      <c r="D118" s="1">
        <v>3.2079E+19</v>
      </c>
      <c r="E118">
        <v>1400.25</v>
      </c>
      <c r="F118" s="1">
        <v>3.5814780457637593E+19</v>
      </c>
    </row>
    <row r="119" spans="1:6" x14ac:dyDescent="0.3">
      <c r="A119">
        <v>716.4737800359726</v>
      </c>
      <c r="B119" s="1">
        <v>6.1310075784778662E+17</v>
      </c>
      <c r="C119">
        <v>1400</v>
      </c>
      <c r="D119" s="1">
        <v>3.150713E+19</v>
      </c>
      <c r="E119">
        <v>1400.25</v>
      </c>
      <c r="F119" s="1">
        <v>3.5237579880437633E+19</v>
      </c>
    </row>
    <row r="120" spans="1:6" x14ac:dyDescent="0.3">
      <c r="A120">
        <v>716.93164563179016</v>
      </c>
      <c r="B120" s="1">
        <v>4.0133410614224425E+18</v>
      </c>
      <c r="C120">
        <v>1400</v>
      </c>
      <c r="D120" s="1">
        <v>3.096084E+19</v>
      </c>
      <c r="E120">
        <v>1400.25</v>
      </c>
      <c r="F120" s="1">
        <v>3.4683570397856166E+19</v>
      </c>
    </row>
    <row r="121" spans="1:6" x14ac:dyDescent="0.3">
      <c r="A121">
        <v>717.23688924312592</v>
      </c>
      <c r="B121" s="1">
        <v>8471682670142111</v>
      </c>
      <c r="C121">
        <v>1400</v>
      </c>
      <c r="D121" s="1">
        <v>3.043849E+19</v>
      </c>
      <c r="E121">
        <v>1400.26</v>
      </c>
      <c r="F121" s="1">
        <v>3.4155328798186E+19</v>
      </c>
    </row>
    <row r="122" spans="1:6" x14ac:dyDescent="0.3">
      <c r="A122">
        <v>717.69475483894348</v>
      </c>
      <c r="B122" s="1">
        <v>8471682670142111</v>
      </c>
      <c r="C122">
        <v>1400</v>
      </c>
      <c r="D122" s="1">
        <v>2.993861E+19</v>
      </c>
      <c r="E122">
        <v>1400.26</v>
      </c>
      <c r="F122" s="1">
        <v>3.3645124716553236E+19</v>
      </c>
    </row>
    <row r="123" spans="1:6" x14ac:dyDescent="0.3">
      <c r="A123">
        <v>717.99999856948853</v>
      </c>
      <c r="B123" s="1">
        <v>2.964885614165655E+18</v>
      </c>
      <c r="C123">
        <v>1400</v>
      </c>
      <c r="D123" s="1">
        <v>2.94598E+19</v>
      </c>
      <c r="E123">
        <v>1400.26</v>
      </c>
      <c r="F123" s="1">
        <v>3.3152958152958083E+19</v>
      </c>
    </row>
    <row r="124" spans="1:6" x14ac:dyDescent="0.3">
      <c r="A124">
        <v>718.45786392688751</v>
      </c>
      <c r="B124" s="1">
        <v>8471682670142111</v>
      </c>
      <c r="C124">
        <v>1400</v>
      </c>
      <c r="D124" s="1">
        <v>2.900079E+19</v>
      </c>
      <c r="E124">
        <v>1400.27</v>
      </c>
      <c r="F124" s="1">
        <v>3.2681405895691604E+19</v>
      </c>
    </row>
    <row r="125" spans="1:6" x14ac:dyDescent="0.3">
      <c r="A125">
        <v>718.76310765743256</v>
      </c>
      <c r="B125" s="1">
        <v>7.0549377621662336E+17</v>
      </c>
      <c r="C125">
        <v>1400</v>
      </c>
      <c r="D125" s="1">
        <v>2.856039E+19</v>
      </c>
      <c r="E125">
        <v>1400.27</v>
      </c>
      <c r="F125" s="1">
        <v>3.2227891156462526E+19</v>
      </c>
    </row>
    <row r="126" spans="1:6" x14ac:dyDescent="0.3">
      <c r="A126">
        <v>719.22097313404083</v>
      </c>
      <c r="B126" s="1">
        <v>8471682670142111</v>
      </c>
      <c r="C126">
        <v>1400</v>
      </c>
      <c r="D126" s="1">
        <v>2.81375E+19</v>
      </c>
      <c r="E126">
        <v>1400.27</v>
      </c>
      <c r="F126" s="1">
        <v>3.1792413935271064E+19</v>
      </c>
    </row>
    <row r="127" spans="1:6" x14ac:dyDescent="0.3">
      <c r="A127">
        <v>719.52621686458588</v>
      </c>
      <c r="B127" s="1">
        <v>8471682670142111</v>
      </c>
      <c r="C127">
        <v>1400</v>
      </c>
      <c r="D127" s="1">
        <v>2.77311E+19</v>
      </c>
      <c r="E127">
        <v>1400.28</v>
      </c>
      <c r="F127" s="1">
        <v>3.1367243867243831E+19</v>
      </c>
    </row>
    <row r="128" spans="1:6" x14ac:dyDescent="0.3">
      <c r="A128">
        <v>719.98408246040344</v>
      </c>
      <c r="B128" s="1">
        <v>4.0090289749433405E+18</v>
      </c>
      <c r="C128">
        <v>1400</v>
      </c>
      <c r="D128" s="1">
        <v>2.734025E+19</v>
      </c>
      <c r="E128">
        <v>1400.28</v>
      </c>
      <c r="F128" s="1">
        <v>3.0960111317253997E+19</v>
      </c>
    </row>
    <row r="129" spans="1:6" x14ac:dyDescent="0.3">
      <c r="A129">
        <v>720.2893260717392</v>
      </c>
      <c r="B129" s="1">
        <v>1.8226401680677245E+18</v>
      </c>
      <c r="C129">
        <v>1400</v>
      </c>
      <c r="D129" s="1">
        <v>2.696405E+19</v>
      </c>
      <c r="E129">
        <v>1400.28</v>
      </c>
      <c r="F129" s="1">
        <v>3.0568439497010934E+19</v>
      </c>
    </row>
    <row r="130" spans="1:6" x14ac:dyDescent="0.3">
      <c r="A130">
        <v>720.74719166755676</v>
      </c>
      <c r="B130" s="1">
        <v>8471682670142111</v>
      </c>
      <c r="C130">
        <v>1400</v>
      </c>
      <c r="D130" s="1">
        <v>2.66017E+19</v>
      </c>
      <c r="E130">
        <v>1400.28</v>
      </c>
      <c r="F130" s="1">
        <v>3.0189651618222948E+19</v>
      </c>
    </row>
    <row r="131" spans="1:6" x14ac:dyDescent="0.3">
      <c r="A131">
        <v>721.05243527889252</v>
      </c>
      <c r="B131" s="1">
        <v>2.1741980555132815E+18</v>
      </c>
      <c r="C131">
        <v>1400</v>
      </c>
      <c r="D131" s="1">
        <v>2.625243E+19</v>
      </c>
      <c r="E131">
        <v>1400.29</v>
      </c>
      <c r="F131" s="1">
        <v>2.982117089259962E+19</v>
      </c>
    </row>
    <row r="132" spans="1:6" x14ac:dyDescent="0.3">
      <c r="A132">
        <v>721.51030087471008</v>
      </c>
      <c r="B132" s="1">
        <v>3.4674512452064957E+18</v>
      </c>
      <c r="C132">
        <v>1400</v>
      </c>
      <c r="D132" s="1">
        <v>2.591553E+19</v>
      </c>
      <c r="E132">
        <v>1400.29</v>
      </c>
      <c r="F132" s="1">
        <v>2.9465574108431143E+19</v>
      </c>
    </row>
    <row r="133" spans="1:6" x14ac:dyDescent="0.3">
      <c r="A133">
        <v>721.81554448604584</v>
      </c>
      <c r="B133" s="1">
        <v>2.6205201853070479E+18</v>
      </c>
      <c r="C133">
        <v>1400</v>
      </c>
      <c r="D133" s="1">
        <v>2.559034E+19</v>
      </c>
      <c r="E133">
        <v>1400.29</v>
      </c>
      <c r="F133" s="1">
        <v>2.9125438054009442E+19</v>
      </c>
    </row>
    <row r="134" spans="1:6" x14ac:dyDescent="0.3">
      <c r="A134">
        <v>722.2734100818634</v>
      </c>
      <c r="B134" s="1">
        <v>3.0234927148776986E+17</v>
      </c>
      <c r="C134">
        <v>1400</v>
      </c>
      <c r="D134" s="1">
        <v>2.527623E+19</v>
      </c>
      <c r="E134">
        <v>1400.3</v>
      </c>
      <c r="F134" s="1">
        <v>2.8790455576169853E+19</v>
      </c>
    </row>
    <row r="135" spans="1:6" x14ac:dyDescent="0.3">
      <c r="A135">
        <v>722.73127555847168</v>
      </c>
      <c r="B135" s="1">
        <v>2.8001537446447421E+18</v>
      </c>
      <c r="C135">
        <v>1400</v>
      </c>
      <c r="D135" s="1">
        <v>2.497264E+19</v>
      </c>
      <c r="E135">
        <v>1400.3</v>
      </c>
      <c r="F135" s="1">
        <v>2.8468357039785337E+19</v>
      </c>
    </row>
    <row r="136" spans="1:6" x14ac:dyDescent="0.3">
      <c r="A136">
        <v>723.03651916980743</v>
      </c>
      <c r="B136" s="1">
        <v>3.0358698432587763E+17</v>
      </c>
      <c r="C136">
        <v>1400</v>
      </c>
      <c r="D136" s="1">
        <v>2.467903E+19</v>
      </c>
      <c r="E136">
        <v>1400.3</v>
      </c>
      <c r="F136" s="1">
        <v>2.8153988868274643E+19</v>
      </c>
    </row>
    <row r="137" spans="1:6" x14ac:dyDescent="0.3">
      <c r="A137">
        <v>723.494384765625</v>
      </c>
      <c r="B137" s="1">
        <v>1.1474047008440474E+18</v>
      </c>
      <c r="C137">
        <v>1400</v>
      </c>
      <c r="D137" s="1">
        <v>2.439489E+19</v>
      </c>
      <c r="E137">
        <v>1400.31</v>
      </c>
      <c r="F137" s="1">
        <v>2.7855081426510283E+19</v>
      </c>
    </row>
    <row r="138" spans="1:6" x14ac:dyDescent="0.3">
      <c r="A138">
        <v>723.79962837696075</v>
      </c>
      <c r="B138" s="1">
        <v>2.5431906658939909E+18</v>
      </c>
      <c r="C138">
        <v>1400</v>
      </c>
      <c r="D138" s="1">
        <v>2.411974E+19</v>
      </c>
      <c r="E138">
        <v>1400.31</v>
      </c>
      <c r="F138" s="1">
        <v>2.7558750773036909E+19</v>
      </c>
    </row>
    <row r="139" spans="1:6" x14ac:dyDescent="0.3">
      <c r="A139">
        <v>724.25749397277832</v>
      </c>
      <c r="B139" s="1">
        <v>7.3645947071252685E+17</v>
      </c>
      <c r="C139">
        <v>1400</v>
      </c>
      <c r="D139" s="1">
        <v>2.385315E+19</v>
      </c>
      <c r="E139">
        <v>1400.31</v>
      </c>
      <c r="F139" s="1">
        <v>2.7272727272727052E+19</v>
      </c>
    </row>
    <row r="140" spans="1:6" x14ac:dyDescent="0.3">
      <c r="A140">
        <v>724.56273770332336</v>
      </c>
      <c r="B140" s="1">
        <v>8471682670142111</v>
      </c>
      <c r="C140">
        <v>1400</v>
      </c>
      <c r="D140" s="1">
        <v>2.359471E+19</v>
      </c>
      <c r="E140">
        <v>1400.31</v>
      </c>
      <c r="F140" s="1">
        <v>2.6997010925582426E+19</v>
      </c>
    </row>
    <row r="141" spans="1:6" x14ac:dyDescent="0.3">
      <c r="A141">
        <v>725.02060317993164</v>
      </c>
      <c r="B141" s="1">
        <v>2.8931812920455721E+18</v>
      </c>
      <c r="C141">
        <v>1400</v>
      </c>
      <c r="D141" s="1">
        <v>2.334402E+19</v>
      </c>
      <c r="E141">
        <v>1400.32</v>
      </c>
      <c r="F141" s="1">
        <v>2.6729024943310758E+19</v>
      </c>
    </row>
    <row r="142" spans="1:6" x14ac:dyDescent="0.3">
      <c r="A142">
        <v>725.3258467912674</v>
      </c>
      <c r="B142" s="1">
        <v>8471682670142111</v>
      </c>
      <c r="C142">
        <v>1400</v>
      </c>
      <c r="D142" s="1">
        <v>2.310073E+19</v>
      </c>
      <c r="E142">
        <v>1400.32</v>
      </c>
      <c r="F142" s="1">
        <v>2.6466192537620771E+19</v>
      </c>
    </row>
    <row r="143" spans="1:6" x14ac:dyDescent="0.3">
      <c r="A143">
        <v>725.78371238708496</v>
      </c>
      <c r="B143" s="1">
        <v>2.6252304408716472E+18</v>
      </c>
      <c r="C143">
        <v>1400</v>
      </c>
      <c r="D143" s="1">
        <v>2.286448E+19</v>
      </c>
      <c r="E143">
        <v>1400.32</v>
      </c>
      <c r="F143" s="1">
        <v>2.6211090496805036E+19</v>
      </c>
    </row>
    <row r="144" spans="1:6" x14ac:dyDescent="0.3">
      <c r="A144">
        <v>726.08895611763</v>
      </c>
      <c r="B144" s="1">
        <v>1.6147874337557878E+18</v>
      </c>
      <c r="C144">
        <v>1400</v>
      </c>
      <c r="D144" s="1">
        <v>2.263497E+19</v>
      </c>
      <c r="E144">
        <v>1400.33</v>
      </c>
      <c r="F144" s="1">
        <v>2.5961142032570552E+19</v>
      </c>
    </row>
    <row r="145" spans="1:6" x14ac:dyDescent="0.3">
      <c r="A145">
        <v>726.54682159423828</v>
      </c>
      <c r="B145" s="1">
        <v>8471682670142111</v>
      </c>
      <c r="C145">
        <v>1400</v>
      </c>
      <c r="D145" s="1">
        <v>2.241187E+19</v>
      </c>
      <c r="E145">
        <v>1400.33</v>
      </c>
      <c r="F145" s="1">
        <v>2.5724077509791568E+19</v>
      </c>
    </row>
    <row r="146" spans="1:6" x14ac:dyDescent="0.3">
      <c r="A146">
        <v>726.85206532478333</v>
      </c>
      <c r="B146" s="1">
        <v>2.1255367102559854E+18</v>
      </c>
      <c r="C146">
        <v>1400</v>
      </c>
      <c r="D146" s="1">
        <v>2.219492E+19</v>
      </c>
      <c r="E146">
        <v>1400.33</v>
      </c>
      <c r="F146" s="1">
        <v>2.5484436198722175E+19</v>
      </c>
    </row>
    <row r="147" spans="1:6" x14ac:dyDescent="0.3">
      <c r="A147">
        <v>727.3099308013916</v>
      </c>
      <c r="B147" s="1">
        <v>2.2218682138981711E+18</v>
      </c>
      <c r="C147">
        <v>1400</v>
      </c>
      <c r="D147" s="1">
        <v>2.198385E+19</v>
      </c>
      <c r="E147">
        <v>1400.34</v>
      </c>
      <c r="F147" s="1">
        <v>2.526025561739826E+19</v>
      </c>
    </row>
    <row r="148" spans="1:6" x14ac:dyDescent="0.3">
      <c r="A148">
        <v>727.61517441272736</v>
      </c>
      <c r="B148" s="1">
        <v>4.5274451242600166E+18</v>
      </c>
      <c r="C148">
        <v>1400</v>
      </c>
      <c r="D148" s="1">
        <v>2.177839E+19</v>
      </c>
      <c r="E148">
        <v>1400.34</v>
      </c>
      <c r="F148" s="1">
        <v>2.503349824778394E+19</v>
      </c>
    </row>
    <row r="149" spans="1:6" x14ac:dyDescent="0.3">
      <c r="A149">
        <v>728.07304000854492</v>
      </c>
      <c r="B149" s="1">
        <v>5.1399393096286208E+17</v>
      </c>
      <c r="C149">
        <v>1400</v>
      </c>
      <c r="D149" s="1">
        <v>2.157831E+19</v>
      </c>
      <c r="E149">
        <v>1400.34</v>
      </c>
      <c r="F149" s="1">
        <v>2.4817048031333843E+19</v>
      </c>
    </row>
    <row r="150" spans="1:6" x14ac:dyDescent="0.3">
      <c r="A150">
        <v>728.37828361988068</v>
      </c>
      <c r="B150" s="1">
        <v>8471682670142111</v>
      </c>
      <c r="C150">
        <v>1400</v>
      </c>
      <c r="D150" s="1">
        <v>2.138339E+19</v>
      </c>
      <c r="E150">
        <v>1400.34</v>
      </c>
      <c r="F150" s="1">
        <v>2.4605751391465431E+19</v>
      </c>
    </row>
    <row r="151" spans="1:6" x14ac:dyDescent="0.3">
      <c r="A151">
        <v>728.83614921569824</v>
      </c>
      <c r="B151" s="1">
        <v>8.8689198705450726E+17</v>
      </c>
      <c r="C151">
        <v>1400</v>
      </c>
      <c r="D151" s="1">
        <v>2.119342E+19</v>
      </c>
      <c r="E151">
        <v>1400.35</v>
      </c>
      <c r="F151" s="1">
        <v>2.4397031539888722E+19</v>
      </c>
    </row>
    <row r="152" spans="1:6" x14ac:dyDescent="0.3">
      <c r="A152">
        <v>729.141392827034</v>
      </c>
      <c r="B152" s="1">
        <v>8471682670142111</v>
      </c>
      <c r="C152">
        <v>1400</v>
      </c>
      <c r="D152" s="1">
        <v>2.100818E+19</v>
      </c>
      <c r="E152">
        <v>1400.35</v>
      </c>
      <c r="F152" s="1">
        <v>2.4193465264893698E+19</v>
      </c>
    </row>
    <row r="153" spans="1:6" x14ac:dyDescent="0.3">
      <c r="A153">
        <v>729.59925842285156</v>
      </c>
      <c r="B153" s="1">
        <v>5.2249441735408269E+17</v>
      </c>
      <c r="C153">
        <v>1400</v>
      </c>
      <c r="D153" s="1">
        <v>2.08275E+19</v>
      </c>
      <c r="E153">
        <v>1400.35</v>
      </c>
      <c r="F153" s="1">
        <v>2.4000206143063335E+19</v>
      </c>
    </row>
    <row r="154" spans="1:6" x14ac:dyDescent="0.3">
      <c r="A154">
        <v>729.90450215339661</v>
      </c>
      <c r="B154" s="1">
        <v>5.1687091439764234E+18</v>
      </c>
      <c r="C154">
        <v>1400</v>
      </c>
      <c r="D154" s="1">
        <v>2.06512E+19</v>
      </c>
      <c r="E154">
        <v>1400.36</v>
      </c>
      <c r="F154" s="1">
        <v>2.3804370232941699E+19</v>
      </c>
    </row>
    <row r="155" spans="1:6" x14ac:dyDescent="0.3">
      <c r="A155">
        <v>730.36236763000488</v>
      </c>
      <c r="B155" s="1">
        <v>8471682670142111</v>
      </c>
      <c r="C155">
        <v>1400</v>
      </c>
      <c r="D155" s="1">
        <v>2.047909E+19</v>
      </c>
      <c r="E155">
        <v>1400.36</v>
      </c>
      <c r="F155" s="1">
        <v>2.3616264687693443E+19</v>
      </c>
    </row>
    <row r="156" spans="1:6" x14ac:dyDescent="0.3">
      <c r="A156">
        <v>730.66761136054993</v>
      </c>
      <c r="B156" s="1">
        <v>8471682670142111</v>
      </c>
      <c r="C156">
        <v>1400</v>
      </c>
      <c r="D156" s="1">
        <v>2.031102E+19</v>
      </c>
      <c r="E156">
        <v>1400.36</v>
      </c>
      <c r="F156" s="1">
        <v>2.3430735930735604E+19</v>
      </c>
    </row>
    <row r="157" spans="1:6" x14ac:dyDescent="0.3">
      <c r="A157">
        <v>731.1254768371582</v>
      </c>
      <c r="B157" s="1">
        <v>8471682670142111</v>
      </c>
      <c r="C157">
        <v>1400</v>
      </c>
      <c r="D157" s="1">
        <v>2.014684E+19</v>
      </c>
      <c r="E157">
        <v>1400.37</v>
      </c>
      <c r="F157" s="1">
        <v>2.3252937538652496E+19</v>
      </c>
    </row>
    <row r="158" spans="1:6" x14ac:dyDescent="0.3">
      <c r="A158">
        <v>731.43072056770325</v>
      </c>
      <c r="B158" s="1">
        <v>8471682670142111</v>
      </c>
      <c r="C158">
        <v>1400</v>
      </c>
      <c r="D158" s="1">
        <v>1.998641E+19</v>
      </c>
      <c r="E158">
        <v>1400.37</v>
      </c>
      <c r="F158" s="1">
        <v>2.3075139146567086E+19</v>
      </c>
    </row>
    <row r="159" spans="1:6" x14ac:dyDescent="0.3">
      <c r="A159">
        <v>731.88858604431152</v>
      </c>
      <c r="B159" s="1">
        <v>8471682670142111</v>
      </c>
      <c r="C159">
        <v>1400</v>
      </c>
      <c r="D159" s="1">
        <v>1.982957E+19</v>
      </c>
      <c r="E159">
        <v>1400.37</v>
      </c>
      <c r="F159" s="1">
        <v>2.2912801484229882E+19</v>
      </c>
    </row>
    <row r="160" spans="1:6" x14ac:dyDescent="0.3">
      <c r="A160">
        <v>732.34645164012909</v>
      </c>
      <c r="B160" s="1">
        <v>8471682670142111</v>
      </c>
      <c r="C160">
        <v>1400</v>
      </c>
      <c r="D160" s="1">
        <v>1.967621E+19</v>
      </c>
      <c r="E160">
        <v>1400.37</v>
      </c>
      <c r="F160" s="1">
        <v>2.2727272727272903E+19</v>
      </c>
    </row>
    <row r="161" spans="1:6" x14ac:dyDescent="0.3">
      <c r="A161">
        <v>732.65169525146484</v>
      </c>
      <c r="B161" s="1">
        <v>2.0770532703347622E+18</v>
      </c>
      <c r="C161">
        <v>1400</v>
      </c>
      <c r="D161" s="1">
        <v>1.95262E+19</v>
      </c>
      <c r="E161">
        <v>1400.38</v>
      </c>
      <c r="F161" s="1">
        <v>2.2572665429808181E+19</v>
      </c>
    </row>
    <row r="162" spans="1:6" x14ac:dyDescent="0.3">
      <c r="A162">
        <v>733.10956084728241</v>
      </c>
      <c r="B162" s="1">
        <v>1.2179822891690012E+18</v>
      </c>
      <c r="C162">
        <v>1400</v>
      </c>
      <c r="D162" s="1">
        <v>1.937941E+19</v>
      </c>
      <c r="E162">
        <v>1400.38</v>
      </c>
      <c r="F162" s="1">
        <v>2.2392290249433317E+19</v>
      </c>
    </row>
    <row r="163" spans="1:6" x14ac:dyDescent="0.3">
      <c r="A163">
        <v>733.41480445861816</v>
      </c>
      <c r="B163" s="1">
        <v>8471682670142111</v>
      </c>
      <c r="C163">
        <v>1400</v>
      </c>
      <c r="D163" s="1">
        <v>1.923574E+19</v>
      </c>
      <c r="E163">
        <v>1400.38</v>
      </c>
      <c r="F163" s="1">
        <v>2.2263450834879164E+19</v>
      </c>
    </row>
    <row r="164" spans="1:6" x14ac:dyDescent="0.3">
      <c r="A164">
        <v>733.87266993522644</v>
      </c>
      <c r="B164" s="1">
        <v>1.573318547085442E+18</v>
      </c>
      <c r="C164">
        <v>1400</v>
      </c>
      <c r="D164" s="1">
        <v>1.909508E+19</v>
      </c>
      <c r="E164">
        <v>1400.39</v>
      </c>
      <c r="F164" s="1">
        <v>2.2083075654504305E+19</v>
      </c>
    </row>
    <row r="165" spans="1:6" x14ac:dyDescent="0.3">
      <c r="A165">
        <v>734.17791366577148</v>
      </c>
      <c r="B165" s="1">
        <v>4.5531227944332179E+17</v>
      </c>
      <c r="C165">
        <v>1400</v>
      </c>
      <c r="D165" s="1">
        <v>1.895732E+19</v>
      </c>
      <c r="E165">
        <v>1400.39</v>
      </c>
      <c r="F165" s="1">
        <v>2.1928468357039579E+19</v>
      </c>
    </row>
    <row r="166" spans="1:6" x14ac:dyDescent="0.3">
      <c r="A166">
        <v>734.63577914237976</v>
      </c>
      <c r="B166" s="1">
        <v>4.7696166450686996E+18</v>
      </c>
      <c r="C166">
        <v>1400</v>
      </c>
      <c r="D166" s="1">
        <v>1.882237E+19</v>
      </c>
      <c r="E166">
        <v>1400.39</v>
      </c>
      <c r="F166" s="1">
        <v>2.1799628942487192E+19</v>
      </c>
    </row>
    <row r="167" spans="1:6" x14ac:dyDescent="0.3">
      <c r="A167">
        <v>734.94102275371552</v>
      </c>
      <c r="B167" s="1">
        <v>8471682670142111</v>
      </c>
      <c r="C167">
        <v>1400</v>
      </c>
      <c r="D167" s="1">
        <v>1.869014E+19</v>
      </c>
      <c r="E167">
        <v>1400.39</v>
      </c>
      <c r="F167" s="1">
        <v>2.1645021645021565E+19</v>
      </c>
    </row>
    <row r="168" spans="1:6" x14ac:dyDescent="0.3">
      <c r="A168">
        <v>735.39888834953308</v>
      </c>
      <c r="B168" s="1">
        <v>9.0458933215243418E+17</v>
      </c>
      <c r="C168">
        <v>1400</v>
      </c>
      <c r="D168" s="1">
        <v>1.856052E+19</v>
      </c>
      <c r="E168">
        <v>1400.4</v>
      </c>
      <c r="F168" s="1">
        <v>2.1490414347557274E+19</v>
      </c>
    </row>
    <row r="169" spans="1:6" x14ac:dyDescent="0.3">
      <c r="A169">
        <v>735.70413196086884</v>
      </c>
      <c r="B169" s="1">
        <v>9.6472980742777306E+17</v>
      </c>
      <c r="C169">
        <v>1400</v>
      </c>
      <c r="D169" s="1">
        <v>1.843345E+19</v>
      </c>
      <c r="E169">
        <v>1400.4</v>
      </c>
      <c r="F169" s="1">
        <v>2.1361574933003125E+19</v>
      </c>
    </row>
    <row r="170" spans="1:6" x14ac:dyDescent="0.3">
      <c r="A170">
        <v>736.1619975566864</v>
      </c>
      <c r="B170" s="1">
        <v>8471682670142111</v>
      </c>
      <c r="C170">
        <v>1400</v>
      </c>
      <c r="D170" s="1">
        <v>1.830884E+19</v>
      </c>
      <c r="E170">
        <v>1400.4</v>
      </c>
      <c r="F170" s="1">
        <v>2.1232735518449836E+19</v>
      </c>
    </row>
    <row r="171" spans="1:6" x14ac:dyDescent="0.3">
      <c r="A171">
        <v>736.46724128723145</v>
      </c>
      <c r="B171" s="1">
        <v>3.3645033573989284E+18</v>
      </c>
      <c r="C171">
        <v>1400</v>
      </c>
      <c r="D171" s="1">
        <v>1.81866E+19</v>
      </c>
      <c r="E171">
        <v>1400.41</v>
      </c>
      <c r="F171" s="1">
        <v>2.1078128220985545E+19</v>
      </c>
    </row>
    <row r="172" spans="1:6" x14ac:dyDescent="0.3">
      <c r="A172">
        <v>736.92510676383972</v>
      </c>
      <c r="B172" s="1">
        <v>1.1071133780648515E+18</v>
      </c>
      <c r="C172">
        <v>1400</v>
      </c>
      <c r="D172" s="1">
        <v>1.806668E+19</v>
      </c>
      <c r="E172">
        <v>1400.41</v>
      </c>
      <c r="F172" s="1">
        <v>2.0949288806431392E+19</v>
      </c>
    </row>
    <row r="173" spans="1:6" x14ac:dyDescent="0.3">
      <c r="A173">
        <v>737.23035049438477</v>
      </c>
      <c r="B173" s="1">
        <v>7.5446687939618099E+17</v>
      </c>
      <c r="C173">
        <v>1400</v>
      </c>
      <c r="D173" s="1">
        <v>1.794898E+19</v>
      </c>
      <c r="E173">
        <v>1400.41</v>
      </c>
      <c r="F173" s="1">
        <v>2.0820449391878103E+19</v>
      </c>
    </row>
    <row r="174" spans="1:6" x14ac:dyDescent="0.3">
      <c r="A174">
        <v>737.68821609020233</v>
      </c>
      <c r="B174" s="1">
        <v>1.1919488083236544E+18</v>
      </c>
      <c r="C174">
        <v>1400</v>
      </c>
      <c r="D174" s="1">
        <v>1.783345E+19</v>
      </c>
      <c r="E174">
        <v>1400.42</v>
      </c>
      <c r="F174" s="1">
        <v>2.0717377860234953E+19</v>
      </c>
    </row>
    <row r="175" spans="1:6" x14ac:dyDescent="0.3">
      <c r="A175">
        <v>737.99345970153809</v>
      </c>
      <c r="B175" s="1">
        <v>3.2948152957543398E+18</v>
      </c>
      <c r="C175">
        <v>1400</v>
      </c>
      <c r="D175" s="1">
        <v>1.772003E+19</v>
      </c>
      <c r="E175">
        <v>1400.42</v>
      </c>
      <c r="F175" s="1">
        <v>2.0562770562770661E+19</v>
      </c>
    </row>
    <row r="176" spans="1:6" x14ac:dyDescent="0.3">
      <c r="A176">
        <v>738.45132517814636</v>
      </c>
      <c r="B176" s="1">
        <v>1.8787650657574159E+18</v>
      </c>
      <c r="C176">
        <v>1400</v>
      </c>
      <c r="D176" s="1">
        <v>1.760864E+19</v>
      </c>
      <c r="E176">
        <v>1400.42</v>
      </c>
      <c r="F176" s="1">
        <v>2.0433931148216943E+19</v>
      </c>
    </row>
    <row r="177" spans="1:6" x14ac:dyDescent="0.3">
      <c r="A177">
        <v>738.75656890869141</v>
      </c>
      <c r="B177" s="1">
        <v>1.7641601425957332E+18</v>
      </c>
      <c r="C177">
        <v>1400</v>
      </c>
      <c r="D177" s="1">
        <v>1.749923E+19</v>
      </c>
      <c r="E177">
        <v>1400.42</v>
      </c>
      <c r="F177" s="1">
        <v>2.0330859616573792E+19</v>
      </c>
    </row>
    <row r="178" spans="1:6" x14ac:dyDescent="0.3">
      <c r="A178">
        <v>739.21443438529968</v>
      </c>
      <c r="B178" s="1">
        <v>2.9519408830456781E+17</v>
      </c>
      <c r="C178">
        <v>1400</v>
      </c>
      <c r="D178" s="1">
        <v>1.739174E+19</v>
      </c>
      <c r="E178">
        <v>1400.43</v>
      </c>
      <c r="F178" s="1">
        <v>2.0202020202020073E+19</v>
      </c>
    </row>
    <row r="179" spans="1:6" x14ac:dyDescent="0.3">
      <c r="A179">
        <v>739.51967811584473</v>
      </c>
      <c r="B179" s="1">
        <v>6.854777315718786E+18</v>
      </c>
      <c r="C179">
        <v>1400</v>
      </c>
      <c r="D179" s="1">
        <v>1.728612E+19</v>
      </c>
      <c r="E179">
        <v>1400.43</v>
      </c>
      <c r="F179" s="1">
        <v>2.0073180787466351E+19</v>
      </c>
    </row>
    <row r="180" spans="1:6" x14ac:dyDescent="0.3">
      <c r="A180">
        <v>739.977543592453</v>
      </c>
      <c r="B180" s="1">
        <v>2.1827713983754652E+18</v>
      </c>
      <c r="C180">
        <v>1400</v>
      </c>
      <c r="D180" s="1">
        <v>1.71823E+19</v>
      </c>
      <c r="E180">
        <v>1400.43</v>
      </c>
      <c r="F180" s="1">
        <v>1.9970109255823634E+19</v>
      </c>
    </row>
    <row r="181" spans="1:6" x14ac:dyDescent="0.3">
      <c r="A181">
        <v>740.28278720378876</v>
      </c>
      <c r="B181" s="1">
        <v>8471682670142111</v>
      </c>
      <c r="C181">
        <v>1400</v>
      </c>
      <c r="D181" s="1">
        <v>1.708025E+19</v>
      </c>
      <c r="E181">
        <v>1400.44</v>
      </c>
      <c r="F181" s="1">
        <v>1.9841269841269912E+19</v>
      </c>
    </row>
    <row r="182" spans="1:6" x14ac:dyDescent="0.3">
      <c r="A182">
        <v>740.74065279960632</v>
      </c>
      <c r="B182" s="1">
        <v>8471682670142111</v>
      </c>
      <c r="C182">
        <v>1400</v>
      </c>
      <c r="D182" s="1">
        <v>1.697991E+19</v>
      </c>
      <c r="E182">
        <v>1400.44</v>
      </c>
      <c r="F182" s="1">
        <v>1.9738198309626765E+19</v>
      </c>
    </row>
    <row r="183" spans="1:6" x14ac:dyDescent="0.3">
      <c r="A183">
        <v>741.04589641094208</v>
      </c>
      <c r="B183" s="1">
        <v>6.171366674718423E+18</v>
      </c>
      <c r="C183">
        <v>1400</v>
      </c>
      <c r="D183" s="1">
        <v>1.688124E+19</v>
      </c>
      <c r="E183">
        <v>1400.44</v>
      </c>
      <c r="F183" s="1">
        <v>1.9635126777984049E+19</v>
      </c>
    </row>
    <row r="184" spans="1:6" x14ac:dyDescent="0.3">
      <c r="A184">
        <v>741.50376200675964</v>
      </c>
      <c r="B184" s="1">
        <v>2.3894465687962527E+18</v>
      </c>
      <c r="C184">
        <v>1400</v>
      </c>
      <c r="D184" s="1">
        <v>1.678418E+19</v>
      </c>
      <c r="E184">
        <v>1400.45</v>
      </c>
      <c r="F184" s="1">
        <v>1.9532055246340899E+19</v>
      </c>
    </row>
    <row r="185" spans="1:6" x14ac:dyDescent="0.3">
      <c r="A185">
        <v>741.80900573730469</v>
      </c>
      <c r="B185" s="1">
        <v>1.2605779096344758E+18</v>
      </c>
      <c r="C185">
        <v>1400</v>
      </c>
      <c r="D185" s="1">
        <v>1.66887E+19</v>
      </c>
      <c r="E185">
        <v>1400.45</v>
      </c>
      <c r="F185" s="1">
        <v>1.9403215831787176E+19</v>
      </c>
    </row>
    <row r="186" spans="1:6" x14ac:dyDescent="0.3">
      <c r="A186">
        <v>742.26687109470367</v>
      </c>
      <c r="B186" s="1">
        <v>4.1514125455804186E+17</v>
      </c>
      <c r="C186">
        <v>1400</v>
      </c>
      <c r="D186" s="1">
        <v>1.659475E+19</v>
      </c>
      <c r="E186">
        <v>1400.45</v>
      </c>
      <c r="F186" s="1">
        <v>1.9325912183055032E+19</v>
      </c>
    </row>
    <row r="187" spans="1:6" x14ac:dyDescent="0.3">
      <c r="A187">
        <v>742.72473669052124</v>
      </c>
      <c r="B187" s="1">
        <v>2.9150975351132301E+17</v>
      </c>
      <c r="C187">
        <v>1400</v>
      </c>
      <c r="D187" s="1">
        <v>1.650229E+19</v>
      </c>
      <c r="E187">
        <v>1400.46</v>
      </c>
      <c r="F187" s="1">
        <v>1.9197072768501314E+19</v>
      </c>
    </row>
    <row r="188" spans="1:6" x14ac:dyDescent="0.3">
      <c r="A188">
        <v>743.02998042106628</v>
      </c>
      <c r="B188" s="1">
        <v>5.1766471106383473E+18</v>
      </c>
      <c r="C188">
        <v>1400</v>
      </c>
      <c r="D188" s="1">
        <v>1.641129E+19</v>
      </c>
      <c r="E188">
        <v>1400.46</v>
      </c>
      <c r="F188" s="1">
        <v>1.9094001236858163E+19</v>
      </c>
    </row>
    <row r="189" spans="1:6" x14ac:dyDescent="0.3">
      <c r="A189">
        <v>743.48784589767456</v>
      </c>
      <c r="B189" s="1">
        <v>4.6684816973525422E+18</v>
      </c>
      <c r="C189">
        <v>1400</v>
      </c>
      <c r="D189" s="1">
        <v>1.632171E+19</v>
      </c>
      <c r="E189">
        <v>1400.46</v>
      </c>
      <c r="F189" s="1">
        <v>1.901669758812645E+19</v>
      </c>
    </row>
    <row r="190" spans="1:6" x14ac:dyDescent="0.3">
      <c r="A190">
        <v>743.79308974742889</v>
      </c>
      <c r="B190" s="1">
        <v>3.4276512800221676E+18</v>
      </c>
      <c r="C190">
        <v>1400</v>
      </c>
      <c r="D190" s="1">
        <v>1.62335E+19</v>
      </c>
      <c r="E190">
        <v>1400.46</v>
      </c>
      <c r="F190" s="1">
        <v>1.8913626056482869E+19</v>
      </c>
    </row>
    <row r="191" spans="1:6" x14ac:dyDescent="0.3">
      <c r="A191">
        <v>744.25095522403717</v>
      </c>
      <c r="B191" s="1">
        <v>3.6338689795787668E+18</v>
      </c>
      <c r="C191">
        <v>1400</v>
      </c>
      <c r="D191" s="1">
        <v>1.614664E+19</v>
      </c>
      <c r="E191">
        <v>1400.47</v>
      </c>
      <c r="F191" s="1">
        <v>1.8784786641929581E+19</v>
      </c>
    </row>
    <row r="192" spans="1:6" x14ac:dyDescent="0.3">
      <c r="A192">
        <v>744.55619883537292</v>
      </c>
      <c r="B192" s="1">
        <v>3.3778123708737224E+18</v>
      </c>
      <c r="C192">
        <v>1400</v>
      </c>
      <c r="D192" s="1">
        <v>1.606109E+19</v>
      </c>
      <c r="E192">
        <v>1400.47</v>
      </c>
      <c r="F192" s="1">
        <v>1.8733250876108005E+19</v>
      </c>
    </row>
    <row r="193" spans="1:6" x14ac:dyDescent="0.3">
      <c r="A193">
        <v>745.01406443119049</v>
      </c>
      <c r="B193" s="1">
        <v>2.4465880684063606E+18</v>
      </c>
      <c r="C193">
        <v>1400</v>
      </c>
      <c r="D193" s="1">
        <v>1.597681E+19</v>
      </c>
      <c r="E193">
        <v>1400.47</v>
      </c>
      <c r="F193" s="1">
        <v>1.8604411461554282E+19</v>
      </c>
    </row>
    <row r="194" spans="1:6" x14ac:dyDescent="0.3">
      <c r="A194">
        <v>745.31930804252625</v>
      </c>
      <c r="B194" s="1">
        <v>2.0887018340062072E+18</v>
      </c>
      <c r="C194">
        <v>1400</v>
      </c>
      <c r="D194" s="1">
        <v>1.589379E+19</v>
      </c>
      <c r="E194">
        <v>1400.48</v>
      </c>
      <c r="F194" s="1">
        <v>1.8527107812822139E+19</v>
      </c>
    </row>
    <row r="195" spans="1:6" x14ac:dyDescent="0.3">
      <c r="A195">
        <v>745.77717351913452</v>
      </c>
      <c r="B195" s="1">
        <v>9.4725272607926989E+17</v>
      </c>
      <c r="C195">
        <v>1400</v>
      </c>
      <c r="D195" s="1">
        <v>1.581198E+19</v>
      </c>
      <c r="E195">
        <v>1400.48</v>
      </c>
      <c r="F195" s="1">
        <v>1.8424036281178991E+19</v>
      </c>
    </row>
    <row r="196" spans="1:6" x14ac:dyDescent="0.3">
      <c r="A196">
        <v>746.08241724967957</v>
      </c>
      <c r="B196" s="1">
        <v>8.0920665696930432E+17</v>
      </c>
      <c r="C196">
        <v>1400</v>
      </c>
      <c r="D196" s="1">
        <v>1.573136E+19</v>
      </c>
      <c r="E196">
        <v>1400.48</v>
      </c>
      <c r="F196" s="1">
        <v>1.8346732632446845E+19</v>
      </c>
    </row>
    <row r="197" spans="1:6" x14ac:dyDescent="0.3">
      <c r="A197">
        <v>746.54028272628784</v>
      </c>
      <c r="B197" s="1">
        <v>4.2188132529040691E+18</v>
      </c>
      <c r="C197">
        <v>1400</v>
      </c>
      <c r="D197" s="1">
        <v>1.565189E+19</v>
      </c>
      <c r="E197">
        <v>1400.49</v>
      </c>
      <c r="F197" s="1">
        <v>1.8243661100804129E+19</v>
      </c>
    </row>
    <row r="198" spans="1:6" x14ac:dyDescent="0.3">
      <c r="A198">
        <v>746.8455263376236</v>
      </c>
      <c r="B198" s="1">
        <v>6.141300672922089E+17</v>
      </c>
      <c r="C198">
        <v>1400</v>
      </c>
      <c r="D198" s="1">
        <v>1.557356E+19</v>
      </c>
      <c r="E198">
        <v>1400.49</v>
      </c>
      <c r="F198" s="1">
        <v>1.8166357452071549E+19</v>
      </c>
    </row>
    <row r="199" spans="1:6" x14ac:dyDescent="0.3">
      <c r="A199">
        <v>747.30339193344116</v>
      </c>
      <c r="B199" s="1">
        <v>8471682670142111</v>
      </c>
      <c r="C199">
        <v>1400</v>
      </c>
      <c r="D199" s="1">
        <v>1.549633E+19</v>
      </c>
      <c r="E199">
        <v>1400.49</v>
      </c>
      <c r="F199" s="1">
        <v>1.8089053803339835E+19</v>
      </c>
    </row>
    <row r="200" spans="1:6" x14ac:dyDescent="0.3">
      <c r="A200">
        <v>747.60863566398621</v>
      </c>
      <c r="B200" s="1">
        <v>8471682670142111</v>
      </c>
      <c r="C200">
        <v>1400</v>
      </c>
      <c r="D200" s="1">
        <v>1.542018E+19</v>
      </c>
      <c r="E200">
        <v>1400.49</v>
      </c>
      <c r="F200" s="1">
        <v>1.7985982271696253E+19</v>
      </c>
    </row>
    <row r="201" spans="1:6" x14ac:dyDescent="0.3">
      <c r="A201">
        <v>748.06650114059448</v>
      </c>
      <c r="B201" s="1">
        <v>6.4964336104544448E+17</v>
      </c>
      <c r="C201">
        <v>1400</v>
      </c>
      <c r="D201" s="1">
        <v>1.534509E+19</v>
      </c>
      <c r="E201">
        <v>1400.5</v>
      </c>
      <c r="F201" s="1">
        <v>1.7908678622964541E+19</v>
      </c>
    </row>
    <row r="202" spans="1:6" x14ac:dyDescent="0.3">
      <c r="A202">
        <v>748.37174487113953</v>
      </c>
      <c r="B202" s="1">
        <v>4.6689561115820698E+18</v>
      </c>
      <c r="C202">
        <v>1400</v>
      </c>
      <c r="D202" s="1">
        <v>1.527102E+19</v>
      </c>
      <c r="E202">
        <v>1400.5</v>
      </c>
      <c r="F202" s="1">
        <v>1.7857142857144304E+19</v>
      </c>
    </row>
    <row r="203" spans="1:6" x14ac:dyDescent="0.3">
      <c r="A203">
        <v>748.8296103477478</v>
      </c>
      <c r="B203" s="1">
        <v>2.8613870669845286E+17</v>
      </c>
      <c r="C203">
        <v>1400</v>
      </c>
      <c r="D203" s="1">
        <v>1.519796E+19</v>
      </c>
      <c r="E203">
        <v>1393.22</v>
      </c>
      <c r="F203" s="1">
        <v>1.6269841269840376E+19</v>
      </c>
    </row>
    <row r="204" spans="1:6" x14ac:dyDescent="0.3">
      <c r="A204">
        <v>749.13485407829285</v>
      </c>
      <c r="B204" s="1">
        <v>1.5202265117916614E+17</v>
      </c>
      <c r="C204">
        <v>1392.7</v>
      </c>
      <c r="D204" s="1">
        <v>1.384791E+19</v>
      </c>
      <c r="E204">
        <v>1385.93</v>
      </c>
      <c r="F204" s="1">
        <v>1.4880952380952336E+19</v>
      </c>
    </row>
    <row r="205" spans="1:6" x14ac:dyDescent="0.3">
      <c r="A205">
        <v>749.59271955490112</v>
      </c>
      <c r="B205" s="1">
        <v>4.7196167739495199E+18</v>
      </c>
      <c r="C205">
        <v>1385.4</v>
      </c>
      <c r="D205" s="1">
        <v>1.260659E+19</v>
      </c>
      <c r="E205">
        <v>1378.64</v>
      </c>
      <c r="F205" s="1">
        <v>1.349206349206477E+19</v>
      </c>
    </row>
    <row r="206" spans="1:6" x14ac:dyDescent="0.3">
      <c r="A206">
        <v>749.89796316623688</v>
      </c>
      <c r="B206" s="1">
        <v>1.7031894424187208E+18</v>
      </c>
      <c r="C206">
        <v>1378.1</v>
      </c>
      <c r="D206" s="1">
        <v>1.146608E+19</v>
      </c>
      <c r="E206">
        <v>1371.36</v>
      </c>
      <c r="F206" s="1">
        <v>1.2202380952380281E+19</v>
      </c>
    </row>
    <row r="207" spans="1:6" x14ac:dyDescent="0.3">
      <c r="A207">
        <v>750.35582876205444</v>
      </c>
      <c r="B207" s="1">
        <v>4.4984296111147802E+18</v>
      </c>
      <c r="C207">
        <v>1370.8</v>
      </c>
      <c r="D207" s="1">
        <v>1.041904E+19</v>
      </c>
      <c r="E207">
        <v>1364.07</v>
      </c>
      <c r="F207" s="1">
        <v>1.1111111111110988E+19</v>
      </c>
    </row>
    <row r="208" spans="1:6" x14ac:dyDescent="0.3">
      <c r="A208">
        <v>750.66107249259949</v>
      </c>
      <c r="B208" s="1">
        <v>8471682670142111</v>
      </c>
      <c r="C208">
        <v>1363.5</v>
      </c>
      <c r="D208" s="1">
        <v>9.458569E+18</v>
      </c>
      <c r="E208">
        <v>1356.79</v>
      </c>
      <c r="F208" s="1">
        <v>1.0119047619048995E+19</v>
      </c>
    </row>
    <row r="209" spans="1:6" x14ac:dyDescent="0.3">
      <c r="A209">
        <v>751.11893796920776</v>
      </c>
      <c r="B209" s="1">
        <v>2.1739523767158472E+18</v>
      </c>
      <c r="C209">
        <v>1356.2</v>
      </c>
      <c r="D209" s="1">
        <v>8.578262E+18</v>
      </c>
      <c r="E209">
        <v>1349.5</v>
      </c>
      <c r="F209" s="1">
        <v>9.1269841269821245E+18</v>
      </c>
    </row>
    <row r="210" spans="1:6" x14ac:dyDescent="0.3">
      <c r="A210">
        <v>751.57680356502533</v>
      </c>
      <c r="B210" s="1">
        <v>8.2539519538367872E+17</v>
      </c>
      <c r="C210">
        <v>1348.9</v>
      </c>
      <c r="D210" s="1">
        <v>7.772123E+18</v>
      </c>
      <c r="E210">
        <v>1342.22</v>
      </c>
      <c r="F210" s="1">
        <v>8.3333333333332408E+18</v>
      </c>
    </row>
    <row r="211" spans="1:6" x14ac:dyDescent="0.3">
      <c r="A211">
        <v>751.88204717636108</v>
      </c>
      <c r="B211" s="1">
        <v>2.9099298086844436E+18</v>
      </c>
      <c r="C211">
        <v>1341.6</v>
      </c>
      <c r="D211" s="1">
        <v>7.034563E+18</v>
      </c>
      <c r="E211">
        <v>1334.93</v>
      </c>
      <c r="F211" s="1">
        <v>7.4404761904769997E+18</v>
      </c>
    </row>
    <row r="212" spans="1:6" x14ac:dyDescent="0.3">
      <c r="A212">
        <v>752.33991277217865</v>
      </c>
      <c r="B212" s="1">
        <v>8471682670142111</v>
      </c>
      <c r="C212">
        <v>1334.3</v>
      </c>
      <c r="D212" s="1">
        <v>6.360368E+18</v>
      </c>
      <c r="E212">
        <v>1327.65</v>
      </c>
      <c r="F212" s="1">
        <v>6.7460317460315525E+18</v>
      </c>
    </row>
    <row r="213" spans="1:6" x14ac:dyDescent="0.3">
      <c r="A213">
        <v>752.6451563835144</v>
      </c>
      <c r="B213" s="1">
        <v>2.4501461751278203E+18</v>
      </c>
      <c r="C213">
        <v>1327</v>
      </c>
      <c r="D213" s="1">
        <v>5.744675E+18</v>
      </c>
      <c r="E213">
        <v>1320.36</v>
      </c>
      <c r="F213" s="1">
        <v>6.1507936507929887E+18</v>
      </c>
    </row>
    <row r="214" spans="1:6" x14ac:dyDescent="0.3">
      <c r="A214">
        <v>753.10302197933197</v>
      </c>
      <c r="B214" s="1">
        <v>1.4887033805760625E+18</v>
      </c>
      <c r="C214">
        <v>1319.7</v>
      </c>
      <c r="D214" s="1">
        <v>5.182954E+18</v>
      </c>
      <c r="E214">
        <v>1313.08</v>
      </c>
      <c r="F214" s="1">
        <v>5.4563492063497994E+18</v>
      </c>
    </row>
    <row r="215" spans="1:6" x14ac:dyDescent="0.3">
      <c r="A215">
        <v>753.40826559066772</v>
      </c>
      <c r="B215" s="1">
        <v>1.1092482420977272E+18</v>
      </c>
      <c r="C215">
        <v>1312.4</v>
      </c>
      <c r="D215" s="1">
        <v>4.670984E+18</v>
      </c>
      <c r="E215">
        <v>1305.79</v>
      </c>
      <c r="F215" s="1">
        <v>4.9603174603171226E+18</v>
      </c>
    </row>
    <row r="216" spans="1:6" x14ac:dyDescent="0.3">
      <c r="A216">
        <v>753.866131067276</v>
      </c>
      <c r="B216" s="1">
        <v>1.5340607695920036E+18</v>
      </c>
      <c r="C216">
        <v>1305.0999999999999</v>
      </c>
      <c r="D216" s="1">
        <v>4.204834E+18</v>
      </c>
      <c r="E216">
        <v>1298.51</v>
      </c>
      <c r="F216" s="1">
        <v>4.4642857142862003E+18</v>
      </c>
    </row>
    <row r="217" spans="1:6" x14ac:dyDescent="0.3">
      <c r="A217">
        <v>754.17137479782104</v>
      </c>
      <c r="B217" s="1">
        <v>1.3630005531164941E+18</v>
      </c>
      <c r="C217">
        <v>1297.8</v>
      </c>
      <c r="D217" s="1">
        <v>3.780847E+18</v>
      </c>
      <c r="E217">
        <v>1291.22</v>
      </c>
      <c r="F217" s="1">
        <v>3.9682539682544E+18</v>
      </c>
    </row>
    <row r="218" spans="1:6" x14ac:dyDescent="0.3">
      <c r="A218">
        <v>754.62924027442932</v>
      </c>
      <c r="B218" s="1">
        <v>1.9898203538803087E+18</v>
      </c>
      <c r="C218">
        <v>1290.5</v>
      </c>
      <c r="D218" s="1">
        <v>3.395622E+18</v>
      </c>
      <c r="E218">
        <v>1283.94</v>
      </c>
      <c r="F218" s="1">
        <v>3.5714285714288609E+18</v>
      </c>
    </row>
    <row r="219" spans="1:6" x14ac:dyDescent="0.3">
      <c r="A219">
        <v>754.93448412418365</v>
      </c>
      <c r="B219" s="1">
        <v>8471682670142111</v>
      </c>
      <c r="C219">
        <v>1283.2</v>
      </c>
      <c r="D219" s="1">
        <v>3.045998E+18</v>
      </c>
      <c r="E219">
        <v>1276.6500000000001</v>
      </c>
      <c r="F219" s="1">
        <v>3.2738095238095468E+18</v>
      </c>
    </row>
    <row r="220" spans="1:6" x14ac:dyDescent="0.3">
      <c r="A220">
        <v>755.39234948158264</v>
      </c>
      <c r="B220" s="1">
        <v>1.5627458871131046E+17</v>
      </c>
      <c r="C220">
        <v>1275.9000000000001</v>
      </c>
      <c r="D220" s="1">
        <v>2.72904E+18</v>
      </c>
      <c r="E220">
        <v>1269.3699999999999</v>
      </c>
      <c r="F220" s="1">
        <v>2.8769841269834414E+18</v>
      </c>
    </row>
    <row r="221" spans="1:6" x14ac:dyDescent="0.3">
      <c r="A221">
        <v>755.69759321212769</v>
      </c>
      <c r="B221" s="1">
        <v>5.1272572006714184E+18</v>
      </c>
      <c r="C221">
        <v>1268.5999999999999</v>
      </c>
      <c r="D221" s="1">
        <v>2.442025E+18</v>
      </c>
      <c r="E221">
        <v>1262.08</v>
      </c>
      <c r="F221" s="1">
        <v>2.5793650793651036E+18</v>
      </c>
    </row>
    <row r="222" spans="1:6" x14ac:dyDescent="0.3">
      <c r="A222">
        <v>756.15545880794525</v>
      </c>
      <c r="B222" s="1">
        <v>4.9846025361888952E+16</v>
      </c>
      <c r="C222">
        <v>1261.3</v>
      </c>
      <c r="D222" s="1">
        <v>2.182427E+18</v>
      </c>
      <c r="E222">
        <v>1254.8</v>
      </c>
      <c r="F222" s="1">
        <v>2.2817460317459471E+18</v>
      </c>
    </row>
    <row r="223" spans="1:6" x14ac:dyDescent="0.3">
      <c r="A223">
        <v>756.46070241928101</v>
      </c>
      <c r="B223" s="1">
        <v>4.8334253589402092E+18</v>
      </c>
      <c r="C223">
        <v>1254</v>
      </c>
      <c r="D223" s="1">
        <v>1.947909E+18</v>
      </c>
      <c r="E223">
        <v>1247.51</v>
      </c>
      <c r="F223" s="1">
        <v>1.9841269841272E+18</v>
      </c>
    </row>
    <row r="224" spans="1:6" x14ac:dyDescent="0.3">
      <c r="A224">
        <v>756.91856801509857</v>
      </c>
      <c r="B224" s="1">
        <v>3.599821286927466E+18</v>
      </c>
      <c r="C224">
        <v>1246.7</v>
      </c>
      <c r="D224" s="1">
        <v>1.736305E+18</v>
      </c>
      <c r="E224">
        <v>1240.23</v>
      </c>
      <c r="F224" s="1">
        <v>1.8849206349198413E+18</v>
      </c>
    </row>
    <row r="225" spans="1:6" x14ac:dyDescent="0.3">
      <c r="A225">
        <v>757.22381162643433</v>
      </c>
      <c r="B225" s="1">
        <v>2.8729085554159217E+18</v>
      </c>
      <c r="C225">
        <v>1239.4000000000001</v>
      </c>
      <c r="D225" s="1">
        <v>1.545614E+18</v>
      </c>
      <c r="E225">
        <v>1232.94</v>
      </c>
      <c r="F225" s="1">
        <v>1.587301587301346E+18</v>
      </c>
    </row>
    <row r="226" spans="1:6" x14ac:dyDescent="0.3">
      <c r="A226">
        <v>757.68167722225189</v>
      </c>
      <c r="B226" s="1">
        <v>8471682670142111</v>
      </c>
      <c r="C226">
        <v>1232.0999999999999</v>
      </c>
      <c r="D226" s="1">
        <v>1.373987E+18</v>
      </c>
      <c r="E226">
        <v>1225.6600000000001</v>
      </c>
      <c r="F226" s="1">
        <v>1.4880952380953999E+18</v>
      </c>
    </row>
    <row r="227" spans="1:6" x14ac:dyDescent="0.3">
      <c r="A227">
        <v>757.98692083358765</v>
      </c>
      <c r="B227" s="1">
        <v>4.4378401366579231E+18</v>
      </c>
      <c r="C227">
        <v>1224.8</v>
      </c>
      <c r="D227" s="1">
        <v>1.219719E+18</v>
      </c>
      <c r="E227">
        <v>1218.3699999999999</v>
      </c>
      <c r="F227" s="1">
        <v>1.289682539682347E+18</v>
      </c>
    </row>
    <row r="228" spans="1:6" x14ac:dyDescent="0.3">
      <c r="A228">
        <v>758.44478642940521</v>
      </c>
      <c r="B228" s="1">
        <v>1.2302238706273567E+18</v>
      </c>
      <c r="C228">
        <v>1217.5</v>
      </c>
      <c r="D228" s="1">
        <v>1.081237E+18</v>
      </c>
      <c r="E228">
        <v>1211.0899999999999</v>
      </c>
      <c r="F228" s="1">
        <v>1.0912698412711316E+18</v>
      </c>
    </row>
    <row r="229" spans="1:6" x14ac:dyDescent="0.3">
      <c r="A229">
        <v>758.75003004074097</v>
      </c>
      <c r="B229" s="1">
        <v>8471682670142111</v>
      </c>
      <c r="C229">
        <v>1210.2</v>
      </c>
      <c r="D229" s="1">
        <v>9.570945E+17</v>
      </c>
      <c r="E229">
        <v>1203.8</v>
      </c>
      <c r="F229" s="1">
        <v>9.920634920636E+17</v>
      </c>
    </row>
    <row r="230" spans="1:6" x14ac:dyDescent="0.3">
      <c r="A230">
        <v>759.20789563655853</v>
      </c>
      <c r="B230" s="1">
        <v>1.0602056711202746E+18</v>
      </c>
      <c r="C230">
        <v>1202.9000000000001</v>
      </c>
      <c r="D230" s="1">
        <v>8.459588E+17</v>
      </c>
      <c r="E230">
        <v>1196.52</v>
      </c>
      <c r="F230" s="1">
        <v>8.9285714285624141E+17</v>
      </c>
    </row>
    <row r="231" spans="1:6" x14ac:dyDescent="0.3">
      <c r="A231">
        <v>759.51313924789429</v>
      </c>
      <c r="B231" s="1">
        <v>3.7938651784870712E+18</v>
      </c>
      <c r="C231">
        <v>1195.5999999999999</v>
      </c>
      <c r="D231" s="1">
        <v>7.466071E+17</v>
      </c>
      <c r="E231">
        <v>1189.23</v>
      </c>
      <c r="F231" s="1">
        <v>7.9365079365067302E+17</v>
      </c>
    </row>
    <row r="232" spans="1:6" x14ac:dyDescent="0.3">
      <c r="A232">
        <v>759.97100472450256</v>
      </c>
      <c r="B232" s="1">
        <v>1.868946385542721E+18</v>
      </c>
      <c r="C232">
        <v>1188.3</v>
      </c>
      <c r="D232" s="1">
        <v>6.579171E+17</v>
      </c>
      <c r="E232">
        <v>1181.95</v>
      </c>
      <c r="F232" s="1">
        <v>6.9444444444485299E+17</v>
      </c>
    </row>
    <row r="233" spans="1:6" x14ac:dyDescent="0.3">
      <c r="A233">
        <v>760.27624845504761</v>
      </c>
      <c r="B233" s="1">
        <v>2.5143191713541468E+18</v>
      </c>
      <c r="C233">
        <v>1181</v>
      </c>
      <c r="D233" s="1">
        <v>5.788602E+17</v>
      </c>
      <c r="E233">
        <v>1174.6600000000001</v>
      </c>
      <c r="F233" s="1">
        <v>5.9523809523749427E+17</v>
      </c>
    </row>
    <row r="234" spans="1:6" x14ac:dyDescent="0.3">
      <c r="A234">
        <v>760.73411393165588</v>
      </c>
      <c r="B234" s="1">
        <v>8471682670142111</v>
      </c>
      <c r="C234">
        <v>1173.7</v>
      </c>
      <c r="D234" s="1">
        <v>5.084953E+17</v>
      </c>
      <c r="E234">
        <v>1167.3800000000001</v>
      </c>
      <c r="F234" s="1">
        <v>4.9603174603187866E+17</v>
      </c>
    </row>
    <row r="235" spans="1:6" x14ac:dyDescent="0.3">
      <c r="A235">
        <v>761.19197952747345</v>
      </c>
      <c r="B235" s="1">
        <v>2.1908957420561318E+18</v>
      </c>
      <c r="C235">
        <v>1166.4000000000001</v>
      </c>
      <c r="D235" s="1">
        <v>4.459616E+17</v>
      </c>
      <c r="E235">
        <v>1160.0899999999999</v>
      </c>
      <c r="F235" s="1">
        <v>4.960317460318E+17</v>
      </c>
    </row>
    <row r="236" spans="1:6" x14ac:dyDescent="0.3">
      <c r="A236">
        <v>761.49722325801849</v>
      </c>
      <c r="B236" s="1">
        <v>1.7421337676533637E+18</v>
      </c>
      <c r="C236">
        <v>1159.0999999999999</v>
      </c>
      <c r="D236" s="1">
        <v>3.904739E+17</v>
      </c>
      <c r="E236">
        <v>1152.81</v>
      </c>
      <c r="F236" s="1">
        <v>3.9682539682610573E+17</v>
      </c>
    </row>
    <row r="237" spans="1:6" x14ac:dyDescent="0.3">
      <c r="A237">
        <v>761.95508873462677</v>
      </c>
      <c r="B237" s="1">
        <v>1.8455560696904586E+18</v>
      </c>
      <c r="C237">
        <v>1151.8</v>
      </c>
      <c r="D237" s="1">
        <v>3.413159E+17</v>
      </c>
      <c r="E237">
        <v>1145.52</v>
      </c>
      <c r="F237" s="1">
        <v>2.9761904761874714E+17</v>
      </c>
    </row>
    <row r="238" spans="1:6" x14ac:dyDescent="0.3">
      <c r="A238">
        <v>762.26033246517181</v>
      </c>
      <c r="B238" s="1">
        <v>2.3969185929113175E+18</v>
      </c>
      <c r="C238">
        <v>1144.5</v>
      </c>
      <c r="D238" s="1">
        <v>2.978359E+17</v>
      </c>
      <c r="E238">
        <v>1138.24</v>
      </c>
      <c r="F238" s="1">
        <v>3.968253968261687E+17</v>
      </c>
    </row>
    <row r="239" spans="1:6" x14ac:dyDescent="0.3">
      <c r="A239">
        <v>762.71819794178009</v>
      </c>
      <c r="B239" s="1">
        <v>2.593749668069399E+18</v>
      </c>
      <c r="C239">
        <v>1137.2</v>
      </c>
      <c r="D239" s="1">
        <v>2.594412E+17</v>
      </c>
      <c r="E239">
        <v>1130.95</v>
      </c>
      <c r="F239" s="1">
        <v>1.9841269841138848E+17</v>
      </c>
    </row>
    <row r="240" spans="1:6" x14ac:dyDescent="0.3">
      <c r="A240">
        <v>763.02344167232513</v>
      </c>
      <c r="B240" s="1">
        <v>8471682670142111</v>
      </c>
      <c r="C240">
        <v>1129.9000000000001</v>
      </c>
      <c r="D240" s="1">
        <v>2.255939E+17</v>
      </c>
      <c r="E240">
        <v>1123.67</v>
      </c>
      <c r="F240" s="1">
        <v>2.9761904762041152E+17</v>
      </c>
    </row>
    <row r="241" spans="1:6" x14ac:dyDescent="0.3">
      <c r="A241">
        <v>763.48130714893341</v>
      </c>
      <c r="B241" s="1">
        <v>8471682670142111</v>
      </c>
      <c r="C241">
        <v>1122.5999999999999</v>
      </c>
      <c r="D241" s="1">
        <v>1.958065E+17</v>
      </c>
      <c r="E241">
        <v>1116.3800000000001</v>
      </c>
      <c r="F241" s="1">
        <v>1.9841269841141994E+17</v>
      </c>
    </row>
    <row r="242" spans="1:6" x14ac:dyDescent="0.3">
      <c r="A242">
        <v>763.78655076026917</v>
      </c>
      <c r="B242" s="1">
        <v>6.953311456855209E+17</v>
      </c>
      <c r="C242">
        <v>1115.3</v>
      </c>
      <c r="D242" s="1">
        <v>1.696378E+17</v>
      </c>
      <c r="E242">
        <v>1109.0999999999999</v>
      </c>
      <c r="F242" s="1">
        <v>9.9206349207358656E+16</v>
      </c>
    </row>
    <row r="243" spans="1:6" x14ac:dyDescent="0.3">
      <c r="A243">
        <v>764.24441635608673</v>
      </c>
      <c r="B243" s="1">
        <v>1.5172190644437609E+18</v>
      </c>
      <c r="C243">
        <v>1108</v>
      </c>
      <c r="D243" s="1">
        <v>1.466891E+17</v>
      </c>
      <c r="E243">
        <v>1101.81</v>
      </c>
      <c r="F243" s="1">
        <v>1.9841269841138848E+17</v>
      </c>
    </row>
    <row r="244" spans="1:6" x14ac:dyDescent="0.3">
      <c r="A244">
        <v>764.54965996742249</v>
      </c>
      <c r="B244" s="1">
        <v>1.2636361870783972E+18</v>
      </c>
      <c r="C244">
        <v>1100.7</v>
      </c>
      <c r="D244" s="1">
        <v>1.266008E+17</v>
      </c>
      <c r="E244">
        <v>1094.53</v>
      </c>
      <c r="F244" s="1">
        <v>9.9206349207374384E+16</v>
      </c>
    </row>
    <row r="245" spans="1:6" x14ac:dyDescent="0.3">
      <c r="A245">
        <v>765.00752556324005</v>
      </c>
      <c r="B245" s="1">
        <v>1.9946322696369498E+18</v>
      </c>
      <c r="C245">
        <v>1093.4000000000001</v>
      </c>
      <c r="D245" s="1">
        <v>1.09049E+17</v>
      </c>
      <c r="E245">
        <v>1087.24</v>
      </c>
      <c r="F245" s="1">
        <v>9.920634920569424E+16</v>
      </c>
    </row>
    <row r="246" spans="1:6" x14ac:dyDescent="0.3">
      <c r="A246">
        <v>765.31276917457581</v>
      </c>
      <c r="B246" s="1">
        <v>3.0651733936147973E+18</v>
      </c>
      <c r="C246">
        <v>1086.0999999999999</v>
      </c>
      <c r="D246" s="1">
        <v>9.374237E+16</v>
      </c>
      <c r="E246">
        <v>1079.96</v>
      </c>
      <c r="F246" s="1">
        <v>9.9206349207358656E+16</v>
      </c>
    </row>
    <row r="247" spans="1:6" x14ac:dyDescent="0.3">
      <c r="A247">
        <v>765.77063477039337</v>
      </c>
      <c r="B247" s="1">
        <v>3.6500075350653875E+18</v>
      </c>
      <c r="C247">
        <v>1078.8</v>
      </c>
      <c r="D247" s="1">
        <v>8.041955E+16</v>
      </c>
      <c r="E247">
        <v>1072.67</v>
      </c>
      <c r="F247" s="1">
        <v>9.920634920569424E+16</v>
      </c>
    </row>
    <row r="248" spans="1:6" x14ac:dyDescent="0.3">
      <c r="A248">
        <v>766.07587838172913</v>
      </c>
      <c r="B248" s="1">
        <v>3.275830254890551E+17</v>
      </c>
      <c r="C248">
        <v>1071.5</v>
      </c>
      <c r="D248" s="1">
        <v>6.88463E+16</v>
      </c>
      <c r="E248">
        <v>1065.3900000000001</v>
      </c>
      <c r="F248" s="1">
        <v>9.9206349205709968E+16</v>
      </c>
    </row>
    <row r="249" spans="1:6" x14ac:dyDescent="0.3">
      <c r="A249">
        <v>766.53374397754669</v>
      </c>
      <c r="B249" s="1">
        <v>2.4792633484650993E+18</v>
      </c>
      <c r="C249">
        <v>1064.2</v>
      </c>
      <c r="D249" s="1">
        <v>5.88131E+16</v>
      </c>
      <c r="E249">
        <v>1058.0999999999999</v>
      </c>
      <c r="F249" s="1">
        <v>0</v>
      </c>
    </row>
    <row r="250" spans="1:6" x14ac:dyDescent="0.3">
      <c r="A250">
        <v>766.83898770809174</v>
      </c>
      <c r="B250" s="1">
        <v>3.6191028366847099E+18</v>
      </c>
      <c r="C250">
        <v>1056.9000000000001</v>
      </c>
      <c r="D250" s="1">
        <v>5.013291E+16</v>
      </c>
      <c r="E250">
        <v>1050.82</v>
      </c>
      <c r="F250" s="1">
        <v>9.9206349207358656E+16</v>
      </c>
    </row>
    <row r="251" spans="1:6" x14ac:dyDescent="0.3">
      <c r="A251">
        <v>767.29685306549072</v>
      </c>
      <c r="B251" s="1">
        <v>9.5386063856198067E+17</v>
      </c>
      <c r="C251">
        <v>1049.5999999999999</v>
      </c>
      <c r="D251" s="1">
        <v>4.263902E+16</v>
      </c>
      <c r="E251">
        <v>1043.53</v>
      </c>
      <c r="F251" s="1">
        <v>0</v>
      </c>
    </row>
    <row r="252" spans="1:6" x14ac:dyDescent="0.3">
      <c r="A252">
        <v>767.60209691524506</v>
      </c>
      <c r="B252" s="1">
        <v>2.7270007647880646E+17</v>
      </c>
      <c r="C252">
        <v>1042.3</v>
      </c>
      <c r="D252" s="1">
        <v>3.618319E+16</v>
      </c>
      <c r="E252">
        <v>1036.25</v>
      </c>
      <c r="F252" s="1">
        <v>9.920634920569424E+16</v>
      </c>
    </row>
    <row r="253" spans="1:6" x14ac:dyDescent="0.3">
      <c r="A253">
        <v>768.05996227264404</v>
      </c>
      <c r="B253" s="1">
        <v>5.9305845098676442E+17</v>
      </c>
      <c r="C253">
        <v>1035</v>
      </c>
      <c r="D253" s="1">
        <v>3.063379E+16</v>
      </c>
      <c r="E253">
        <v>1028.96</v>
      </c>
      <c r="F253" s="1">
        <v>0</v>
      </c>
    </row>
    <row r="254" spans="1:6" x14ac:dyDescent="0.3">
      <c r="A254">
        <v>768.36520600318909</v>
      </c>
      <c r="B254" s="1">
        <v>1.4284019433299909E+18</v>
      </c>
      <c r="C254">
        <v>1027.7</v>
      </c>
      <c r="D254" s="1">
        <v>2.587425E+16</v>
      </c>
      <c r="E254">
        <v>1021.68</v>
      </c>
      <c r="F254" s="1">
        <v>0</v>
      </c>
    </row>
    <row r="255" spans="1:6" x14ac:dyDescent="0.3">
      <c r="A255">
        <v>768.82307159900665</v>
      </c>
      <c r="B255" s="1">
        <v>8471682670142111</v>
      </c>
      <c r="C255">
        <v>1020.4</v>
      </c>
      <c r="D255" s="1">
        <v>2.180146E+16</v>
      </c>
      <c r="E255">
        <v>1014.39</v>
      </c>
      <c r="F255" s="1">
        <v>9.9206349207358656E+16</v>
      </c>
    </row>
    <row r="256" spans="1:6" x14ac:dyDescent="0.3">
      <c r="A256">
        <v>769.28093707561493</v>
      </c>
      <c r="B256" s="1">
        <v>5.9662164071782618E+17</v>
      </c>
      <c r="C256">
        <v>1013.1</v>
      </c>
      <c r="D256" s="1">
        <v>1.832447E+16</v>
      </c>
      <c r="E256">
        <v>1007.11</v>
      </c>
      <c r="F256" s="1">
        <v>0</v>
      </c>
    </row>
    <row r="257" spans="1:6" x14ac:dyDescent="0.3">
      <c r="A257">
        <v>769.58618080615997</v>
      </c>
      <c r="B257" s="1">
        <v>8.8737487296670541E+17</v>
      </c>
      <c r="C257">
        <v>1005.8</v>
      </c>
      <c r="D257" s="1">
        <v>1.536322E+16</v>
      </c>
      <c r="E257">
        <v>999.82500000000005</v>
      </c>
      <c r="F257" s="1">
        <v>0</v>
      </c>
    </row>
    <row r="258" spans="1:6" x14ac:dyDescent="0.3">
      <c r="A258">
        <v>770.04404628276825</v>
      </c>
      <c r="B258" s="1">
        <v>3.150415464641767E+17</v>
      </c>
      <c r="C258">
        <v>998.5</v>
      </c>
      <c r="D258" s="1">
        <v>1.284736E+16</v>
      </c>
      <c r="E258">
        <v>992.54</v>
      </c>
      <c r="F258" s="1">
        <v>0</v>
      </c>
    </row>
    <row r="259" spans="1:6" x14ac:dyDescent="0.3">
      <c r="A259">
        <v>770.34929001331329</v>
      </c>
      <c r="B259" s="1">
        <v>2.9795331535023304E+18</v>
      </c>
      <c r="C259">
        <v>991.2</v>
      </c>
      <c r="D259" s="1">
        <v>1.071523E+16</v>
      </c>
      <c r="E259">
        <v>985.255</v>
      </c>
      <c r="F259" s="1">
        <v>0</v>
      </c>
    </row>
    <row r="260" spans="1:6" x14ac:dyDescent="0.3">
      <c r="A260">
        <v>770.80715548992157</v>
      </c>
      <c r="B260" s="1">
        <v>8471682670142111</v>
      </c>
      <c r="C260">
        <v>983.9</v>
      </c>
      <c r="D260" s="1">
        <v>8912910000000000</v>
      </c>
      <c r="E260">
        <v>977.97</v>
      </c>
      <c r="F260" s="1">
        <v>0</v>
      </c>
    </row>
    <row r="261" spans="1:6" x14ac:dyDescent="0.3">
      <c r="A261">
        <v>771.11239922046661</v>
      </c>
      <c r="B261" s="1">
        <v>8471682670142111</v>
      </c>
      <c r="C261">
        <v>976.6</v>
      </c>
      <c r="D261" s="1">
        <v>7393363000000000</v>
      </c>
      <c r="E261">
        <v>970.68499999999995</v>
      </c>
      <c r="F261" s="1">
        <v>0</v>
      </c>
    </row>
    <row r="262" spans="1:6" x14ac:dyDescent="0.3">
      <c r="A262">
        <v>771.57026469707489</v>
      </c>
      <c r="B262" s="1">
        <v>1.8355340690916808E+18</v>
      </c>
      <c r="C262">
        <v>969.3</v>
      </c>
      <c r="D262" s="1">
        <v>6115639000000000</v>
      </c>
      <c r="E262">
        <v>963.4</v>
      </c>
      <c r="F262" s="1">
        <v>0</v>
      </c>
    </row>
    <row r="263" spans="1:6" x14ac:dyDescent="0.3">
      <c r="A263">
        <v>771.87550830841064</v>
      </c>
      <c r="B263" s="1">
        <v>8471682670142111</v>
      </c>
      <c r="C263">
        <v>962</v>
      </c>
      <c r="D263" s="1">
        <v>5044186000000000</v>
      </c>
      <c r="E263">
        <v>956.11500000000001</v>
      </c>
      <c r="F263" s="1">
        <v>0</v>
      </c>
    </row>
    <row r="264" spans="1:6" x14ac:dyDescent="0.3">
      <c r="A264">
        <v>772.33337390422821</v>
      </c>
      <c r="B264" s="1">
        <v>8471682670142111</v>
      </c>
      <c r="C264">
        <v>954.7</v>
      </c>
      <c r="D264" s="1">
        <v>4148214000000000</v>
      </c>
      <c r="E264">
        <v>948.83</v>
      </c>
      <c r="F264" s="1">
        <v>0</v>
      </c>
    </row>
    <row r="265" spans="1:6" x14ac:dyDescent="0.3">
      <c r="A265">
        <v>772.63861751556396</v>
      </c>
      <c r="B265" s="1">
        <v>7.4757855421708838E+17</v>
      </c>
      <c r="C265">
        <v>947.4</v>
      </c>
      <c r="D265" s="1">
        <v>3401123000000000</v>
      </c>
      <c r="E265">
        <v>941.54499999999996</v>
      </c>
      <c r="F265" s="1">
        <v>9.920634920569424E+16</v>
      </c>
    </row>
    <row r="266" spans="1:6" x14ac:dyDescent="0.3">
      <c r="A266">
        <v>773.09648311138153</v>
      </c>
      <c r="B266" s="1">
        <v>7.5374593920095181E+18</v>
      </c>
      <c r="C266">
        <v>940.1</v>
      </c>
      <c r="D266" s="1">
        <v>2779997000000000</v>
      </c>
      <c r="E266">
        <v>934.26</v>
      </c>
      <c r="F266" s="1">
        <v>0</v>
      </c>
    </row>
    <row r="267" spans="1:6" x14ac:dyDescent="0.3">
      <c r="A267">
        <v>773.40172684192657</v>
      </c>
      <c r="B267" s="1">
        <v>4.67724988891614E+18</v>
      </c>
      <c r="C267">
        <v>932.8</v>
      </c>
      <c r="D267" s="1">
        <v>2265143000000000</v>
      </c>
      <c r="E267">
        <v>926.97500000000002</v>
      </c>
      <c r="F267" s="1">
        <v>0</v>
      </c>
    </row>
    <row r="268" spans="1:6" x14ac:dyDescent="0.3">
      <c r="A268">
        <v>773.85959231853485</v>
      </c>
      <c r="B268" s="1">
        <v>2.2622273101387283E+17</v>
      </c>
      <c r="C268">
        <v>925.5</v>
      </c>
      <c r="D268" s="1">
        <v>1839685000000000</v>
      </c>
      <c r="E268">
        <v>919.69</v>
      </c>
      <c r="F268" s="1">
        <v>0</v>
      </c>
    </row>
    <row r="269" spans="1:6" x14ac:dyDescent="0.3">
      <c r="A269">
        <v>774.16483592987061</v>
      </c>
      <c r="B269" s="1">
        <v>8471682670142111</v>
      </c>
      <c r="C269">
        <v>918.2</v>
      </c>
      <c r="D269" s="1">
        <v>1489207000000000</v>
      </c>
      <c r="E269">
        <v>912.40499999999997</v>
      </c>
      <c r="F269" s="1">
        <v>0</v>
      </c>
    </row>
    <row r="270" spans="1:6" x14ac:dyDescent="0.3">
      <c r="A270">
        <v>774.62270152568817</v>
      </c>
      <c r="B270" s="1">
        <v>8.0867124662455117E+17</v>
      </c>
      <c r="C270">
        <v>910.9</v>
      </c>
      <c r="D270" s="1">
        <v>1201421000000000</v>
      </c>
      <c r="E270">
        <v>905.12</v>
      </c>
      <c r="F270" s="1">
        <v>0</v>
      </c>
    </row>
    <row r="271" spans="1:6" x14ac:dyDescent="0.3">
      <c r="A271">
        <v>774.92794525623322</v>
      </c>
      <c r="B271" s="1">
        <v>5.3385917965607827E+17</v>
      </c>
      <c r="C271">
        <v>903.6</v>
      </c>
      <c r="D271" s="1">
        <v>965891900000000</v>
      </c>
      <c r="E271">
        <v>897.83500000000004</v>
      </c>
      <c r="F271" s="1">
        <v>0</v>
      </c>
    </row>
    <row r="272" spans="1:6" x14ac:dyDescent="0.3">
      <c r="A272">
        <v>775.38581073284149</v>
      </c>
      <c r="B272" s="1">
        <v>8471682670142111</v>
      </c>
      <c r="C272">
        <v>896.3</v>
      </c>
      <c r="D272" s="1">
        <v>773781200000000</v>
      </c>
      <c r="E272">
        <v>890.55</v>
      </c>
      <c r="F272" s="1">
        <v>0</v>
      </c>
    </row>
    <row r="273" spans="1:6" x14ac:dyDescent="0.3">
      <c r="A273">
        <v>775.69105446338654</v>
      </c>
      <c r="B273" s="1">
        <v>8471682670142111</v>
      </c>
      <c r="C273">
        <v>889</v>
      </c>
      <c r="D273" s="1">
        <v>617626900000000</v>
      </c>
      <c r="E273">
        <v>883.26499999999999</v>
      </c>
      <c r="F273" s="1">
        <v>0</v>
      </c>
    </row>
    <row r="274" spans="1:6" x14ac:dyDescent="0.3">
      <c r="A274">
        <v>776.14891993999481</v>
      </c>
      <c r="B274" s="1">
        <v>8471682670142111</v>
      </c>
      <c r="C274">
        <v>881.7</v>
      </c>
      <c r="D274" s="1">
        <v>491148900000000</v>
      </c>
      <c r="E274">
        <v>875.98</v>
      </c>
      <c r="F274" s="1">
        <v>0</v>
      </c>
    </row>
    <row r="275" spans="1:6" x14ac:dyDescent="0.3">
      <c r="A275">
        <v>776.45416367053986</v>
      </c>
      <c r="B275" s="1">
        <v>1.5710481361298437E+18</v>
      </c>
      <c r="C275">
        <v>874.4</v>
      </c>
      <c r="D275" s="1">
        <v>389079700000000</v>
      </c>
      <c r="E275">
        <v>868.69500000000005</v>
      </c>
      <c r="F275" s="1">
        <v>0</v>
      </c>
    </row>
    <row r="276" spans="1:6" x14ac:dyDescent="0.3">
      <c r="A276">
        <v>776.91202914714813</v>
      </c>
      <c r="B276" s="1">
        <v>3.8543445210692157E+18</v>
      </c>
      <c r="C276">
        <v>867.1</v>
      </c>
      <c r="D276" s="1">
        <v>307015700000000</v>
      </c>
      <c r="E276">
        <v>861.41</v>
      </c>
      <c r="F276" s="1">
        <v>0</v>
      </c>
    </row>
    <row r="277" spans="1:6" x14ac:dyDescent="0.3">
      <c r="A277">
        <v>777.21727275848389</v>
      </c>
      <c r="B277" s="1">
        <v>8471682670142111</v>
      </c>
      <c r="C277">
        <v>859.8</v>
      </c>
      <c r="D277" s="1">
        <v>241287800000000</v>
      </c>
      <c r="E277">
        <v>854.125</v>
      </c>
      <c r="F277" s="1">
        <v>0</v>
      </c>
    </row>
    <row r="278" spans="1:6" x14ac:dyDescent="0.3">
      <c r="A278">
        <v>777.67513835430145</v>
      </c>
      <c r="B278" s="1">
        <v>2.2527136105001587E+18</v>
      </c>
      <c r="C278">
        <v>852.5</v>
      </c>
      <c r="D278" s="1">
        <v>188850700000000</v>
      </c>
      <c r="E278">
        <v>846.84</v>
      </c>
      <c r="F278" s="1">
        <v>0</v>
      </c>
    </row>
    <row r="279" spans="1:6" x14ac:dyDescent="0.3">
      <c r="A279">
        <v>777.98038196563721</v>
      </c>
      <c r="B279" s="1">
        <v>2.5380229394652047E+18</v>
      </c>
      <c r="C279">
        <v>845.2</v>
      </c>
      <c r="D279" s="1">
        <v>147185000000000</v>
      </c>
      <c r="E279">
        <v>839.55499999999995</v>
      </c>
      <c r="F279" s="1">
        <v>0</v>
      </c>
    </row>
    <row r="280" spans="1:6" x14ac:dyDescent="0.3">
      <c r="A280">
        <v>778.43824756145477</v>
      </c>
      <c r="B280" s="1">
        <v>6.0218838340037645E+17</v>
      </c>
      <c r="C280">
        <v>837.9</v>
      </c>
      <c r="D280" s="1">
        <v>114214700000000</v>
      </c>
      <c r="E280">
        <v>832.27</v>
      </c>
      <c r="F280" s="1">
        <v>0</v>
      </c>
    </row>
    <row r="281" spans="1:6" x14ac:dyDescent="0.3">
      <c r="A281">
        <v>778.74349129199982</v>
      </c>
      <c r="B281" s="1">
        <v>1.3017333440460262E+18</v>
      </c>
      <c r="C281">
        <v>830.6</v>
      </c>
      <c r="D281" s="1">
        <v>88235720000000</v>
      </c>
      <c r="E281">
        <v>824.98500000000001</v>
      </c>
      <c r="F281" s="1">
        <v>0</v>
      </c>
    </row>
    <row r="282" spans="1:6" x14ac:dyDescent="0.3">
      <c r="A282">
        <v>779.2013566493988</v>
      </c>
      <c r="B282" s="1">
        <v>1.3943457789960197E+18</v>
      </c>
      <c r="C282">
        <v>823.3</v>
      </c>
      <c r="D282" s="1">
        <v>67854730000000</v>
      </c>
      <c r="E282">
        <v>817.7</v>
      </c>
      <c r="F282" s="1">
        <v>0</v>
      </c>
    </row>
    <row r="283" spans="1:6" x14ac:dyDescent="0.3">
      <c r="A283">
        <v>779.50660049915314</v>
      </c>
      <c r="B283" s="1">
        <v>4.598437825035808E+17</v>
      </c>
      <c r="C283">
        <v>816</v>
      </c>
      <c r="D283" s="1">
        <v>51936770000000</v>
      </c>
      <c r="E283">
        <v>810.41499999999996</v>
      </c>
      <c r="F283" s="1">
        <v>0</v>
      </c>
    </row>
    <row r="284" spans="1:6" x14ac:dyDescent="0.3">
      <c r="A284">
        <v>779.96446597576141</v>
      </c>
      <c r="B284" s="1">
        <v>3.3661976939329567E+18</v>
      </c>
      <c r="C284">
        <v>808.7</v>
      </c>
      <c r="D284" s="1">
        <v>39561330000000</v>
      </c>
      <c r="E284">
        <v>803.13</v>
      </c>
      <c r="F284" s="1">
        <v>0</v>
      </c>
    </row>
    <row r="285" spans="1:6" x14ac:dyDescent="0.3">
      <c r="A285">
        <v>780.26970970630646</v>
      </c>
      <c r="B285" s="1">
        <v>1.5139574666157563E+18</v>
      </c>
      <c r="C285">
        <v>801.4</v>
      </c>
      <c r="D285" s="1">
        <v>29986000000000</v>
      </c>
      <c r="E285">
        <v>795.84500000000003</v>
      </c>
      <c r="F285" s="1">
        <v>0</v>
      </c>
    </row>
    <row r="286" spans="1:6" x14ac:dyDescent="0.3">
      <c r="A286">
        <v>780.72757518291473</v>
      </c>
      <c r="B286" s="1">
        <v>1.6311716680398423E+18</v>
      </c>
      <c r="C286">
        <v>794.1</v>
      </c>
      <c r="D286" s="1">
        <v>22612320000000</v>
      </c>
      <c r="E286">
        <v>788.56</v>
      </c>
      <c r="F286" s="1">
        <v>0</v>
      </c>
    </row>
    <row r="287" spans="1:6" x14ac:dyDescent="0.3">
      <c r="A287">
        <v>781.03281891345978</v>
      </c>
      <c r="B287" s="1">
        <v>5.6158106685758433E+18</v>
      </c>
      <c r="C287">
        <v>786.8</v>
      </c>
      <c r="D287" s="1">
        <v>16963210000000</v>
      </c>
      <c r="E287">
        <v>781.27499999999998</v>
      </c>
      <c r="F287" s="1">
        <v>0</v>
      </c>
    </row>
    <row r="288" spans="1:6" x14ac:dyDescent="0.3">
      <c r="A288">
        <v>781.49068439006805</v>
      </c>
      <c r="B288" s="1">
        <v>4.2316647955146747E+18</v>
      </c>
      <c r="C288">
        <v>779.5</v>
      </c>
      <c r="D288" s="1">
        <v>12656760000000</v>
      </c>
      <c r="E288">
        <v>773.99</v>
      </c>
      <c r="F288" s="1">
        <v>0</v>
      </c>
    </row>
    <row r="289" spans="1:6" x14ac:dyDescent="0.3">
      <c r="A289">
        <v>781.79592800140381</v>
      </c>
      <c r="B289" s="1">
        <v>8471682670142111</v>
      </c>
      <c r="C289">
        <v>772.2</v>
      </c>
      <c r="D289" s="1">
        <v>9391662000000</v>
      </c>
      <c r="E289">
        <v>766.70500000000004</v>
      </c>
      <c r="F289" s="1">
        <v>0</v>
      </c>
    </row>
    <row r="290" spans="1:6" x14ac:dyDescent="0.3">
      <c r="A290">
        <v>782.25379359722137</v>
      </c>
      <c r="B290" s="1">
        <v>2.8797113166000466E+18</v>
      </c>
      <c r="C290">
        <v>764.9</v>
      </c>
      <c r="D290" s="1">
        <v>6929095000000</v>
      </c>
      <c r="E290">
        <v>759.42</v>
      </c>
      <c r="F290" s="1">
        <v>0</v>
      </c>
    </row>
    <row r="291" spans="1:6" x14ac:dyDescent="0.3">
      <c r="A291">
        <v>782.55903720855713</v>
      </c>
      <c r="B291" s="1">
        <v>6.8426458661351434E+18</v>
      </c>
      <c r="C291">
        <v>757.6</v>
      </c>
      <c r="D291" s="1">
        <v>5082438000000</v>
      </c>
      <c r="E291">
        <v>752.13499999999999</v>
      </c>
      <c r="F291" s="1">
        <v>0</v>
      </c>
    </row>
    <row r="292" spans="1:6" x14ac:dyDescent="0.3">
      <c r="A292">
        <v>783.01690280437469</v>
      </c>
      <c r="B292" s="1">
        <v>2.6546864815157315E+18</v>
      </c>
      <c r="C292">
        <v>750.3</v>
      </c>
      <c r="D292" s="1">
        <v>3705513000000</v>
      </c>
      <c r="E292">
        <v>744.85</v>
      </c>
      <c r="F292" s="1">
        <v>0</v>
      </c>
    </row>
    <row r="293" spans="1:6" x14ac:dyDescent="0.3">
      <c r="A293">
        <v>783.32214641571045</v>
      </c>
      <c r="B293" s="1">
        <v>2.7378191035578363E+18</v>
      </c>
      <c r="C293">
        <v>743</v>
      </c>
      <c r="D293" s="1">
        <v>2684951000000</v>
      </c>
      <c r="E293">
        <v>737.56500000000005</v>
      </c>
      <c r="F293" s="1">
        <v>0</v>
      </c>
    </row>
    <row r="294" spans="1:6" x14ac:dyDescent="0.3">
      <c r="A294">
        <v>783.78001189231873</v>
      </c>
      <c r="B294" s="1">
        <v>6.1126748571796787E+18</v>
      </c>
      <c r="C294">
        <v>735.7</v>
      </c>
      <c r="D294" s="1">
        <v>1933063000000</v>
      </c>
      <c r="E294">
        <v>730.28</v>
      </c>
      <c r="F294" s="1">
        <v>0</v>
      </c>
    </row>
    <row r="295" spans="1:6" x14ac:dyDescent="0.3">
      <c r="A295">
        <v>784.08525574207306</v>
      </c>
      <c r="B295" s="1">
        <v>1.1717184301073554E+18</v>
      </c>
      <c r="C295">
        <v>728.4</v>
      </c>
      <c r="D295" s="1">
        <v>1382592000000</v>
      </c>
      <c r="E295">
        <v>722.995</v>
      </c>
      <c r="F295" s="1">
        <v>0</v>
      </c>
    </row>
    <row r="296" spans="1:6" x14ac:dyDescent="0.3">
      <c r="A296">
        <v>784.54312121868134</v>
      </c>
      <c r="B296" s="1">
        <v>3.9217706434408765E+18</v>
      </c>
      <c r="C296">
        <v>721.1</v>
      </c>
      <c r="D296" s="1">
        <v>982145700000</v>
      </c>
      <c r="E296">
        <v>715.71</v>
      </c>
      <c r="F296" s="1">
        <v>0</v>
      </c>
    </row>
    <row r="297" spans="1:6" x14ac:dyDescent="0.3">
      <c r="A297">
        <v>784.84836494922638</v>
      </c>
      <c r="B297" s="1">
        <v>5.8435294987492646E+17</v>
      </c>
      <c r="C297">
        <v>713.8</v>
      </c>
      <c r="D297" s="1">
        <v>692951200000</v>
      </c>
      <c r="E297">
        <v>708.42499999999995</v>
      </c>
      <c r="F297" s="1">
        <v>0</v>
      </c>
    </row>
    <row r="298" spans="1:6" x14ac:dyDescent="0.3">
      <c r="A298">
        <v>785.30623042583466</v>
      </c>
      <c r="B298" s="1">
        <v>1.7151938167623117E+18</v>
      </c>
      <c r="C298">
        <v>706.5</v>
      </c>
      <c r="D298" s="1">
        <v>485152300000</v>
      </c>
      <c r="E298">
        <v>701.14</v>
      </c>
      <c r="F298" s="1">
        <v>0</v>
      </c>
    </row>
    <row r="299" spans="1:6" x14ac:dyDescent="0.3">
      <c r="A299">
        <v>785.6114741563797</v>
      </c>
      <c r="B299" s="1">
        <v>8.8549415941393392E+16</v>
      </c>
      <c r="C299">
        <v>699.2</v>
      </c>
      <c r="D299" s="1">
        <v>337363700000</v>
      </c>
      <c r="E299">
        <v>693.85500000000002</v>
      </c>
      <c r="F299" s="1">
        <v>0</v>
      </c>
    </row>
    <row r="300" spans="1:6" x14ac:dyDescent="0.3">
      <c r="A300">
        <v>786.06933963298798</v>
      </c>
      <c r="B300" s="1">
        <v>2.0099914303179167E+18</v>
      </c>
      <c r="C300">
        <v>691.9</v>
      </c>
      <c r="D300" s="1">
        <v>232673900000</v>
      </c>
      <c r="E300">
        <v>686.57</v>
      </c>
      <c r="F300" s="1">
        <v>0</v>
      </c>
    </row>
    <row r="301" spans="1:6" x14ac:dyDescent="0.3">
      <c r="A301">
        <v>786.37458324432373</v>
      </c>
      <c r="B301" s="1">
        <v>2.0843135023830735E+18</v>
      </c>
      <c r="C301">
        <v>684.6</v>
      </c>
      <c r="D301" s="1">
        <v>159361200000</v>
      </c>
      <c r="E301">
        <v>679.28499999999997</v>
      </c>
      <c r="F301" s="1">
        <v>0</v>
      </c>
    </row>
    <row r="302" spans="1:6" x14ac:dyDescent="0.3">
      <c r="A302">
        <v>786.8324488401413</v>
      </c>
      <c r="B302" s="1">
        <v>3.1157662825208863E+18</v>
      </c>
      <c r="C302">
        <v>677.3</v>
      </c>
      <c r="D302" s="1">
        <v>108090000000</v>
      </c>
      <c r="E302">
        <v>672</v>
      </c>
      <c r="F302" s="1">
        <v>0</v>
      </c>
    </row>
    <row r="303" spans="1:6" x14ac:dyDescent="0.3">
      <c r="A303">
        <v>787.29031431674957</v>
      </c>
      <c r="B303" s="1">
        <v>4.8083491782365891E+18</v>
      </c>
      <c r="C303">
        <v>670</v>
      </c>
      <c r="D303" s="1">
        <v>72686360000</v>
      </c>
      <c r="E303">
        <v>672</v>
      </c>
      <c r="F303" s="1">
        <v>0</v>
      </c>
    </row>
    <row r="304" spans="1:6" x14ac:dyDescent="0.3">
      <c r="A304">
        <v>787.59555804729462</v>
      </c>
      <c r="B304" s="1">
        <v>2.7252386547926748E+18</v>
      </c>
      <c r="C304">
        <v>670</v>
      </c>
      <c r="D304" s="1">
        <v>0</v>
      </c>
      <c r="E304">
        <v>672</v>
      </c>
      <c r="F304" s="1">
        <v>0</v>
      </c>
    </row>
    <row r="305" spans="1:6" x14ac:dyDescent="0.3">
      <c r="A305">
        <v>788.05342352390289</v>
      </c>
      <c r="B305" s="1">
        <v>1.1835872575282245E+18</v>
      </c>
      <c r="D305" s="1"/>
      <c r="E305">
        <v>672</v>
      </c>
      <c r="F305" s="1">
        <v>0</v>
      </c>
    </row>
    <row r="306" spans="1:6" x14ac:dyDescent="0.3">
      <c r="A306">
        <v>788.35866725444794</v>
      </c>
      <c r="B306" s="1">
        <v>6.5396222487068303E+18</v>
      </c>
      <c r="D306" s="1"/>
      <c r="E306">
        <v>672</v>
      </c>
      <c r="F306" s="1">
        <v>0</v>
      </c>
    </row>
    <row r="307" spans="1:6" x14ac:dyDescent="0.3">
      <c r="A307">
        <v>788.81653273105621</v>
      </c>
      <c r="B307" s="1">
        <v>1.2904321193640566E+17</v>
      </c>
      <c r="D307" s="1"/>
      <c r="E307">
        <v>672</v>
      </c>
      <c r="F307" s="1">
        <v>0</v>
      </c>
    </row>
    <row r="308" spans="1:6" x14ac:dyDescent="0.3">
      <c r="A308">
        <v>789.12177646160126</v>
      </c>
      <c r="B308" s="1">
        <v>2.2112786105604933E+18</v>
      </c>
      <c r="D308" s="1"/>
      <c r="E308">
        <v>672</v>
      </c>
      <c r="F308" s="1">
        <v>0</v>
      </c>
    </row>
    <row r="309" spans="1:6" x14ac:dyDescent="0.3">
      <c r="A309">
        <v>789.57964193820953</v>
      </c>
      <c r="B309" s="1">
        <v>4.2239725076501862E+17</v>
      </c>
      <c r="D309" s="1"/>
      <c r="E309">
        <v>672</v>
      </c>
      <c r="F309" s="1">
        <v>0</v>
      </c>
    </row>
    <row r="310" spans="1:6" x14ac:dyDescent="0.3">
      <c r="A310">
        <v>789.88488554954529</v>
      </c>
      <c r="B310" s="1">
        <v>4.721599147694334E+18</v>
      </c>
      <c r="D310" s="1"/>
      <c r="E310">
        <v>672</v>
      </c>
      <c r="F310" s="1">
        <v>0</v>
      </c>
    </row>
    <row r="311" spans="1:6" x14ac:dyDescent="0.3">
      <c r="A311">
        <v>790.34275114536285</v>
      </c>
      <c r="B311" s="1">
        <v>2.779906423063102E+18</v>
      </c>
      <c r="D311" s="1"/>
      <c r="E311">
        <v>672</v>
      </c>
      <c r="F311" s="1">
        <v>0</v>
      </c>
    </row>
    <row r="312" spans="1:6" x14ac:dyDescent="0.3">
      <c r="A312">
        <v>790.6479948759079</v>
      </c>
      <c r="B312" s="1">
        <v>4.7788931375925053E+18</v>
      </c>
      <c r="D312" s="1"/>
      <c r="E312">
        <v>672</v>
      </c>
      <c r="F312" s="1">
        <v>0</v>
      </c>
    </row>
    <row r="313" spans="1:6" x14ac:dyDescent="0.3">
      <c r="A313">
        <v>791.10586035251617</v>
      </c>
      <c r="B313" s="1">
        <v>1.7699547735421105E+18</v>
      </c>
      <c r="D313" s="1"/>
      <c r="E313">
        <v>672</v>
      </c>
      <c r="F313" s="1">
        <v>0</v>
      </c>
    </row>
    <row r="314" spans="1:6" x14ac:dyDescent="0.3">
      <c r="A314">
        <v>791.41110408306122</v>
      </c>
      <c r="B314" s="1">
        <v>1.1839430682003702E+18</v>
      </c>
      <c r="D314" s="1"/>
      <c r="E314">
        <v>672</v>
      </c>
      <c r="F314" s="1">
        <v>0</v>
      </c>
    </row>
    <row r="315" spans="1:6" x14ac:dyDescent="0.3">
      <c r="A315">
        <v>791.86896955966949</v>
      </c>
      <c r="B315" s="1">
        <v>3.0907832903266371E+18</v>
      </c>
      <c r="D315" s="1"/>
      <c r="E315">
        <v>672</v>
      </c>
      <c r="F315" s="1">
        <v>0</v>
      </c>
    </row>
    <row r="316" spans="1:6" x14ac:dyDescent="0.3">
      <c r="A316">
        <v>792.17421329021454</v>
      </c>
      <c r="B316" s="1">
        <v>1.6320018929415165E+18</v>
      </c>
      <c r="D316" s="1"/>
      <c r="E316">
        <v>672</v>
      </c>
      <c r="F316" s="1">
        <v>0</v>
      </c>
    </row>
    <row r="317" spans="1:6" x14ac:dyDescent="0.3">
      <c r="A317">
        <v>792.6320788860321</v>
      </c>
      <c r="B317" s="1">
        <v>8.8723932604398323E+17</v>
      </c>
      <c r="D317" s="1"/>
      <c r="E317">
        <v>672</v>
      </c>
      <c r="F317" s="1">
        <v>0</v>
      </c>
    </row>
    <row r="318" spans="1:6" x14ac:dyDescent="0.3">
      <c r="A318">
        <v>792.93732249736786</v>
      </c>
      <c r="B318" s="1">
        <v>4.5413471555217198E+18</v>
      </c>
      <c r="D318" s="1"/>
      <c r="E318">
        <v>672</v>
      </c>
      <c r="F318" s="1">
        <v>0</v>
      </c>
    </row>
    <row r="319" spans="1:6" x14ac:dyDescent="0.3">
      <c r="A319">
        <v>793.39518797397614</v>
      </c>
      <c r="B319" s="1">
        <v>2.2857955313270636E+18</v>
      </c>
      <c r="D319" s="1"/>
      <c r="E319">
        <v>672</v>
      </c>
      <c r="F319" s="1">
        <v>0</v>
      </c>
    </row>
    <row r="320" spans="1:6" x14ac:dyDescent="0.3">
      <c r="A320">
        <v>793.70043170452118</v>
      </c>
      <c r="B320" s="1">
        <v>3.4200437089843804E+18</v>
      </c>
      <c r="D320" s="1"/>
      <c r="E320">
        <v>672</v>
      </c>
      <c r="F320" s="1">
        <v>0</v>
      </c>
    </row>
    <row r="321" spans="1:6" x14ac:dyDescent="0.3">
      <c r="A321">
        <v>794.15829718112946</v>
      </c>
      <c r="B321" s="1">
        <v>5.4479103897362975E+18</v>
      </c>
      <c r="D321" s="1"/>
      <c r="E321">
        <v>672</v>
      </c>
      <c r="F321" s="1">
        <v>0</v>
      </c>
    </row>
    <row r="322" spans="1:6" x14ac:dyDescent="0.3">
      <c r="A322">
        <v>794.4635409116745</v>
      </c>
      <c r="B322" s="1">
        <v>3.3836324168681093E+18</v>
      </c>
      <c r="D322" s="1"/>
      <c r="E322">
        <v>672</v>
      </c>
      <c r="F322" s="1">
        <v>0</v>
      </c>
    </row>
    <row r="323" spans="1:6" x14ac:dyDescent="0.3">
      <c r="A323">
        <v>794.92140638828278</v>
      </c>
      <c r="B323" s="1">
        <v>1.9053407342936515E+18</v>
      </c>
      <c r="D323" s="1"/>
      <c r="E323">
        <v>672</v>
      </c>
      <c r="F323" s="1">
        <v>0</v>
      </c>
    </row>
    <row r="324" spans="1:6" x14ac:dyDescent="0.3">
      <c r="A324">
        <v>795.22664999961853</v>
      </c>
      <c r="B324" s="1">
        <v>4.9233014403877478E+18</v>
      </c>
      <c r="D324" s="1"/>
      <c r="E324">
        <v>672</v>
      </c>
      <c r="F324" s="1">
        <v>0</v>
      </c>
    </row>
    <row r="325" spans="1:6" x14ac:dyDescent="0.3">
      <c r="A325">
        <v>795.6845155954361</v>
      </c>
      <c r="B325" s="1">
        <v>2.9349382159267026E+18</v>
      </c>
      <c r="D325" s="1"/>
      <c r="E325">
        <v>672</v>
      </c>
      <c r="F325" s="1">
        <v>0</v>
      </c>
    </row>
    <row r="326" spans="1:6" x14ac:dyDescent="0.3">
      <c r="A326">
        <v>795.98975932598114</v>
      </c>
      <c r="B326" s="1">
        <v>2.4038569010181637E+18</v>
      </c>
      <c r="D326" s="1"/>
      <c r="E326">
        <v>672</v>
      </c>
      <c r="F326" s="1">
        <v>0</v>
      </c>
    </row>
    <row r="327" spans="1:6" x14ac:dyDescent="0.3">
      <c r="A327">
        <v>796.44762480258942</v>
      </c>
      <c r="B327" s="1">
        <v>6.9606818207782336E+17</v>
      </c>
      <c r="D327" s="1"/>
      <c r="E327">
        <v>672</v>
      </c>
      <c r="F327" s="1">
        <v>0</v>
      </c>
    </row>
    <row r="328" spans="1:6" x14ac:dyDescent="0.3">
      <c r="A328">
        <v>796.75286853313446</v>
      </c>
      <c r="B328" s="1">
        <v>5.8448849679764864E+17</v>
      </c>
      <c r="D328" s="1"/>
      <c r="E328">
        <v>672</v>
      </c>
      <c r="F328" s="1">
        <v>0</v>
      </c>
    </row>
    <row r="329" spans="1:6" x14ac:dyDescent="0.3">
      <c r="A329">
        <v>797.21073400974274</v>
      </c>
      <c r="B329" s="1">
        <v>6.1183254695206625E+18</v>
      </c>
      <c r="D329" s="1"/>
      <c r="E329">
        <v>672</v>
      </c>
      <c r="F329" s="1">
        <v>0</v>
      </c>
    </row>
    <row r="330" spans="1:6" x14ac:dyDescent="0.3">
      <c r="A330">
        <v>797.66859948635101</v>
      </c>
      <c r="B330" s="1">
        <v>2.5045767362834836E+18</v>
      </c>
      <c r="D330" s="1"/>
      <c r="E330">
        <v>672</v>
      </c>
      <c r="F330" s="1">
        <v>0</v>
      </c>
    </row>
    <row r="331" spans="1:6" x14ac:dyDescent="0.3">
      <c r="A331">
        <v>797.97384321689606</v>
      </c>
      <c r="B331" s="1">
        <v>2.1741218103692503E+18</v>
      </c>
      <c r="D331" s="1"/>
      <c r="E331">
        <v>672</v>
      </c>
      <c r="F331" s="1">
        <v>0</v>
      </c>
    </row>
    <row r="332" spans="1:6" x14ac:dyDescent="0.3">
      <c r="A332">
        <v>798.43170869350433</v>
      </c>
      <c r="B332" s="1">
        <v>6.2247043888096379E+18</v>
      </c>
      <c r="D332" s="1"/>
      <c r="E332">
        <v>672</v>
      </c>
      <c r="F332" s="1">
        <v>0</v>
      </c>
    </row>
    <row r="333" spans="1:6" x14ac:dyDescent="0.3">
      <c r="A333">
        <v>798.73695230484009</v>
      </c>
      <c r="B333" s="1">
        <v>2.0774090810069082E+18</v>
      </c>
      <c r="D333" s="1"/>
      <c r="E333">
        <v>672</v>
      </c>
      <c r="F333" s="1">
        <v>0</v>
      </c>
    </row>
    <row r="334" spans="1:6" x14ac:dyDescent="0.3">
      <c r="A334">
        <v>799.19481801986694</v>
      </c>
      <c r="B334" s="1">
        <v>2.0089155266188091E+18</v>
      </c>
      <c r="D334" s="1"/>
      <c r="E334">
        <v>672</v>
      </c>
      <c r="F334" s="1">
        <v>0</v>
      </c>
    </row>
    <row r="335" spans="1:6" x14ac:dyDescent="0.3">
      <c r="A335">
        <v>799.5000616312027</v>
      </c>
      <c r="B335" s="1">
        <v>3.1529654411254799E+18</v>
      </c>
      <c r="D335" s="1"/>
      <c r="E335">
        <v>672</v>
      </c>
      <c r="F335" s="1">
        <v>0</v>
      </c>
    </row>
    <row r="336" spans="1:6" x14ac:dyDescent="0.3">
      <c r="A336">
        <v>799.95792722702026</v>
      </c>
      <c r="B336" s="1">
        <v>3.601066624279977E+18</v>
      </c>
      <c r="D336" s="1"/>
      <c r="E336">
        <v>672</v>
      </c>
      <c r="F336" s="1">
        <v>0</v>
      </c>
    </row>
    <row r="337" spans="1:6" x14ac:dyDescent="0.3">
      <c r="A337">
        <v>800.26317083835602</v>
      </c>
      <c r="B337" s="1">
        <v>1.9680311860527032E+18</v>
      </c>
      <c r="D337" s="1"/>
      <c r="E337">
        <v>672</v>
      </c>
      <c r="F337" s="1">
        <v>0</v>
      </c>
    </row>
    <row r="338" spans="1:6" x14ac:dyDescent="0.3">
      <c r="A338">
        <v>800.72103631496429</v>
      </c>
      <c r="B338" s="1">
        <v>1.2977940116044101E+18</v>
      </c>
      <c r="D338" s="1"/>
      <c r="E338">
        <v>672</v>
      </c>
      <c r="F338" s="1">
        <v>0</v>
      </c>
    </row>
    <row r="339" spans="1:6" x14ac:dyDescent="0.3">
      <c r="A339">
        <v>801.02627992630005</v>
      </c>
      <c r="B339" s="1">
        <v>4.5686344454022472E+18</v>
      </c>
      <c r="D339" s="1"/>
      <c r="E339">
        <v>672</v>
      </c>
      <c r="F339" s="1">
        <v>0</v>
      </c>
    </row>
    <row r="340" spans="1:6" x14ac:dyDescent="0.3">
      <c r="A340">
        <v>801.48414552211761</v>
      </c>
      <c r="B340" s="1">
        <v>2.8302028030757356E+18</v>
      </c>
      <c r="D340" s="1"/>
      <c r="E340">
        <v>672</v>
      </c>
      <c r="F340" s="1">
        <v>0</v>
      </c>
    </row>
    <row r="341" spans="1:6" x14ac:dyDescent="0.3">
      <c r="A341">
        <v>801.78938925266266</v>
      </c>
      <c r="B341" s="1">
        <v>3.7385450906510428E+18</v>
      </c>
      <c r="D341" s="1"/>
      <c r="E341">
        <v>672</v>
      </c>
      <c r="F341" s="1">
        <v>0</v>
      </c>
    </row>
    <row r="342" spans="1:6" x14ac:dyDescent="0.3">
      <c r="A342">
        <v>802.24725472927094</v>
      </c>
      <c r="B342" s="1">
        <v>2.7207825497081805E+18</v>
      </c>
      <c r="D342" s="1"/>
      <c r="E342">
        <v>672</v>
      </c>
      <c r="F342" s="1">
        <v>0</v>
      </c>
    </row>
    <row r="343" spans="1:6" x14ac:dyDescent="0.3">
      <c r="A343">
        <v>802.55249845981598</v>
      </c>
      <c r="B343" s="1">
        <v>6.0302792715298755E+18</v>
      </c>
      <c r="D343" s="1"/>
      <c r="E343">
        <v>672</v>
      </c>
      <c r="F343" s="1">
        <v>0</v>
      </c>
    </row>
    <row r="344" spans="1:6" x14ac:dyDescent="0.3">
      <c r="A344">
        <v>803.01036393642426</v>
      </c>
      <c r="B344" s="1">
        <v>6.7618683718753382E+17</v>
      </c>
      <c r="D344" s="1"/>
      <c r="E344">
        <v>672</v>
      </c>
      <c r="F344" s="1">
        <v>0</v>
      </c>
    </row>
    <row r="345" spans="1:6" x14ac:dyDescent="0.3">
      <c r="A345">
        <v>803.3156076669693</v>
      </c>
      <c r="B345" s="1">
        <v>5.9825836980969769E+18</v>
      </c>
      <c r="D345" s="1"/>
      <c r="E345">
        <v>672</v>
      </c>
      <c r="F345" s="1">
        <v>0</v>
      </c>
    </row>
    <row r="346" spans="1:6" x14ac:dyDescent="0.3">
      <c r="A346">
        <v>803.77347326278687</v>
      </c>
      <c r="B346" s="1">
        <v>2.5949865337392404E+18</v>
      </c>
      <c r="D346" s="1"/>
      <c r="E346">
        <v>672</v>
      </c>
      <c r="F346" s="1">
        <v>0</v>
      </c>
    </row>
    <row r="347" spans="1:6" x14ac:dyDescent="0.3">
      <c r="A347">
        <v>804.07871687412262</v>
      </c>
      <c r="B347" s="1">
        <v>2.2137099834868242E+18</v>
      </c>
      <c r="D347" s="1"/>
      <c r="E347">
        <v>672</v>
      </c>
      <c r="F347" s="1">
        <v>0</v>
      </c>
    </row>
    <row r="348" spans="1:6" x14ac:dyDescent="0.3">
      <c r="A348">
        <v>804.53658246994019</v>
      </c>
      <c r="B348" s="1">
        <v>4.9770288518817884E+18</v>
      </c>
      <c r="D348" s="1"/>
      <c r="E348">
        <v>672</v>
      </c>
      <c r="F348" s="1">
        <v>0</v>
      </c>
    </row>
    <row r="349" spans="1:6" x14ac:dyDescent="0.3">
      <c r="A349">
        <v>804.84182608127594</v>
      </c>
      <c r="B349" s="1">
        <v>2.8526697055169526E+18</v>
      </c>
      <c r="D349" s="1"/>
      <c r="E349">
        <v>672</v>
      </c>
      <c r="F349" s="1">
        <v>0</v>
      </c>
    </row>
    <row r="350" spans="1:6" x14ac:dyDescent="0.3">
      <c r="A350">
        <v>805.29969155788422</v>
      </c>
      <c r="B350" s="1">
        <v>2.2511209341581719E+18</v>
      </c>
      <c r="D350" s="1"/>
      <c r="E350">
        <v>672</v>
      </c>
      <c r="F350" s="1">
        <v>0</v>
      </c>
    </row>
    <row r="351" spans="1:6" x14ac:dyDescent="0.3">
      <c r="A351">
        <v>805.60493528842926</v>
      </c>
      <c r="B351" s="1">
        <v>3.0122338486090793E+18</v>
      </c>
      <c r="D351" s="1"/>
      <c r="E351">
        <v>672</v>
      </c>
      <c r="F351" s="1">
        <v>0</v>
      </c>
    </row>
    <row r="352" spans="1:6" x14ac:dyDescent="0.3">
      <c r="A352">
        <v>806.06280076503754</v>
      </c>
      <c r="B352" s="1">
        <v>8.908397911787936E+17</v>
      </c>
      <c r="D352" s="1"/>
      <c r="E352">
        <v>672</v>
      </c>
      <c r="F352" s="1">
        <v>0</v>
      </c>
    </row>
    <row r="353" spans="1:6" x14ac:dyDescent="0.3">
      <c r="A353">
        <v>806.36804449558258</v>
      </c>
      <c r="B353" s="1">
        <v>5.210915067039072E+16</v>
      </c>
      <c r="D353" s="1"/>
      <c r="E353">
        <v>672</v>
      </c>
      <c r="F353" s="1">
        <v>0</v>
      </c>
    </row>
    <row r="354" spans="1:6" x14ac:dyDescent="0.3">
      <c r="A354">
        <v>806.82590997219086</v>
      </c>
      <c r="B354" s="1">
        <v>2.845850000967488E+18</v>
      </c>
      <c r="D354" s="1"/>
      <c r="E354">
        <v>672</v>
      </c>
      <c r="F354" s="1">
        <v>0</v>
      </c>
    </row>
    <row r="355" spans="1:6" x14ac:dyDescent="0.3">
      <c r="A355">
        <v>807.13115358352661</v>
      </c>
      <c r="B355" s="1">
        <v>5.1321030031587389E+18</v>
      </c>
      <c r="D355" s="1"/>
      <c r="E355">
        <v>672</v>
      </c>
      <c r="F355" s="1">
        <v>0</v>
      </c>
    </row>
    <row r="356" spans="1:6" x14ac:dyDescent="0.3">
      <c r="A356">
        <v>807.58901917934418</v>
      </c>
      <c r="B356" s="1">
        <v>5.2782225858533509E+18</v>
      </c>
      <c r="D356" s="1"/>
      <c r="E356">
        <v>672</v>
      </c>
      <c r="F356" s="1">
        <v>0</v>
      </c>
    </row>
    <row r="357" spans="1:6" x14ac:dyDescent="0.3">
      <c r="A357">
        <v>807.89426290988922</v>
      </c>
      <c r="B357" s="1">
        <v>2.6603794522700672E+18</v>
      </c>
      <c r="D357" s="1"/>
      <c r="E357">
        <v>672</v>
      </c>
      <c r="F357" s="1">
        <v>0</v>
      </c>
    </row>
    <row r="358" spans="1:6" x14ac:dyDescent="0.3">
      <c r="A358">
        <v>808.3521283864975</v>
      </c>
      <c r="B358" s="1">
        <v>2.0785103997540265E+18</v>
      </c>
      <c r="D358" s="1"/>
      <c r="E358">
        <v>672</v>
      </c>
      <c r="F358" s="1">
        <v>0</v>
      </c>
    </row>
    <row r="359" spans="1:6" x14ac:dyDescent="0.3">
      <c r="A359">
        <v>808.65737211704254</v>
      </c>
      <c r="B359" s="1">
        <v>3.6594534612425964E+18</v>
      </c>
      <c r="D359" s="1"/>
      <c r="E359">
        <v>672</v>
      </c>
      <c r="F359" s="1">
        <v>0</v>
      </c>
    </row>
    <row r="360" spans="1:6" x14ac:dyDescent="0.3">
      <c r="A360">
        <v>809.11523771286011</v>
      </c>
      <c r="B360" s="1">
        <v>5.6783401583641631E+18</v>
      </c>
      <c r="D360" s="1"/>
      <c r="E360">
        <v>672</v>
      </c>
      <c r="F360" s="1">
        <v>0</v>
      </c>
    </row>
    <row r="361" spans="1:6" x14ac:dyDescent="0.3">
      <c r="A361">
        <v>809.42048132419586</v>
      </c>
      <c r="B361" s="1">
        <v>2.5174367505767593E+18</v>
      </c>
      <c r="D361" s="1"/>
      <c r="E361">
        <v>672</v>
      </c>
      <c r="F361" s="1">
        <v>0</v>
      </c>
    </row>
    <row r="362" spans="1:6" x14ac:dyDescent="0.3">
      <c r="A362">
        <v>809.87834692001343</v>
      </c>
      <c r="B362" s="1">
        <v>6.2353617656086774E+18</v>
      </c>
      <c r="D362" s="1"/>
      <c r="E362">
        <v>672</v>
      </c>
      <c r="F362" s="1">
        <v>0</v>
      </c>
    </row>
    <row r="363" spans="1:6" x14ac:dyDescent="0.3">
      <c r="A363">
        <v>810.3362123966217</v>
      </c>
      <c r="B363" s="1">
        <v>5.2724025398589624E+18</v>
      </c>
      <c r="D363" s="1"/>
      <c r="E363">
        <v>672</v>
      </c>
      <c r="F363" s="1">
        <v>0</v>
      </c>
    </row>
    <row r="364" spans="1:6" x14ac:dyDescent="0.3">
      <c r="A364">
        <v>810.64145600795746</v>
      </c>
      <c r="B364" s="1">
        <v>5.3391170408863324E+18</v>
      </c>
      <c r="D364" s="1"/>
      <c r="E364">
        <v>672</v>
      </c>
      <c r="F364" s="1">
        <v>0</v>
      </c>
    </row>
    <row r="365" spans="1:6" x14ac:dyDescent="0.3">
      <c r="A365">
        <v>811.09932160377502</v>
      </c>
      <c r="B365" s="1">
        <v>3.786825210188183E+18</v>
      </c>
      <c r="D365" s="1"/>
      <c r="E365">
        <v>672</v>
      </c>
      <c r="F365" s="1">
        <v>0</v>
      </c>
    </row>
    <row r="366" spans="1:6" x14ac:dyDescent="0.3">
      <c r="A366">
        <v>811.40456521511078</v>
      </c>
      <c r="B366" s="1">
        <v>6.0256113743786281E+18</v>
      </c>
      <c r="D366" s="1"/>
      <c r="E366">
        <v>672</v>
      </c>
      <c r="F366" s="1">
        <v>0</v>
      </c>
    </row>
    <row r="367" spans="1:6" x14ac:dyDescent="0.3">
      <c r="A367">
        <v>811.86243081092834</v>
      </c>
      <c r="B367" s="1">
        <v>2.5318724978466816E+18</v>
      </c>
      <c r="D367" s="1"/>
      <c r="E367">
        <v>672</v>
      </c>
      <c r="F367" s="1">
        <v>0</v>
      </c>
    </row>
    <row r="368" spans="1:6" x14ac:dyDescent="0.3">
      <c r="A368">
        <v>812.1676744222641</v>
      </c>
      <c r="B368" s="1">
        <v>2.875848229302462E+18</v>
      </c>
      <c r="D368" s="1"/>
      <c r="E368">
        <v>672</v>
      </c>
      <c r="F368" s="1">
        <v>0</v>
      </c>
    </row>
    <row r="369" spans="1:6" x14ac:dyDescent="0.3">
      <c r="A369">
        <v>812.62553989887238</v>
      </c>
      <c r="B369" s="1">
        <v>1.8065354993117842E+18</v>
      </c>
      <c r="D369" s="1"/>
      <c r="E369">
        <v>672</v>
      </c>
      <c r="F369" s="1">
        <v>0</v>
      </c>
    </row>
    <row r="370" spans="1:6" x14ac:dyDescent="0.3">
      <c r="A370">
        <v>812.93078362941742</v>
      </c>
      <c r="B370" s="1">
        <v>4.5141276391025536E+18</v>
      </c>
      <c r="D370" s="1"/>
      <c r="E370">
        <v>672</v>
      </c>
      <c r="F370" s="1">
        <v>0</v>
      </c>
    </row>
    <row r="371" spans="1:6" x14ac:dyDescent="0.3">
      <c r="A371">
        <v>813.3886491060257</v>
      </c>
      <c r="B371" s="1">
        <v>5.2563571728817142E+18</v>
      </c>
      <c r="D371" s="1"/>
      <c r="E371">
        <v>672</v>
      </c>
      <c r="F371" s="1">
        <v>0</v>
      </c>
    </row>
    <row r="372" spans="1:6" x14ac:dyDescent="0.3">
      <c r="A372">
        <v>813.69389283657074</v>
      </c>
      <c r="B372" s="1">
        <v>2.3035437065210112E+18</v>
      </c>
      <c r="D372" s="1"/>
      <c r="E372">
        <v>672</v>
      </c>
      <c r="F372" s="1">
        <v>0</v>
      </c>
    </row>
    <row r="373" spans="1:6" x14ac:dyDescent="0.3">
      <c r="A373">
        <v>814.15175831317902</v>
      </c>
      <c r="B373" s="1">
        <v>2.5545935507680026E+18</v>
      </c>
      <c r="D373" s="1"/>
      <c r="E373">
        <v>672</v>
      </c>
      <c r="F373" s="1">
        <v>0</v>
      </c>
    </row>
    <row r="374" spans="1:6" x14ac:dyDescent="0.3">
      <c r="A374">
        <v>814.45700204372406</v>
      </c>
      <c r="B374" s="1">
        <v>2.5948509868165181E+18</v>
      </c>
      <c r="D374" s="1"/>
      <c r="E374">
        <v>672</v>
      </c>
      <c r="F374" s="1">
        <v>0</v>
      </c>
    </row>
    <row r="375" spans="1:6" x14ac:dyDescent="0.3">
      <c r="A375">
        <v>814.91486752033234</v>
      </c>
      <c r="B375" s="1">
        <v>5.0805528141109248E+18</v>
      </c>
      <c r="D375" s="1"/>
      <c r="E375">
        <v>672</v>
      </c>
      <c r="F375" s="1">
        <v>0</v>
      </c>
    </row>
    <row r="376" spans="1:6" x14ac:dyDescent="0.3">
      <c r="A376">
        <v>815.22011125087738</v>
      </c>
      <c r="B376" s="1">
        <v>8.0689134609555443E+17</v>
      </c>
      <c r="D376" s="1"/>
      <c r="E376">
        <v>672</v>
      </c>
      <c r="F376" s="1">
        <v>0</v>
      </c>
    </row>
    <row r="377" spans="1:6" x14ac:dyDescent="0.3">
      <c r="A377">
        <v>815.67797684669495</v>
      </c>
      <c r="B377" s="1">
        <v>3.9337072443231063E+18</v>
      </c>
      <c r="D377" s="1"/>
      <c r="E377">
        <v>672</v>
      </c>
      <c r="F377" s="1">
        <v>0</v>
      </c>
    </row>
    <row r="378" spans="1:6" x14ac:dyDescent="0.3">
      <c r="A378">
        <v>815.9832204580307</v>
      </c>
      <c r="B378" s="1">
        <v>2.0034428196138975E+18</v>
      </c>
      <c r="D378" s="1"/>
      <c r="E378">
        <v>672</v>
      </c>
      <c r="F378" s="1">
        <v>0</v>
      </c>
    </row>
    <row r="379" spans="1:6" x14ac:dyDescent="0.3">
      <c r="A379">
        <v>816.44108593463898</v>
      </c>
      <c r="B379" s="1">
        <v>2.4183519500667771E+18</v>
      </c>
      <c r="D379" s="1"/>
      <c r="E379">
        <v>672</v>
      </c>
      <c r="F379" s="1">
        <v>0</v>
      </c>
    </row>
    <row r="380" spans="1:6" x14ac:dyDescent="0.3">
      <c r="A380">
        <v>816.74632966518402</v>
      </c>
      <c r="B380" s="1">
        <v>4.6586799605031875E+18</v>
      </c>
      <c r="D380" s="1"/>
      <c r="E380">
        <v>672</v>
      </c>
      <c r="F380" s="1">
        <v>0</v>
      </c>
    </row>
    <row r="381" spans="1:6" x14ac:dyDescent="0.3">
      <c r="A381">
        <v>817.20419526100159</v>
      </c>
      <c r="B381" s="1">
        <v>1.2530465837407196E+18</v>
      </c>
      <c r="D381" s="1"/>
      <c r="E381">
        <v>672</v>
      </c>
      <c r="F381" s="1">
        <v>0</v>
      </c>
    </row>
    <row r="382" spans="1:6" x14ac:dyDescent="0.3">
      <c r="A382">
        <v>817.50943887233734</v>
      </c>
      <c r="B382" s="1">
        <v>3.0268390295324047E+18</v>
      </c>
      <c r="D382" s="1"/>
      <c r="E382">
        <v>672</v>
      </c>
      <c r="F382" s="1">
        <v>0</v>
      </c>
    </row>
    <row r="383" spans="1:6" x14ac:dyDescent="0.3">
      <c r="A383">
        <v>817.96730446815491</v>
      </c>
      <c r="B383" s="1">
        <v>3.0819303819363384E+18</v>
      </c>
      <c r="D383" s="1"/>
      <c r="E383">
        <v>672</v>
      </c>
      <c r="F383" s="1">
        <v>0</v>
      </c>
    </row>
    <row r="384" spans="1:6" x14ac:dyDescent="0.3">
      <c r="A384">
        <v>818.27254807949066</v>
      </c>
      <c r="B384" s="1">
        <v>3.4733051779315635E+18</v>
      </c>
      <c r="D384" s="1"/>
      <c r="E384">
        <v>672</v>
      </c>
      <c r="F384" s="1">
        <v>0</v>
      </c>
    </row>
    <row r="385" spans="1:6" x14ac:dyDescent="0.3">
      <c r="A385">
        <v>818.73041355609894</v>
      </c>
      <c r="B385" s="1">
        <v>8471682670142111</v>
      </c>
      <c r="D385" s="1"/>
      <c r="E385">
        <v>672</v>
      </c>
      <c r="F385" s="1">
        <v>0</v>
      </c>
    </row>
    <row r="386" spans="1:6" x14ac:dyDescent="0.3">
      <c r="A386">
        <v>819.1882791519165</v>
      </c>
      <c r="B386" s="1">
        <v>8.6305267202072755E+17</v>
      </c>
      <c r="D386" s="1"/>
      <c r="E386">
        <v>672</v>
      </c>
      <c r="F386" s="1">
        <v>0</v>
      </c>
    </row>
    <row r="387" spans="1:6" x14ac:dyDescent="0.3">
      <c r="A387">
        <v>819.49352276325226</v>
      </c>
      <c r="B387" s="1">
        <v>5.1781635418363023E+18</v>
      </c>
      <c r="D387" s="1"/>
      <c r="E387">
        <v>672</v>
      </c>
      <c r="F387" s="1">
        <v>0</v>
      </c>
    </row>
    <row r="388" spans="1:6" x14ac:dyDescent="0.3">
      <c r="A388">
        <v>819.95138835906982</v>
      </c>
      <c r="B388" s="1">
        <v>1.212967053028277E+18</v>
      </c>
      <c r="D388" s="1"/>
      <c r="E388">
        <v>672</v>
      </c>
      <c r="F388" s="1">
        <v>0</v>
      </c>
    </row>
    <row r="389" spans="1:6" x14ac:dyDescent="0.3">
      <c r="A389">
        <v>820.25663197040558</v>
      </c>
      <c r="B389" s="1">
        <v>5.5386675261815296E+18</v>
      </c>
      <c r="D389" s="1"/>
      <c r="E389">
        <v>672</v>
      </c>
      <c r="F389" s="1">
        <v>0</v>
      </c>
    </row>
    <row r="390" spans="1:6" x14ac:dyDescent="0.3">
      <c r="A390">
        <v>820.71449744701385</v>
      </c>
      <c r="B390" s="1">
        <v>3.3849285843166418E+18</v>
      </c>
      <c r="D390" s="1"/>
      <c r="E390">
        <v>672</v>
      </c>
      <c r="F390" s="1">
        <v>0</v>
      </c>
    </row>
    <row r="391" spans="1:6" x14ac:dyDescent="0.3">
      <c r="A391">
        <v>821.01974129676819</v>
      </c>
      <c r="B391" s="1">
        <v>1.9484192406713244E+18</v>
      </c>
      <c r="D391" s="1"/>
      <c r="E391">
        <v>672</v>
      </c>
      <c r="F391" s="1">
        <v>0</v>
      </c>
    </row>
    <row r="392" spans="1:6" x14ac:dyDescent="0.3">
      <c r="A392">
        <v>821.47760665416718</v>
      </c>
      <c r="B392" s="1">
        <v>5.6134131823801928E+18</v>
      </c>
      <c r="D392" s="1"/>
      <c r="E392">
        <v>672</v>
      </c>
      <c r="F392" s="1">
        <v>0</v>
      </c>
    </row>
    <row r="393" spans="1:6" x14ac:dyDescent="0.3">
      <c r="A393">
        <v>821.78285050392151</v>
      </c>
      <c r="B393" s="1">
        <v>8.2315189381262515E+17</v>
      </c>
      <c r="D393" s="1"/>
      <c r="E393">
        <v>672</v>
      </c>
      <c r="F393" s="1">
        <v>0</v>
      </c>
    </row>
    <row r="394" spans="1:6" x14ac:dyDescent="0.3">
      <c r="A394">
        <v>822.24071598052979</v>
      </c>
      <c r="B394" s="1">
        <v>4.6578327922361743E+18</v>
      </c>
      <c r="D394" s="1"/>
      <c r="E394">
        <v>672</v>
      </c>
      <c r="F394" s="1">
        <v>0</v>
      </c>
    </row>
    <row r="395" spans="1:6" x14ac:dyDescent="0.3">
      <c r="A395">
        <v>822.54595959186554</v>
      </c>
      <c r="B395" s="1">
        <v>7.4423223956238223E+18</v>
      </c>
      <c r="D395" s="1"/>
      <c r="E395">
        <v>672</v>
      </c>
      <c r="F395" s="1">
        <v>0</v>
      </c>
    </row>
    <row r="396" spans="1:6" x14ac:dyDescent="0.3">
      <c r="A396">
        <v>823.00382518768311</v>
      </c>
      <c r="B396" s="1">
        <v>5.4776629392738365E+18</v>
      </c>
      <c r="D396" s="1"/>
      <c r="E396">
        <v>672</v>
      </c>
      <c r="F396" s="1">
        <v>0</v>
      </c>
    </row>
    <row r="397" spans="1:6" x14ac:dyDescent="0.3">
      <c r="A397">
        <v>823.30906879901886</v>
      </c>
      <c r="B397" s="1">
        <v>3.7804968632335867E+18</v>
      </c>
      <c r="D397" s="1"/>
      <c r="E397">
        <v>672</v>
      </c>
      <c r="F397" s="1">
        <v>0</v>
      </c>
    </row>
    <row r="398" spans="1:6" x14ac:dyDescent="0.3">
      <c r="A398">
        <v>823.76693439483643</v>
      </c>
      <c r="B398" s="1">
        <v>4.5298002520423163E+18</v>
      </c>
      <c r="D398" s="1"/>
      <c r="E398">
        <v>672</v>
      </c>
      <c r="F398" s="1">
        <v>0</v>
      </c>
    </row>
    <row r="399" spans="1:6" x14ac:dyDescent="0.3">
      <c r="A399">
        <v>824.07217800617218</v>
      </c>
      <c r="B399" s="1">
        <v>1.645751433915157E+18</v>
      </c>
      <c r="D399" s="1"/>
      <c r="E399">
        <v>672</v>
      </c>
      <c r="F399" s="1">
        <v>0</v>
      </c>
    </row>
    <row r="400" spans="1:6" x14ac:dyDescent="0.3">
      <c r="A400">
        <v>824.53004360198975</v>
      </c>
      <c r="B400" s="1">
        <v>6.4133009884123402E+18</v>
      </c>
      <c r="D400" s="1"/>
      <c r="E400">
        <v>672</v>
      </c>
      <c r="F400" s="1">
        <v>0</v>
      </c>
    </row>
    <row r="401" spans="1:6" x14ac:dyDescent="0.3">
      <c r="A401">
        <v>824.98790907859802</v>
      </c>
      <c r="B401" s="1">
        <v>8471682670142111</v>
      </c>
      <c r="D401" s="1"/>
      <c r="E401">
        <v>672</v>
      </c>
      <c r="F401" s="1">
        <v>0</v>
      </c>
    </row>
    <row r="402" spans="1:6" x14ac:dyDescent="0.3">
      <c r="A402">
        <v>825.29315280914307</v>
      </c>
      <c r="B402" s="1">
        <v>6.3369202974583388E+18</v>
      </c>
      <c r="D402" s="1"/>
      <c r="E402">
        <v>672</v>
      </c>
      <c r="F402" s="1">
        <v>1.3430029386069414E+19</v>
      </c>
    </row>
    <row r="403" spans="1:6" x14ac:dyDescent="0.3">
      <c r="A403">
        <v>825.75101828575134</v>
      </c>
      <c r="B403" s="1">
        <v>4.0422210276449577E+18</v>
      </c>
      <c r="D403" s="1"/>
      <c r="F403" s="1"/>
    </row>
    <row r="404" spans="1:6" x14ac:dyDescent="0.3">
      <c r="A404">
        <v>826.05626201629639</v>
      </c>
      <c r="B404" s="1">
        <v>3.4060484892133053E+18</v>
      </c>
      <c r="D404" s="1"/>
      <c r="F404" s="1"/>
    </row>
    <row r="405" spans="1:6" x14ac:dyDescent="0.3">
      <c r="A405">
        <v>826.51412749290466</v>
      </c>
      <c r="B405" s="1">
        <v>4.4326046367677757E+18</v>
      </c>
      <c r="F405" s="1"/>
    </row>
    <row r="406" spans="1:6" x14ac:dyDescent="0.3">
      <c r="A406">
        <v>826.81937110424042</v>
      </c>
      <c r="B406" s="1">
        <v>1.6390926913364255E+18</v>
      </c>
      <c r="F406" s="1"/>
    </row>
    <row r="407" spans="1:6" x14ac:dyDescent="0.3">
      <c r="A407">
        <v>827.27723670005798</v>
      </c>
      <c r="B407" s="1">
        <v>8.4839666100138158E+18</v>
      </c>
      <c r="F407" s="1"/>
    </row>
    <row r="408" spans="1:6" x14ac:dyDescent="0.3">
      <c r="A408">
        <v>827.58248043060303</v>
      </c>
      <c r="B408" s="1">
        <v>2.2719951602574021E+18</v>
      </c>
      <c r="F408" s="1"/>
    </row>
    <row r="409" spans="1:6" x14ac:dyDescent="0.3">
      <c r="A409">
        <v>828.0403459072113</v>
      </c>
      <c r="B409" s="1">
        <v>4.6507504655239342E+18</v>
      </c>
      <c r="F409" s="1"/>
    </row>
    <row r="410" spans="1:6" x14ac:dyDescent="0.3">
      <c r="A410">
        <v>828.34558963775635</v>
      </c>
      <c r="B410" s="1">
        <v>5.0138467847662254E+18</v>
      </c>
      <c r="F410" s="1"/>
    </row>
    <row r="411" spans="1:6" x14ac:dyDescent="0.3">
      <c r="A411">
        <v>828.80345511436462</v>
      </c>
      <c r="B411" s="1">
        <v>6.4771859474278835E+17</v>
      </c>
      <c r="F411" s="1"/>
    </row>
    <row r="412" spans="1:6" x14ac:dyDescent="0.3">
      <c r="A412">
        <v>829.10869872570038</v>
      </c>
      <c r="B412" s="1">
        <v>3.5501179247017426E+18</v>
      </c>
      <c r="F412" s="1"/>
    </row>
    <row r="413" spans="1:6" x14ac:dyDescent="0.3">
      <c r="A413">
        <v>829.56656432151794</v>
      </c>
      <c r="B413" s="1">
        <v>5.6798735329274583E+18</v>
      </c>
      <c r="F413" s="1"/>
    </row>
    <row r="414" spans="1:6" x14ac:dyDescent="0.3">
      <c r="A414">
        <v>829.87180805206299</v>
      </c>
      <c r="B414" s="1">
        <v>1.4003691453744909E+18</v>
      </c>
      <c r="F414" s="1"/>
    </row>
    <row r="415" spans="1:6" x14ac:dyDescent="0.3">
      <c r="A415">
        <v>830.32967352867126</v>
      </c>
      <c r="B415" s="1">
        <v>6.5232719011534561E+18</v>
      </c>
      <c r="F415" s="1"/>
    </row>
    <row r="416" spans="1:6" x14ac:dyDescent="0.3">
      <c r="A416">
        <v>830.63491714000702</v>
      </c>
      <c r="B416" s="1">
        <v>3.2483057578952591E+18</v>
      </c>
      <c r="F416" s="1"/>
    </row>
    <row r="417" spans="1:6" x14ac:dyDescent="0.3">
      <c r="A417">
        <v>831.09278273582458</v>
      </c>
      <c r="B417" s="1">
        <v>1.4194812614783314E+18</v>
      </c>
      <c r="F417" s="1"/>
    </row>
    <row r="418" spans="1:6" x14ac:dyDescent="0.3">
      <c r="A418">
        <v>831.39802634716034</v>
      </c>
      <c r="B418" s="1">
        <v>2.1838388303919032E+18</v>
      </c>
      <c r="F418" s="1"/>
    </row>
    <row r="419" spans="1:6" x14ac:dyDescent="0.3">
      <c r="A419">
        <v>831.85589194297791</v>
      </c>
      <c r="B419" s="1">
        <v>3.10881950273137E+18</v>
      </c>
      <c r="F419" s="1"/>
    </row>
    <row r="420" spans="1:6" x14ac:dyDescent="0.3">
      <c r="A420">
        <v>832.16113555431366</v>
      </c>
      <c r="B420" s="1">
        <v>2.3441908399723535E+18</v>
      </c>
      <c r="F420" s="1"/>
    </row>
    <row r="421" spans="1:6" x14ac:dyDescent="0.3">
      <c r="A421">
        <v>832.61900115013123</v>
      </c>
      <c r="B421" s="1">
        <v>3.4866565498197074E+18</v>
      </c>
      <c r="F421" s="1"/>
    </row>
    <row r="422" spans="1:6" x14ac:dyDescent="0.3">
      <c r="A422">
        <v>832.92424488067627</v>
      </c>
      <c r="B422" s="1">
        <v>1.5623816047582884E+18</v>
      </c>
      <c r="F422" s="1"/>
    </row>
    <row r="423" spans="1:6" x14ac:dyDescent="0.3">
      <c r="A423">
        <v>833.38211035728455</v>
      </c>
      <c r="B423" s="1">
        <v>5.1376180685770025E+18</v>
      </c>
      <c r="F423" s="1"/>
    </row>
    <row r="424" spans="1:6" x14ac:dyDescent="0.3">
      <c r="A424">
        <v>833.68735408782959</v>
      </c>
      <c r="B424" s="1">
        <v>4.3626200662297318E+18</v>
      </c>
      <c r="F424" s="1"/>
    </row>
    <row r="425" spans="1:6" x14ac:dyDescent="0.3">
      <c r="A425">
        <v>834.14521956443787</v>
      </c>
      <c r="B425" s="1">
        <v>2.636650269110999E+18</v>
      </c>
      <c r="F425" s="1"/>
    </row>
    <row r="426" spans="1:6" x14ac:dyDescent="0.3">
      <c r="A426">
        <v>834.45046317577362</v>
      </c>
      <c r="B426" s="1">
        <v>2.7995946135885123E+18</v>
      </c>
      <c r="F426" s="1"/>
    </row>
    <row r="427" spans="1:6" x14ac:dyDescent="0.3">
      <c r="A427">
        <v>834.90832877159119</v>
      </c>
      <c r="B427" s="1">
        <v>2.9503397350210212E+18</v>
      </c>
      <c r="F427" s="1"/>
    </row>
    <row r="428" spans="1:6" x14ac:dyDescent="0.3">
      <c r="A428">
        <v>835.36619436740875</v>
      </c>
      <c r="B428" s="1">
        <v>4.6317315379294659E+18</v>
      </c>
      <c r="F428" s="1"/>
    </row>
    <row r="429" spans="1:6" x14ac:dyDescent="0.3">
      <c r="A429">
        <v>835.67143797874451</v>
      </c>
      <c r="B429" s="1">
        <v>4.4726163940188564E+18</v>
      </c>
      <c r="F429" s="1"/>
    </row>
    <row r="430" spans="1:6" x14ac:dyDescent="0.3">
      <c r="A430">
        <v>836.12930357456207</v>
      </c>
      <c r="B430" s="1">
        <v>5.7626672876627571E+17</v>
      </c>
      <c r="F430" s="1"/>
    </row>
    <row r="431" spans="1:6" x14ac:dyDescent="0.3">
      <c r="A431">
        <v>836.43454718589783</v>
      </c>
      <c r="B431" s="1">
        <v>1.1715913548673032E+18</v>
      </c>
      <c r="F431" s="1"/>
    </row>
    <row r="432" spans="1:6" x14ac:dyDescent="0.3">
      <c r="A432">
        <v>836.89241278171539</v>
      </c>
      <c r="B432" s="1">
        <v>5.7221726444994775E+18</v>
      </c>
      <c r="F432" s="1"/>
    </row>
    <row r="433" spans="1:6" x14ac:dyDescent="0.3">
      <c r="A433">
        <v>837.19765639305115</v>
      </c>
      <c r="B433" s="1">
        <v>2.1812888539081905E+18</v>
      </c>
      <c r="F433" s="1"/>
    </row>
    <row r="434" spans="1:6" x14ac:dyDescent="0.3">
      <c r="A434">
        <v>837.65552186965942</v>
      </c>
      <c r="B434" s="1">
        <v>4.5607981389323663E+18</v>
      </c>
      <c r="F434" s="1"/>
    </row>
    <row r="435" spans="1:6" x14ac:dyDescent="0.3">
      <c r="A435">
        <v>837.96076560020447</v>
      </c>
      <c r="B435" s="1">
        <v>2.0841610120950113E+18</v>
      </c>
      <c r="F435" s="1"/>
    </row>
    <row r="436" spans="1:6" x14ac:dyDescent="0.3">
      <c r="A436">
        <v>838.41863107681274</v>
      </c>
      <c r="B436" s="1">
        <v>4.5338836030893245E+18</v>
      </c>
      <c r="F436" s="1"/>
    </row>
    <row r="437" spans="1:6" x14ac:dyDescent="0.3">
      <c r="A437">
        <v>838.7238746881485</v>
      </c>
      <c r="B437" s="1">
        <v>6.9992364486100511E+18</v>
      </c>
      <c r="F437" s="1"/>
    </row>
    <row r="438" spans="1:6" x14ac:dyDescent="0.3">
      <c r="A438">
        <v>839.18174028396606</v>
      </c>
      <c r="B438" s="1">
        <v>6.2067613649142764E+18</v>
      </c>
      <c r="F438" s="1"/>
    </row>
    <row r="439" spans="1:6" x14ac:dyDescent="0.3">
      <c r="A439">
        <v>839.48698401451111</v>
      </c>
      <c r="B439" s="1">
        <v>5.77355339989389E+18</v>
      </c>
      <c r="F439" s="1"/>
    </row>
    <row r="440" spans="1:6" x14ac:dyDescent="0.3">
      <c r="A440">
        <v>839.94484949111938</v>
      </c>
      <c r="B440" s="1">
        <v>5.6751886924108698E+18</v>
      </c>
      <c r="F440" s="1"/>
    </row>
    <row r="441" spans="1:6" x14ac:dyDescent="0.3">
      <c r="A441">
        <v>840.25009322166443</v>
      </c>
      <c r="B441" s="1">
        <v>6.5080906458085612E+18</v>
      </c>
      <c r="F441" s="1"/>
    </row>
    <row r="442" spans="1:6" x14ac:dyDescent="0.3">
      <c r="A442">
        <v>840.70795881748199</v>
      </c>
      <c r="B442" s="1">
        <v>4.0777851514942136E+18</v>
      </c>
      <c r="F442" s="1"/>
    </row>
    <row r="443" spans="1:6" x14ac:dyDescent="0.3">
      <c r="A443">
        <v>841.01320230960846</v>
      </c>
      <c r="B443" s="1">
        <v>7.4190422116462725E+18</v>
      </c>
      <c r="F443" s="1"/>
    </row>
    <row r="444" spans="1:6" x14ac:dyDescent="0.3">
      <c r="A444">
        <v>841.47106802463531</v>
      </c>
      <c r="B444" s="1">
        <v>1.8306628515563492E+18</v>
      </c>
      <c r="F444" s="1"/>
    </row>
    <row r="445" spans="1:6" x14ac:dyDescent="0.3">
      <c r="A445">
        <v>841.77631163597107</v>
      </c>
      <c r="B445" s="1">
        <v>2.208152559655211E+18</v>
      </c>
      <c r="F445" s="1"/>
    </row>
    <row r="446" spans="1:6" x14ac:dyDescent="0.3">
      <c r="A446">
        <v>842.23417711257935</v>
      </c>
      <c r="B446" s="1">
        <v>7.0432891984947876E+18</v>
      </c>
      <c r="F446" s="1"/>
    </row>
    <row r="447" spans="1:6" x14ac:dyDescent="0.3">
      <c r="A447">
        <v>842.5394207239151</v>
      </c>
      <c r="B447" s="1">
        <v>2.8801603157815639E+18</v>
      </c>
      <c r="F447" s="1"/>
    </row>
    <row r="448" spans="1:6" x14ac:dyDescent="0.3">
      <c r="A448">
        <v>842.99728631973267</v>
      </c>
      <c r="B448" s="1">
        <v>4.3120187056409733E+18</v>
      </c>
      <c r="F448" s="1"/>
    </row>
    <row r="449" spans="1:6" x14ac:dyDescent="0.3">
      <c r="A449">
        <v>843.30253005027771</v>
      </c>
      <c r="B449" s="1">
        <v>5.1143802430128015E+18</v>
      </c>
      <c r="F449" s="1"/>
    </row>
    <row r="450" spans="1:6" x14ac:dyDescent="0.3">
      <c r="A450">
        <v>843.76039552688599</v>
      </c>
      <c r="B450" s="1">
        <v>3.8505576789156623E+18</v>
      </c>
      <c r="F450" s="1"/>
    </row>
    <row r="451" spans="1:6" x14ac:dyDescent="0.3">
      <c r="A451">
        <v>844.06563925743103</v>
      </c>
      <c r="B451" s="1">
        <v>3.1139702857948165E+18</v>
      </c>
      <c r="F451" s="1"/>
    </row>
    <row r="452" spans="1:6" x14ac:dyDescent="0.3">
      <c r="A452">
        <v>844.52350473403931</v>
      </c>
      <c r="B452" s="1">
        <v>3.8107661854140047E+18</v>
      </c>
      <c r="F452" s="1"/>
    </row>
    <row r="453" spans="1:6" x14ac:dyDescent="0.3">
      <c r="A453">
        <v>844.98137032985687</v>
      </c>
      <c r="B453" s="1">
        <v>1.9148205472015404E+18</v>
      </c>
      <c r="F453" s="1"/>
    </row>
    <row r="454" spans="1:6" x14ac:dyDescent="0.3">
      <c r="A454">
        <v>845.28661394119263</v>
      </c>
      <c r="B454" s="1">
        <v>5.56309138731955E+18</v>
      </c>
      <c r="F454" s="1"/>
    </row>
    <row r="455" spans="1:6" x14ac:dyDescent="0.3">
      <c r="A455">
        <v>845.7444794178009</v>
      </c>
      <c r="B455" s="1">
        <v>2.5394038237404375E+18</v>
      </c>
      <c r="F455" s="1"/>
    </row>
    <row r="456" spans="1:6" x14ac:dyDescent="0.3">
      <c r="A456">
        <v>846.04972326755524</v>
      </c>
      <c r="B456" s="1">
        <v>3.4817260305056845E+18</v>
      </c>
      <c r="F456" s="1"/>
    </row>
    <row r="457" spans="1:6" x14ac:dyDescent="0.3">
      <c r="A457">
        <v>846.50758862495422</v>
      </c>
      <c r="B457" s="1">
        <v>6.3712899140511058E+18</v>
      </c>
      <c r="F457" s="1"/>
    </row>
    <row r="458" spans="1:6" x14ac:dyDescent="0.3">
      <c r="A458">
        <v>846.81283235549927</v>
      </c>
      <c r="B458" s="1">
        <v>6.1024325928314767E+18</v>
      </c>
      <c r="F458" s="1"/>
    </row>
    <row r="459" spans="1:6" x14ac:dyDescent="0.3">
      <c r="A459">
        <v>847.27069783210754</v>
      </c>
      <c r="B459" s="1">
        <v>3.2574975335923635E+18</v>
      </c>
      <c r="F459" s="1"/>
    </row>
    <row r="460" spans="1:6" x14ac:dyDescent="0.3">
      <c r="A460">
        <v>847.57594168186188</v>
      </c>
      <c r="B460" s="1">
        <v>2.7904706113527693E+17</v>
      </c>
      <c r="F460" s="1"/>
    </row>
    <row r="461" spans="1:6" x14ac:dyDescent="0.3">
      <c r="A461">
        <v>848.03380715847015</v>
      </c>
      <c r="B461" s="1">
        <v>4.2160853710842834E+18</v>
      </c>
      <c r="F461" s="1"/>
    </row>
    <row r="462" spans="1:6" x14ac:dyDescent="0.3">
      <c r="A462">
        <v>848.33905076980591</v>
      </c>
      <c r="B462" s="1">
        <v>1.8586702344638385E+18</v>
      </c>
      <c r="F462" s="1"/>
    </row>
    <row r="463" spans="1:6" x14ac:dyDescent="0.3">
      <c r="A463">
        <v>848.79691636562347</v>
      </c>
      <c r="B463" s="1">
        <v>1.2029619957948393E+18</v>
      </c>
      <c r="F463" s="1"/>
    </row>
    <row r="464" spans="1:6" x14ac:dyDescent="0.3">
      <c r="A464">
        <v>849.10215997695923</v>
      </c>
      <c r="B464" s="1">
        <v>5.119937666844415E+18</v>
      </c>
      <c r="F464" s="1"/>
    </row>
    <row r="465" spans="1:6" x14ac:dyDescent="0.3">
      <c r="A465">
        <v>849.5600254535675</v>
      </c>
      <c r="B465" s="1">
        <v>6.1001537101932083E+18</v>
      </c>
      <c r="F465" s="1"/>
    </row>
    <row r="466" spans="1:6" x14ac:dyDescent="0.3">
      <c r="A466">
        <v>849.86526918411255</v>
      </c>
      <c r="B466" s="1">
        <v>3.164156533932738E+18</v>
      </c>
      <c r="F466" s="1"/>
    </row>
    <row r="467" spans="1:6" x14ac:dyDescent="0.3">
      <c r="A467">
        <v>850.32313466072083</v>
      </c>
      <c r="B467" s="1">
        <v>2.8276274115440128E+18</v>
      </c>
      <c r="F467" s="1"/>
    </row>
    <row r="468" spans="1:6" x14ac:dyDescent="0.3">
      <c r="A468">
        <v>850.62837827205658</v>
      </c>
      <c r="B468" s="1">
        <v>7.3418482391559373E+18</v>
      </c>
      <c r="F468" s="1"/>
    </row>
    <row r="469" spans="1:6" x14ac:dyDescent="0.3">
      <c r="A469">
        <v>851.08624386787415</v>
      </c>
      <c r="B469" s="1">
        <v>5.7765523755591199E+18</v>
      </c>
      <c r="F469" s="1"/>
    </row>
    <row r="470" spans="1:6" x14ac:dyDescent="0.3">
      <c r="A470">
        <v>851.39148771762848</v>
      </c>
      <c r="B470" s="1">
        <v>6.483785388227924E+18</v>
      </c>
      <c r="F470" s="1"/>
    </row>
    <row r="471" spans="1:6" x14ac:dyDescent="0.3">
      <c r="A471">
        <v>851.84935307502747</v>
      </c>
      <c r="B471" s="1">
        <v>3.9465672586163825E+18</v>
      </c>
      <c r="F471" s="1"/>
    </row>
    <row r="472" spans="1:6" x14ac:dyDescent="0.3">
      <c r="A472">
        <v>852.15459680557251</v>
      </c>
      <c r="B472" s="1">
        <v>5.6925641135673313E+18</v>
      </c>
      <c r="F472" s="1"/>
    </row>
    <row r="473" spans="1:6" x14ac:dyDescent="0.3">
      <c r="A473">
        <v>852.61246240139008</v>
      </c>
      <c r="B473" s="1">
        <v>2.1053317470876964E+18</v>
      </c>
      <c r="F473" s="1"/>
    </row>
    <row r="474" spans="1:6" x14ac:dyDescent="0.3">
      <c r="A474">
        <v>852.91770601272583</v>
      </c>
      <c r="B474" s="1">
        <v>8.388143407331839E+18</v>
      </c>
      <c r="F474" s="1"/>
    </row>
    <row r="475" spans="1:6" x14ac:dyDescent="0.3">
      <c r="A475">
        <v>853.3755716085434</v>
      </c>
      <c r="B475" s="1">
        <v>2.5343208141383526E+18</v>
      </c>
      <c r="F475" s="1"/>
    </row>
    <row r="476" spans="1:6" x14ac:dyDescent="0.3">
      <c r="A476">
        <v>853.83343708515167</v>
      </c>
      <c r="B476" s="1">
        <v>4.4132129551358198E+18</v>
      </c>
      <c r="F476" s="1"/>
    </row>
    <row r="477" spans="1:6" x14ac:dyDescent="0.3">
      <c r="A477">
        <v>854.13868081569672</v>
      </c>
      <c r="B477" s="1">
        <v>5.7976976955037942E+18</v>
      </c>
      <c r="F477" s="1"/>
    </row>
    <row r="478" spans="1:6" x14ac:dyDescent="0.3">
      <c r="A478">
        <v>854.59654629230499</v>
      </c>
      <c r="B478" s="1">
        <v>4.130606092942549E+18</v>
      </c>
      <c r="F478" s="1"/>
    </row>
    <row r="479" spans="1:6" x14ac:dyDescent="0.3">
      <c r="A479">
        <v>854.90179002285004</v>
      </c>
      <c r="B479" s="1">
        <v>1.5740471117950743E+18</v>
      </c>
      <c r="F479" s="1"/>
    </row>
    <row r="480" spans="1:6" x14ac:dyDescent="0.3">
      <c r="A480">
        <v>855.35965549945831</v>
      </c>
      <c r="B480" s="1">
        <v>3.7813355598179313E+18</v>
      </c>
      <c r="F480" s="1"/>
    </row>
    <row r="481" spans="1:6" x14ac:dyDescent="0.3">
      <c r="A481">
        <v>855.66489911079407</v>
      </c>
      <c r="B481" s="1">
        <v>1.0738874386325542E+18</v>
      </c>
      <c r="F481" s="1"/>
    </row>
    <row r="482" spans="1:6" x14ac:dyDescent="0.3">
      <c r="A482">
        <v>856.12276470661163</v>
      </c>
      <c r="B482" s="1">
        <v>5.2680311516011694E+18</v>
      </c>
      <c r="F482" s="1"/>
    </row>
    <row r="483" spans="1:6" x14ac:dyDescent="0.3">
      <c r="A483">
        <v>856.42800831794739</v>
      </c>
      <c r="B483" s="1">
        <v>2.7428682264292404E+16</v>
      </c>
      <c r="F483" s="1"/>
    </row>
    <row r="484" spans="1:6" x14ac:dyDescent="0.3">
      <c r="A484">
        <v>856.88587391376495</v>
      </c>
      <c r="B484" s="1">
        <v>5.3596439279960863E+18</v>
      </c>
      <c r="F484" s="1"/>
    </row>
    <row r="485" spans="1:6" x14ac:dyDescent="0.3">
      <c r="A485">
        <v>857.19111752510071</v>
      </c>
      <c r="B485" s="1">
        <v>6.573695356406142E+18</v>
      </c>
      <c r="F485" s="1"/>
    </row>
    <row r="486" spans="1:6" x14ac:dyDescent="0.3">
      <c r="A486">
        <v>857.64898312091827</v>
      </c>
      <c r="B486" s="1">
        <v>4.0629512351387945E+18</v>
      </c>
      <c r="F486" s="1"/>
    </row>
    <row r="487" spans="1:6" x14ac:dyDescent="0.3">
      <c r="A487">
        <v>857.95422685146332</v>
      </c>
      <c r="B487" s="1">
        <v>5.0375844396079647E+18</v>
      </c>
      <c r="F487" s="1"/>
    </row>
    <row r="488" spans="1:6" x14ac:dyDescent="0.3">
      <c r="A488">
        <v>858.4120922088623</v>
      </c>
      <c r="B488" s="1">
        <v>4.3449311928144753E+18</v>
      </c>
      <c r="F488" s="1"/>
    </row>
    <row r="489" spans="1:6" x14ac:dyDescent="0.3">
      <c r="A489">
        <v>858.71733605861664</v>
      </c>
      <c r="B489" s="1">
        <v>4.4322572977782999E+18</v>
      </c>
      <c r="F489" s="1"/>
    </row>
    <row r="490" spans="1:6" x14ac:dyDescent="0.3">
      <c r="A490">
        <v>859.17520153522491</v>
      </c>
      <c r="B490" s="1">
        <v>3.8888835713153848E+18</v>
      </c>
      <c r="F490" s="1"/>
    </row>
    <row r="491" spans="1:6" x14ac:dyDescent="0.3">
      <c r="A491">
        <v>859.48044514656067</v>
      </c>
      <c r="B491" s="1">
        <v>6.747644416672169E+18</v>
      </c>
      <c r="F491" s="1"/>
    </row>
    <row r="492" spans="1:6" x14ac:dyDescent="0.3">
      <c r="A492">
        <v>859.93831074237823</v>
      </c>
      <c r="B492" s="1">
        <v>1.1017084445213008E+19</v>
      </c>
      <c r="F492" s="1"/>
    </row>
    <row r="493" spans="1:6" x14ac:dyDescent="0.3">
      <c r="A493">
        <v>860.24355435371399</v>
      </c>
      <c r="B493" s="1">
        <v>4.6008946130101494E+18</v>
      </c>
      <c r="F493" s="1"/>
    </row>
    <row r="494" spans="1:6" x14ac:dyDescent="0.3">
      <c r="A494">
        <v>860.70141994953156</v>
      </c>
      <c r="B494" s="1">
        <v>4.1993707411760937E+18</v>
      </c>
      <c r="F494" s="1"/>
    </row>
    <row r="495" spans="1:6" x14ac:dyDescent="0.3">
      <c r="A495">
        <v>861.15928542613983</v>
      </c>
      <c r="B495" s="1">
        <v>4.858789576854614E+18</v>
      </c>
      <c r="F495" s="1"/>
    </row>
    <row r="496" spans="1:6" x14ac:dyDescent="0.3">
      <c r="A496">
        <v>861.46452915668488</v>
      </c>
      <c r="B496" s="1">
        <v>1.8906847232743055E+18</v>
      </c>
      <c r="F496" s="1"/>
    </row>
    <row r="497" spans="1:6" x14ac:dyDescent="0.3">
      <c r="A497">
        <v>861.92239463329315</v>
      </c>
      <c r="B497" s="1">
        <v>5.8428687075009925E+18</v>
      </c>
      <c r="F497" s="1"/>
    </row>
    <row r="498" spans="1:6" x14ac:dyDescent="0.3">
      <c r="A498">
        <v>862.2276383638382</v>
      </c>
      <c r="B498" s="1">
        <v>4.8518089103344179E+18</v>
      </c>
      <c r="F498" s="1"/>
    </row>
    <row r="499" spans="1:6" x14ac:dyDescent="0.3">
      <c r="A499">
        <v>862.68550384044647</v>
      </c>
      <c r="B499" s="1">
        <v>5.6197669443827999E+18</v>
      </c>
      <c r="F499" s="1"/>
    </row>
    <row r="500" spans="1:6" x14ac:dyDescent="0.3">
      <c r="A500">
        <v>862.99074757099152</v>
      </c>
      <c r="B500" s="1">
        <v>5.8868875706550508E+18</v>
      </c>
      <c r="F500" s="1"/>
    </row>
    <row r="501" spans="1:6" x14ac:dyDescent="0.3">
      <c r="A501">
        <v>863.44861304759979</v>
      </c>
      <c r="B501" s="1">
        <v>7.0792345480642028E+18</v>
      </c>
      <c r="F501" s="1"/>
    </row>
    <row r="502" spans="1:6" x14ac:dyDescent="0.3">
      <c r="A502">
        <v>863.75385677814484</v>
      </c>
      <c r="B502" s="1">
        <v>6.7316075213775913E+18</v>
      </c>
      <c r="F502" s="1"/>
    </row>
    <row r="503" spans="1:6" x14ac:dyDescent="0.3">
      <c r="A503">
        <v>864.21172225475311</v>
      </c>
      <c r="B503" s="1">
        <v>3.4686457524629857E+18</v>
      </c>
      <c r="F503" s="1"/>
    </row>
    <row r="504" spans="1:6" x14ac:dyDescent="0.3">
      <c r="A504">
        <v>864.51696598529816</v>
      </c>
      <c r="B504" s="1">
        <v>7.376709213343573E+18</v>
      </c>
      <c r="F504" s="1"/>
    </row>
    <row r="505" spans="1:6" x14ac:dyDescent="0.3">
      <c r="A505">
        <v>864.97483134269714</v>
      </c>
      <c r="B505" s="1">
        <v>8.918563930992105E+17</v>
      </c>
      <c r="F505" s="1"/>
    </row>
    <row r="506" spans="1:6" x14ac:dyDescent="0.3">
      <c r="A506">
        <v>865.28007507324219</v>
      </c>
      <c r="B506" s="1">
        <v>4.1874680270245437E+18</v>
      </c>
      <c r="F506" s="1"/>
    </row>
    <row r="507" spans="1:6" x14ac:dyDescent="0.3">
      <c r="A507">
        <v>865.73794066905975</v>
      </c>
      <c r="B507" s="1">
        <v>4.6185241846467133E+18</v>
      </c>
      <c r="F507" s="1"/>
    </row>
    <row r="508" spans="1:6" x14ac:dyDescent="0.3">
      <c r="A508">
        <v>866.0431843996048</v>
      </c>
      <c r="B508" s="1">
        <v>6.3472896370465935E+18</v>
      </c>
      <c r="F508" s="1"/>
    </row>
    <row r="509" spans="1:6" x14ac:dyDescent="0.3">
      <c r="A509">
        <v>866.50104999542236</v>
      </c>
      <c r="B509" s="1">
        <v>5.423003642686079E+18</v>
      </c>
      <c r="F509" s="1"/>
    </row>
    <row r="510" spans="1:6" x14ac:dyDescent="0.3">
      <c r="A510">
        <v>866.80629360675812</v>
      </c>
      <c r="B510" s="1">
        <v>3.4242964936847913E+18</v>
      </c>
      <c r="F510" s="1"/>
    </row>
    <row r="511" spans="1:6" x14ac:dyDescent="0.3">
      <c r="A511">
        <v>867.26415908336639</v>
      </c>
      <c r="B511" s="1">
        <v>4.4017338251177784E+18</v>
      </c>
      <c r="F511" s="1"/>
    </row>
    <row r="512" spans="1:6" x14ac:dyDescent="0.3">
      <c r="A512">
        <v>867.56940281391144</v>
      </c>
      <c r="B512" s="1">
        <v>3.1798884486511913E+18</v>
      </c>
      <c r="F512" s="1"/>
    </row>
    <row r="513" spans="1:6" x14ac:dyDescent="0.3">
      <c r="A513">
        <v>868.02726829051971</v>
      </c>
      <c r="B513" s="1">
        <v>3.1125724581542426E+18</v>
      </c>
      <c r="F513" s="1"/>
    </row>
    <row r="514" spans="1:6" x14ac:dyDescent="0.3">
      <c r="A514">
        <v>868.33251202106476</v>
      </c>
      <c r="B514" s="1">
        <v>5.398715328470782E+18</v>
      </c>
      <c r="F514" s="1"/>
    </row>
    <row r="515" spans="1:6" x14ac:dyDescent="0.3">
      <c r="A515">
        <v>868.79037749767303</v>
      </c>
      <c r="B515" s="1">
        <v>6.9190350287718144E+18</v>
      </c>
      <c r="F515" s="1"/>
    </row>
    <row r="516" spans="1:6" x14ac:dyDescent="0.3">
      <c r="A516">
        <v>869.09562110900879</v>
      </c>
      <c r="B516" s="1">
        <v>6.7857500453224691E+17</v>
      </c>
      <c r="F516" s="1"/>
    </row>
    <row r="517" spans="1:6" x14ac:dyDescent="0.3">
      <c r="A517">
        <v>869.55348658561707</v>
      </c>
      <c r="B517" s="1">
        <v>4.6274533381810442E+18</v>
      </c>
      <c r="F517" s="1"/>
    </row>
    <row r="518" spans="1:6" x14ac:dyDescent="0.3">
      <c r="A518">
        <v>870.01135218143463</v>
      </c>
      <c r="B518" s="1">
        <v>2.8921646901251553E+18</v>
      </c>
      <c r="F518" s="1"/>
    </row>
    <row r="519" spans="1:6" x14ac:dyDescent="0.3">
      <c r="A519">
        <v>870.31659591197968</v>
      </c>
      <c r="B519" s="1">
        <v>2.3575337401778268E+18</v>
      </c>
      <c r="F519" s="1"/>
    </row>
    <row r="520" spans="1:6" x14ac:dyDescent="0.3">
      <c r="A520">
        <v>870.77446138858795</v>
      </c>
      <c r="B520" s="1">
        <v>5.5140911747554468E+18</v>
      </c>
      <c r="F520" s="1"/>
    </row>
    <row r="521" spans="1:6" x14ac:dyDescent="0.3">
      <c r="A521">
        <v>871.079705119133</v>
      </c>
      <c r="B521" s="1">
        <v>3.7651715892832998E+18</v>
      </c>
      <c r="F521" s="1"/>
    </row>
    <row r="522" spans="1:6" x14ac:dyDescent="0.3">
      <c r="A522">
        <v>871.53757059574127</v>
      </c>
      <c r="B522" s="1">
        <v>6.3981536197981276E+18</v>
      </c>
      <c r="F522" s="1"/>
    </row>
    <row r="523" spans="1:6" x14ac:dyDescent="0.3">
      <c r="A523">
        <v>871.84281420707703</v>
      </c>
      <c r="B523" s="1">
        <v>3.4067346955095869E+18</v>
      </c>
      <c r="F523" s="1"/>
    </row>
    <row r="524" spans="1:6" x14ac:dyDescent="0.3">
      <c r="A524">
        <v>872.30067980289459</v>
      </c>
      <c r="B524" s="1">
        <v>7.657570908906794E+18</v>
      </c>
      <c r="F524" s="1"/>
    </row>
    <row r="525" spans="1:6" x14ac:dyDescent="0.3">
      <c r="A525">
        <v>872.60592353343964</v>
      </c>
      <c r="B525" s="1">
        <v>2.4044160320743931E+18</v>
      </c>
      <c r="F525" s="1"/>
    </row>
    <row r="526" spans="1:6" x14ac:dyDescent="0.3">
      <c r="A526">
        <v>873.0637891292572</v>
      </c>
      <c r="B526" s="1">
        <v>3.3387579137643668E+18</v>
      </c>
      <c r="F526" s="1"/>
    </row>
    <row r="527" spans="1:6" x14ac:dyDescent="0.3">
      <c r="A527">
        <v>873.36903274059296</v>
      </c>
      <c r="B527" s="1">
        <v>4.3469220382419579E+18</v>
      </c>
      <c r="F527" s="1"/>
    </row>
    <row r="528" spans="1:6" x14ac:dyDescent="0.3">
      <c r="A528">
        <v>873.82689821720123</v>
      </c>
      <c r="B528" s="1">
        <v>5.5898957912878787E+18</v>
      </c>
      <c r="F528" s="1"/>
    </row>
    <row r="529" spans="1:6" x14ac:dyDescent="0.3">
      <c r="A529">
        <v>874.13214194774628</v>
      </c>
      <c r="B529" s="1">
        <v>6.4295835625043548E+18</v>
      </c>
      <c r="F529" s="1"/>
    </row>
    <row r="530" spans="1:6" x14ac:dyDescent="0.3">
      <c r="A530">
        <v>874.59000742435455</v>
      </c>
      <c r="B530" s="1">
        <v>5.3347880110418893E+18</v>
      </c>
      <c r="F530" s="1"/>
    </row>
    <row r="531" spans="1:6" x14ac:dyDescent="0.3">
      <c r="A531">
        <v>874.89525103569031</v>
      </c>
      <c r="B531" s="1">
        <v>2.8631745920279291E+18</v>
      </c>
      <c r="F531" s="1"/>
    </row>
    <row r="532" spans="1:6" x14ac:dyDescent="0.3">
      <c r="A532">
        <v>875.35311663150787</v>
      </c>
      <c r="B532" s="1">
        <v>4.064357534462039E+18</v>
      </c>
      <c r="F532" s="1"/>
    </row>
    <row r="533" spans="1:6" x14ac:dyDescent="0.3">
      <c r="A533">
        <v>875.65836024284363</v>
      </c>
      <c r="B533" s="1">
        <v>2.9180117939517588E+18</v>
      </c>
      <c r="F533" s="1"/>
    </row>
    <row r="534" spans="1:6" x14ac:dyDescent="0.3">
      <c r="A534">
        <v>876.11622583866119</v>
      </c>
      <c r="B534" s="1">
        <v>4.4665252541790244E+18</v>
      </c>
      <c r="F534" s="1"/>
    </row>
    <row r="535" spans="1:6" x14ac:dyDescent="0.3">
      <c r="A535">
        <v>876.42146968841553</v>
      </c>
      <c r="B535" s="1">
        <v>5.7294074614997791E+18</v>
      </c>
      <c r="F535" s="1"/>
    </row>
    <row r="536" spans="1:6" x14ac:dyDescent="0.3">
      <c r="A536">
        <v>876.87933504581451</v>
      </c>
      <c r="B536" s="1">
        <v>5.2683784905906463E+18</v>
      </c>
      <c r="F536" s="1"/>
    </row>
    <row r="537" spans="1:6" x14ac:dyDescent="0.3">
      <c r="A537">
        <v>877.18457877635956</v>
      </c>
      <c r="B537" s="1">
        <v>7.1538107706094643E+18</v>
      </c>
      <c r="F537" s="1"/>
    </row>
    <row r="538" spans="1:6" x14ac:dyDescent="0.3">
      <c r="A538">
        <v>877.64244425296783</v>
      </c>
      <c r="B538" s="1">
        <v>4.3284452983383782E+18</v>
      </c>
      <c r="F538" s="1"/>
    </row>
    <row r="539" spans="1:6" x14ac:dyDescent="0.3">
      <c r="A539">
        <v>877.94768798351288</v>
      </c>
      <c r="B539" s="1">
        <v>6.3206292516836557E+18</v>
      </c>
      <c r="F539" s="1"/>
    </row>
    <row r="540" spans="1:6" x14ac:dyDescent="0.3">
      <c r="A540">
        <v>878.40555346012115</v>
      </c>
      <c r="B540" s="1">
        <v>3.5053704968380513E+18</v>
      </c>
      <c r="F540" s="1"/>
    </row>
    <row r="541" spans="1:6" x14ac:dyDescent="0.3">
      <c r="A541">
        <v>878.7107971906662</v>
      </c>
      <c r="B541" s="1">
        <v>4.9077220159573565E+18</v>
      </c>
      <c r="F541" s="1"/>
    </row>
    <row r="542" spans="1:6" x14ac:dyDescent="0.3">
      <c r="A542">
        <v>879.16866266727448</v>
      </c>
      <c r="B542" s="1">
        <v>1.4793252278602153E+18</v>
      </c>
      <c r="F542" s="1"/>
    </row>
    <row r="543" spans="1:6" x14ac:dyDescent="0.3">
      <c r="A543">
        <v>879.62652826309204</v>
      </c>
      <c r="B543" s="1">
        <v>3.0839042839984819E+18</v>
      </c>
      <c r="F543" s="1"/>
    </row>
    <row r="544" spans="1:6" x14ac:dyDescent="0.3">
      <c r="A544">
        <v>879.93177199363708</v>
      </c>
      <c r="B544" s="1">
        <v>4.7365855543378145E+18</v>
      </c>
      <c r="F544" s="1"/>
    </row>
    <row r="545" spans="1:6" x14ac:dyDescent="0.3">
      <c r="A545">
        <v>880.38963747024536</v>
      </c>
      <c r="B545" s="1">
        <v>6.3360477141433149E+18</v>
      </c>
      <c r="F545" s="1"/>
    </row>
    <row r="546" spans="1:6" x14ac:dyDescent="0.3">
      <c r="A546">
        <v>880.69488108158112</v>
      </c>
      <c r="B546" s="1">
        <v>4.1314786762575744E+18</v>
      </c>
      <c r="F546" s="1"/>
    </row>
    <row r="547" spans="1:6" x14ac:dyDescent="0.3">
      <c r="A547">
        <v>881.15274667739868</v>
      </c>
      <c r="B547" s="1">
        <v>6.4038635339178035E+18</v>
      </c>
      <c r="F547" s="1"/>
    </row>
    <row r="548" spans="1:6" x14ac:dyDescent="0.3">
      <c r="A548">
        <v>881.45799028873444</v>
      </c>
      <c r="B548" s="1">
        <v>4.3529538763030994E+18</v>
      </c>
      <c r="F548" s="1"/>
    </row>
    <row r="549" spans="1:6" x14ac:dyDescent="0.3">
      <c r="A549">
        <v>881.91585576534271</v>
      </c>
      <c r="B549" s="1">
        <v>6.384099098248362E+18</v>
      </c>
      <c r="F549" s="1"/>
    </row>
    <row r="550" spans="1:6" x14ac:dyDescent="0.3">
      <c r="A550">
        <v>882.22109949588776</v>
      </c>
      <c r="B550" s="1">
        <v>5.0629910159357194E+18</v>
      </c>
      <c r="F550" s="1"/>
    </row>
    <row r="551" spans="1:6" x14ac:dyDescent="0.3">
      <c r="A551">
        <v>882.67896497249603</v>
      </c>
      <c r="B551" s="1">
        <v>4.018432542707198E+18</v>
      </c>
      <c r="F551" s="1"/>
    </row>
    <row r="552" spans="1:6" x14ac:dyDescent="0.3">
      <c r="A552">
        <v>882.98420870304108</v>
      </c>
      <c r="B552" s="1">
        <v>6.1282288665620593E+18</v>
      </c>
      <c r="F552" s="1"/>
    </row>
    <row r="553" spans="1:6" x14ac:dyDescent="0.3">
      <c r="A553">
        <v>883.44207417964935</v>
      </c>
      <c r="B553" s="1">
        <v>4.3580199425398446E+18</v>
      </c>
      <c r="F553" s="1"/>
    </row>
    <row r="554" spans="1:6" x14ac:dyDescent="0.3">
      <c r="A554">
        <v>883.7473179101944</v>
      </c>
      <c r="B554" s="1">
        <v>1.6450313408881951E+18</v>
      </c>
      <c r="F554" s="1"/>
    </row>
    <row r="555" spans="1:6" x14ac:dyDescent="0.3">
      <c r="A555">
        <v>884.20518350601196</v>
      </c>
      <c r="B555" s="1">
        <v>3.7960678159813079E+18</v>
      </c>
      <c r="F555" s="1"/>
    </row>
    <row r="556" spans="1:6" x14ac:dyDescent="0.3">
      <c r="A556">
        <v>884.51042711734772</v>
      </c>
      <c r="B556" s="1">
        <v>8.1384998624080916E+18</v>
      </c>
      <c r="F556" s="1"/>
    </row>
    <row r="557" spans="1:6" x14ac:dyDescent="0.3">
      <c r="A557">
        <v>884.96829271316528</v>
      </c>
      <c r="B557" s="1">
        <v>8.2012157292151532E+18</v>
      </c>
      <c r="F557" s="1"/>
    </row>
    <row r="558" spans="1:6" x14ac:dyDescent="0.3">
      <c r="A558">
        <v>885.27353632450104</v>
      </c>
      <c r="B558" s="1">
        <v>6.447230077506261E+18</v>
      </c>
      <c r="F558" s="1"/>
    </row>
    <row r="559" spans="1:6" x14ac:dyDescent="0.3">
      <c r="A559">
        <v>885.7314019203186</v>
      </c>
      <c r="B559" s="1">
        <v>4.0841897435928412E+18</v>
      </c>
      <c r="F559" s="1"/>
    </row>
    <row r="560" spans="1:6" x14ac:dyDescent="0.3">
      <c r="A560">
        <v>886.03664553165436</v>
      </c>
      <c r="B560" s="1">
        <v>6.7751265552541102E+18</v>
      </c>
      <c r="F560" s="1"/>
    </row>
    <row r="561" spans="1:6" x14ac:dyDescent="0.3">
      <c r="A561">
        <v>886.49451112747192</v>
      </c>
      <c r="B561" s="1">
        <v>5.7499343486095329E+18</v>
      </c>
      <c r="F561" s="1"/>
    </row>
    <row r="562" spans="1:6" x14ac:dyDescent="0.3">
      <c r="A562">
        <v>886.79975473880768</v>
      </c>
      <c r="B562" s="1">
        <v>5.7544836422034002E+18</v>
      </c>
      <c r="F562" s="1"/>
    </row>
    <row r="563" spans="1:6" x14ac:dyDescent="0.3">
      <c r="A563">
        <v>887.25762021541595</v>
      </c>
      <c r="B563" s="1">
        <v>6.2574898007430881E+18</v>
      </c>
      <c r="F563" s="1"/>
    </row>
    <row r="564" spans="1:6" x14ac:dyDescent="0.3">
      <c r="A564">
        <v>887.562863945961</v>
      </c>
      <c r="B564" s="1">
        <v>7.8174908626710661E+18</v>
      </c>
      <c r="F564" s="1"/>
    </row>
    <row r="565" spans="1:6" x14ac:dyDescent="0.3">
      <c r="A565">
        <v>888.02072942256927</v>
      </c>
      <c r="B565" s="1">
        <v>6.1395216195613583E+18</v>
      </c>
      <c r="F565" s="1"/>
    </row>
    <row r="566" spans="1:6" x14ac:dyDescent="0.3">
      <c r="A566">
        <v>888.32597315311432</v>
      </c>
      <c r="B566" s="1">
        <v>4.654317043928065E+18</v>
      </c>
      <c r="F566" s="1"/>
    </row>
    <row r="567" spans="1:6" x14ac:dyDescent="0.3">
      <c r="A567">
        <v>888.7838386297226</v>
      </c>
      <c r="B567" s="1">
        <v>2.3166917580250716E+18</v>
      </c>
      <c r="F567" s="1"/>
    </row>
    <row r="568" spans="1:6" x14ac:dyDescent="0.3">
      <c r="A568">
        <v>889.24170410633087</v>
      </c>
      <c r="B568" s="1">
        <v>3.7358849822926188E+18</v>
      </c>
      <c r="F568" s="1"/>
    </row>
    <row r="569" spans="1:6" x14ac:dyDescent="0.3">
      <c r="A569">
        <v>889.54694783687592</v>
      </c>
      <c r="B569" s="1">
        <v>4.8014871152737741E+18</v>
      </c>
      <c r="F569" s="1"/>
    </row>
    <row r="570" spans="1:6" x14ac:dyDescent="0.3">
      <c r="A570">
        <v>890.00481343269348</v>
      </c>
      <c r="B570" s="1">
        <v>6.1598197712390195E+18</v>
      </c>
      <c r="F570" s="1"/>
    </row>
    <row r="571" spans="1:6" x14ac:dyDescent="0.3">
      <c r="A571">
        <v>890.31005716323853</v>
      </c>
      <c r="B571" s="1">
        <v>6.7527528413222656E+18</v>
      </c>
      <c r="F571" s="1"/>
    </row>
    <row r="572" spans="1:6" x14ac:dyDescent="0.3">
      <c r="A572">
        <v>890.7679226398468</v>
      </c>
      <c r="B572" s="1">
        <v>1.0465832053866863E+19</v>
      </c>
      <c r="F572" s="1"/>
    </row>
    <row r="573" spans="1:6" x14ac:dyDescent="0.3">
      <c r="A573">
        <v>891.07316625118256</v>
      </c>
      <c r="B573" s="1">
        <v>1.0763018681935447E+18</v>
      </c>
      <c r="F573" s="1"/>
    </row>
    <row r="574" spans="1:6" x14ac:dyDescent="0.3">
      <c r="A574">
        <v>891.53103184700012</v>
      </c>
      <c r="B574" s="1">
        <v>6.0639203234130104E+18</v>
      </c>
      <c r="F574" s="1"/>
    </row>
    <row r="575" spans="1:6" x14ac:dyDescent="0.3">
      <c r="A575">
        <v>891.83627545833588</v>
      </c>
      <c r="B575" s="1">
        <v>6.4592005651191706E+18</v>
      </c>
      <c r="F575" s="1"/>
    </row>
    <row r="576" spans="1:6" x14ac:dyDescent="0.3">
      <c r="A576">
        <v>892.29414105415344</v>
      </c>
      <c r="B576" s="1">
        <v>6.7337932155064873E+18</v>
      </c>
      <c r="F576" s="1"/>
    </row>
    <row r="577" spans="1:6" x14ac:dyDescent="0.3">
      <c r="A577">
        <v>892.59938478469849</v>
      </c>
      <c r="B577" s="1">
        <v>6.8674763680413307E+18</v>
      </c>
      <c r="F577" s="1"/>
    </row>
    <row r="578" spans="1:6" x14ac:dyDescent="0.3">
      <c r="A578">
        <v>893.05725026130676</v>
      </c>
      <c r="B578" s="1">
        <v>6.1282034515140495E+18</v>
      </c>
      <c r="F578" s="1"/>
    </row>
    <row r="579" spans="1:6" x14ac:dyDescent="0.3">
      <c r="A579">
        <v>893.36249387264252</v>
      </c>
      <c r="B579" s="1">
        <v>3.9561656750816538E+18</v>
      </c>
      <c r="F579" s="1"/>
    </row>
    <row r="580" spans="1:6" x14ac:dyDescent="0.3">
      <c r="A580">
        <v>893.82035946846008</v>
      </c>
      <c r="B580" s="1">
        <v>4.9369747362173573E+18</v>
      </c>
      <c r="F580" s="1"/>
    </row>
    <row r="581" spans="1:6" x14ac:dyDescent="0.3">
      <c r="A581">
        <v>894.12560319900513</v>
      </c>
      <c r="B581" s="1">
        <v>7.2005405722179686E+18</v>
      </c>
      <c r="F581" s="1"/>
    </row>
    <row r="582" spans="1:6" x14ac:dyDescent="0.3">
      <c r="A582">
        <v>894.58346855640411</v>
      </c>
      <c r="B582" s="1">
        <v>8.4017828164307681E+18</v>
      </c>
      <c r="F582" s="1"/>
    </row>
    <row r="583" spans="1:6" x14ac:dyDescent="0.3">
      <c r="A583">
        <v>894.88871240615845</v>
      </c>
      <c r="B583" s="1">
        <v>6.4411389376664279E+18</v>
      </c>
      <c r="F583" s="1"/>
    </row>
    <row r="584" spans="1:6" x14ac:dyDescent="0.3">
      <c r="A584">
        <v>895.34657776355743</v>
      </c>
      <c r="B584" s="1">
        <v>5.0049938763759278E+18</v>
      </c>
      <c r="F584" s="1"/>
    </row>
    <row r="585" spans="1:6" x14ac:dyDescent="0.3">
      <c r="A585">
        <v>895.65182161331177</v>
      </c>
      <c r="B585" s="1">
        <v>7.283783326134782E+18</v>
      </c>
      <c r="F585" s="1"/>
    </row>
    <row r="586" spans="1:6" x14ac:dyDescent="0.3">
      <c r="A586">
        <v>896.10968697071075</v>
      </c>
      <c r="B586" s="1">
        <v>5.7915472538852721E+18</v>
      </c>
      <c r="F586" s="1"/>
    </row>
    <row r="587" spans="1:6" x14ac:dyDescent="0.3">
      <c r="A587">
        <v>896.4149307012558</v>
      </c>
      <c r="B587" s="1">
        <v>9.0758830781766451E+18</v>
      </c>
      <c r="F587" s="1"/>
    </row>
    <row r="588" spans="1:6" x14ac:dyDescent="0.3">
      <c r="A588">
        <v>896.87279629707336</v>
      </c>
      <c r="B588" s="1">
        <v>6.1090743920448676E+18</v>
      </c>
      <c r="F588" s="1"/>
    </row>
    <row r="589" spans="1:6" x14ac:dyDescent="0.3">
      <c r="A589">
        <v>897.33066189289093</v>
      </c>
      <c r="B589" s="1">
        <v>6.651804270624852E+18</v>
      </c>
      <c r="F589" s="1"/>
    </row>
    <row r="590" spans="1:6" x14ac:dyDescent="0.3">
      <c r="A590">
        <v>897.63590550422668</v>
      </c>
      <c r="B590" s="1">
        <v>8.2703446598035139E+18</v>
      </c>
      <c r="F590" s="1"/>
    </row>
    <row r="591" spans="1:6" x14ac:dyDescent="0.3">
      <c r="A591">
        <v>898.09377098083496</v>
      </c>
      <c r="B591" s="1">
        <v>2.9924355262089569E+18</v>
      </c>
      <c r="F591" s="1"/>
    </row>
    <row r="592" spans="1:6" x14ac:dyDescent="0.3">
      <c r="A592">
        <v>898.39901471138</v>
      </c>
      <c r="B592" s="1">
        <v>4.8306042886110515E+18</v>
      </c>
      <c r="F592" s="1"/>
    </row>
    <row r="593" spans="1:6" x14ac:dyDescent="0.3">
      <c r="A593">
        <v>898.85688018798828</v>
      </c>
      <c r="B593" s="1">
        <v>7.0114865017510758E+18</v>
      </c>
      <c r="F593" s="1"/>
    </row>
    <row r="594" spans="1:6" x14ac:dyDescent="0.3">
      <c r="A594">
        <v>899.16212391853333</v>
      </c>
      <c r="B594" s="1">
        <v>7.0940345776889405E+18</v>
      </c>
      <c r="F594" s="1"/>
    </row>
    <row r="595" spans="1:6" x14ac:dyDescent="0.3">
      <c r="A595">
        <v>899.6199893951416</v>
      </c>
      <c r="B595" s="1">
        <v>7.5407209898375229E+18</v>
      </c>
      <c r="F595" s="1"/>
    </row>
    <row r="596" spans="1:6" x14ac:dyDescent="0.3">
      <c r="A596">
        <v>899.92523300647736</v>
      </c>
      <c r="B596" s="1">
        <v>4.9416172183205949E+18</v>
      </c>
      <c r="F596" s="1"/>
    </row>
    <row r="597" spans="1:6" x14ac:dyDescent="0.3">
      <c r="A597">
        <v>900.38309848308563</v>
      </c>
      <c r="B597" s="1">
        <v>6.4363100785444475E+18</v>
      </c>
      <c r="F597" s="1"/>
    </row>
    <row r="598" spans="1:6" x14ac:dyDescent="0.3">
      <c r="A598">
        <v>900.68834221363068</v>
      </c>
      <c r="B598" s="1">
        <v>4.9997414331204393E+18</v>
      </c>
      <c r="F598" s="1"/>
    </row>
    <row r="599" spans="1:6" x14ac:dyDescent="0.3">
      <c r="A599">
        <v>901.14620780944824</v>
      </c>
      <c r="B599" s="1">
        <v>6.5732124704939428E+18</v>
      </c>
      <c r="F599" s="1"/>
    </row>
    <row r="600" spans="1:6" x14ac:dyDescent="0.3">
      <c r="A600">
        <v>901.45145153999329</v>
      </c>
      <c r="B600" s="1">
        <v>9.6586501290557215E+18</v>
      </c>
      <c r="F600" s="1"/>
    </row>
    <row r="601" spans="1:6" x14ac:dyDescent="0.3">
      <c r="A601">
        <v>901.90931701660156</v>
      </c>
      <c r="B601" s="1">
        <v>7.0312001073244959E+18</v>
      </c>
      <c r="F601" s="1"/>
    </row>
    <row r="602" spans="1:6" x14ac:dyDescent="0.3">
      <c r="A602">
        <v>902.21456074714661</v>
      </c>
      <c r="B602" s="1">
        <v>3.4575139614344192E+18</v>
      </c>
      <c r="F602" s="1"/>
    </row>
    <row r="603" spans="1:6" x14ac:dyDescent="0.3">
      <c r="A603">
        <v>902.67242622375488</v>
      </c>
      <c r="B603" s="1">
        <v>7.2788273917727498E+18</v>
      </c>
      <c r="F603" s="1"/>
    </row>
    <row r="604" spans="1:6" x14ac:dyDescent="0.3">
      <c r="A604">
        <v>902.97766995429993</v>
      </c>
      <c r="B604" s="1">
        <v>8.1456499625816904E+18</v>
      </c>
      <c r="F604" s="1"/>
    </row>
    <row r="605" spans="1:6" x14ac:dyDescent="0.3">
      <c r="A605">
        <v>903.4355354309082</v>
      </c>
      <c r="B605" s="1">
        <v>3.5323358627771141E+18</v>
      </c>
      <c r="F605" s="1"/>
    </row>
    <row r="606" spans="1:6" x14ac:dyDescent="0.3">
      <c r="A606">
        <v>903.74077916145325</v>
      </c>
      <c r="B606" s="1">
        <v>7.1110626598559273E+18</v>
      </c>
      <c r="F606" s="1"/>
    </row>
    <row r="607" spans="1:6" x14ac:dyDescent="0.3">
      <c r="A607">
        <v>904.19864463806152</v>
      </c>
      <c r="B607" s="1">
        <v>7.3679325500973056E+18</v>
      </c>
      <c r="F607" s="1"/>
    </row>
    <row r="608" spans="1:6" x14ac:dyDescent="0.3">
      <c r="A608">
        <v>904.6565101146698</v>
      </c>
      <c r="B608" s="1">
        <v>5.223732722918997E+18</v>
      </c>
      <c r="F608" s="1"/>
    </row>
    <row r="609" spans="1:6" x14ac:dyDescent="0.3">
      <c r="A609">
        <v>904.96175384521484</v>
      </c>
      <c r="B609" s="1">
        <v>2.1259602943894922E+18</v>
      </c>
      <c r="F609" s="1"/>
    </row>
    <row r="610" spans="1:6" x14ac:dyDescent="0.3">
      <c r="A610">
        <v>905.41961932182312</v>
      </c>
      <c r="B610" s="1">
        <v>7.0198311091811645E+18</v>
      </c>
      <c r="F610" s="1"/>
    </row>
    <row r="611" spans="1:6" x14ac:dyDescent="0.3">
      <c r="A611">
        <v>905.72486305236816</v>
      </c>
      <c r="B611" s="1">
        <v>2.9202313748113357E+17</v>
      </c>
      <c r="F611" s="1"/>
    </row>
    <row r="612" spans="1:6" x14ac:dyDescent="0.3">
      <c r="A612">
        <v>906.18272852897644</v>
      </c>
      <c r="B612" s="1">
        <v>7.1212456224254372E+18</v>
      </c>
      <c r="F612" s="1"/>
    </row>
    <row r="613" spans="1:6" x14ac:dyDescent="0.3">
      <c r="A613">
        <v>906.48797214031219</v>
      </c>
      <c r="B613" s="1">
        <v>7.2282175595013212E+18</v>
      </c>
      <c r="F613" s="1"/>
    </row>
    <row r="614" spans="1:6" x14ac:dyDescent="0.3">
      <c r="A614">
        <v>906.94583773612976</v>
      </c>
      <c r="B614" s="1">
        <v>6.8775322553707889E+18</v>
      </c>
      <c r="F614" s="1"/>
    </row>
    <row r="615" spans="1:6" x14ac:dyDescent="0.3">
      <c r="A615">
        <v>907.2510814666748</v>
      </c>
      <c r="B615" s="1">
        <v>6.2643264486578924E+18</v>
      </c>
      <c r="F615" s="1"/>
    </row>
    <row r="616" spans="1:6" x14ac:dyDescent="0.3">
      <c r="A616">
        <v>907.70894694328308</v>
      </c>
      <c r="B616" s="1">
        <v>7.3492948482229914E+18</v>
      </c>
      <c r="F616" s="1"/>
    </row>
    <row r="617" spans="1:6" x14ac:dyDescent="0.3">
      <c r="A617">
        <v>908.01419055461884</v>
      </c>
      <c r="B617" s="1">
        <v>4.4225826361689979E+18</v>
      </c>
      <c r="F617" s="1"/>
    </row>
    <row r="618" spans="1:6" x14ac:dyDescent="0.3">
      <c r="A618">
        <v>908.4720561504364</v>
      </c>
      <c r="B618" s="1">
        <v>7.0448818748367759E+18</v>
      </c>
      <c r="F618" s="1"/>
    </row>
    <row r="619" spans="1:6" x14ac:dyDescent="0.3">
      <c r="A619">
        <v>908.77729988098145</v>
      </c>
      <c r="B619" s="1">
        <v>7.0883924370306253E+18</v>
      </c>
      <c r="F619" s="1"/>
    </row>
    <row r="620" spans="1:6" x14ac:dyDescent="0.3">
      <c r="A620">
        <v>909.23516547679901</v>
      </c>
      <c r="B620" s="1">
        <v>5.9403438883036477E+18</v>
      </c>
      <c r="F620" s="1"/>
    </row>
    <row r="621" spans="1:6" x14ac:dyDescent="0.3">
      <c r="A621">
        <v>909.54040908813477</v>
      </c>
      <c r="B621" s="1">
        <v>7.3647048389999811E+18</v>
      </c>
      <c r="F621" s="1"/>
    </row>
    <row r="622" spans="1:6" x14ac:dyDescent="0.3">
      <c r="A622">
        <v>909.99827456474304</v>
      </c>
      <c r="B622" s="1">
        <v>5.9085073048292536E+18</v>
      </c>
      <c r="F622" s="1"/>
    </row>
    <row r="623" spans="1:6" x14ac:dyDescent="0.3">
      <c r="A623">
        <v>910.45614016056061</v>
      </c>
      <c r="B623" s="1">
        <v>7.2450762080149043E+18</v>
      </c>
      <c r="F623" s="1"/>
    </row>
    <row r="624" spans="1:6" x14ac:dyDescent="0.3">
      <c r="A624">
        <v>910.76138377189636</v>
      </c>
      <c r="B624" s="1">
        <v>6.1763141373977856E+18</v>
      </c>
      <c r="F624" s="1"/>
    </row>
    <row r="625" spans="1:6" x14ac:dyDescent="0.3">
      <c r="A625">
        <v>911.21924936771393</v>
      </c>
      <c r="B625" s="1">
        <v>4.8285964998182287E+18</v>
      </c>
      <c r="F625" s="1"/>
    </row>
    <row r="626" spans="1:6" x14ac:dyDescent="0.3">
      <c r="A626">
        <v>911.52449297904968</v>
      </c>
      <c r="B626" s="1">
        <v>5.7269930319387884E+18</v>
      </c>
      <c r="F626" s="1"/>
    </row>
    <row r="627" spans="1:6" x14ac:dyDescent="0.3">
      <c r="A627">
        <v>911.98235857486725</v>
      </c>
      <c r="B627" s="1">
        <v>5.4510279689589105E+18</v>
      </c>
      <c r="F627" s="1"/>
    </row>
    <row r="628" spans="1:6" x14ac:dyDescent="0.3">
      <c r="A628">
        <v>912.287602186203</v>
      </c>
      <c r="B628" s="1">
        <v>6.5270333282589993E+18</v>
      </c>
      <c r="F628" s="1"/>
    </row>
    <row r="629" spans="1:6" x14ac:dyDescent="0.3">
      <c r="A629">
        <v>912.74546778202057</v>
      </c>
      <c r="B629" s="1">
        <v>7.4235067884134369E+18</v>
      </c>
      <c r="F629" s="1"/>
    </row>
    <row r="630" spans="1:6" x14ac:dyDescent="0.3">
      <c r="A630">
        <v>913.05071139335632</v>
      </c>
      <c r="B630" s="1">
        <v>5.3352031234927268E+18</v>
      </c>
      <c r="F630" s="1"/>
    </row>
    <row r="631" spans="1:6" x14ac:dyDescent="0.3">
      <c r="A631">
        <v>913.5085768699646</v>
      </c>
      <c r="B631" s="1">
        <v>5.1994274653383588E+18</v>
      </c>
      <c r="F631" s="1"/>
    </row>
    <row r="632" spans="1:6" x14ac:dyDescent="0.3">
      <c r="A632">
        <v>913.81382048130035</v>
      </c>
      <c r="B632" s="1">
        <v>7.0760153086495488E+18</v>
      </c>
      <c r="F632" s="1"/>
    </row>
    <row r="633" spans="1:6" x14ac:dyDescent="0.3">
      <c r="A633">
        <v>914.27168619632721</v>
      </c>
      <c r="B633" s="1">
        <v>6.7536508396853012E+18</v>
      </c>
      <c r="F633" s="1"/>
    </row>
    <row r="634" spans="1:6" x14ac:dyDescent="0.3">
      <c r="A634">
        <v>914.57692980766296</v>
      </c>
      <c r="B634" s="1">
        <v>8.4475637895802153E+18</v>
      </c>
      <c r="F634" s="1"/>
    </row>
    <row r="635" spans="1:6" x14ac:dyDescent="0.3">
      <c r="A635">
        <v>915.03479528427124</v>
      </c>
      <c r="B635" s="1">
        <v>4.5021232647589617E+18</v>
      </c>
      <c r="F635" s="1"/>
    </row>
    <row r="636" spans="1:6" x14ac:dyDescent="0.3">
      <c r="A636">
        <v>915.34003913402557</v>
      </c>
      <c r="B636" s="1">
        <v>7.5794535230054134E+18</v>
      </c>
      <c r="F636" s="1"/>
    </row>
    <row r="637" spans="1:6" x14ac:dyDescent="0.3">
      <c r="A637">
        <v>915.79790449142456</v>
      </c>
      <c r="B637" s="1">
        <v>6.2772796514605404E+18</v>
      </c>
      <c r="F637" s="1"/>
    </row>
    <row r="638" spans="1:6" x14ac:dyDescent="0.3">
      <c r="A638">
        <v>916.25577008724213</v>
      </c>
      <c r="B638" s="1">
        <v>5.1810862723575009E+18</v>
      </c>
      <c r="F638" s="1"/>
    </row>
    <row r="639" spans="1:6" x14ac:dyDescent="0.3">
      <c r="A639">
        <v>916.56101381778717</v>
      </c>
      <c r="B639" s="1">
        <v>6.0810161790413578E+18</v>
      </c>
      <c r="F639" s="1"/>
    </row>
    <row r="640" spans="1:6" x14ac:dyDescent="0.3">
      <c r="A640">
        <v>917.01887929439545</v>
      </c>
      <c r="B640" s="1">
        <v>7.1318860558591355E+18</v>
      </c>
      <c r="F640" s="1"/>
    </row>
    <row r="641" spans="1:6" x14ac:dyDescent="0.3">
      <c r="A641">
        <v>917.32412302494049</v>
      </c>
      <c r="B641" s="1">
        <v>6.2288809283660175E+18</v>
      </c>
      <c r="F641" s="1"/>
    </row>
    <row r="642" spans="1:6" x14ac:dyDescent="0.3">
      <c r="A642">
        <v>917.78198850154877</v>
      </c>
      <c r="B642" s="1">
        <v>5.8822112018211328E+18</v>
      </c>
      <c r="F642" s="1"/>
    </row>
    <row r="643" spans="1:6" x14ac:dyDescent="0.3">
      <c r="A643">
        <v>918.08723211288452</v>
      </c>
      <c r="B643" s="1">
        <v>6.4394700161804104E+18</v>
      </c>
      <c r="F643" s="1"/>
    </row>
    <row r="644" spans="1:6" x14ac:dyDescent="0.3">
      <c r="A644">
        <v>918.54509770870209</v>
      </c>
      <c r="B644" s="1">
        <v>6.08119408437743E+18</v>
      </c>
      <c r="F644" s="1"/>
    </row>
    <row r="645" spans="1:6" x14ac:dyDescent="0.3">
      <c r="A645">
        <v>918.85034132003784</v>
      </c>
      <c r="B645" s="1">
        <v>2.9651821230591104E+18</v>
      </c>
      <c r="F645" s="1"/>
    </row>
    <row r="646" spans="1:6" x14ac:dyDescent="0.3">
      <c r="A646">
        <v>919.30820691585541</v>
      </c>
      <c r="B646" s="1">
        <v>6.453888820084992E+18</v>
      </c>
      <c r="F646" s="1"/>
    </row>
    <row r="647" spans="1:6" x14ac:dyDescent="0.3">
      <c r="A647">
        <v>919.61345052719116</v>
      </c>
      <c r="B647" s="1">
        <v>9.6973657188582707E+18</v>
      </c>
      <c r="F647" s="1"/>
    </row>
    <row r="648" spans="1:6" x14ac:dyDescent="0.3">
      <c r="A648">
        <v>920.07131600379944</v>
      </c>
      <c r="B648" s="1">
        <v>9.6541601372405453E+18</v>
      </c>
      <c r="F648" s="1"/>
    </row>
    <row r="649" spans="1:6" x14ac:dyDescent="0.3">
      <c r="A649">
        <v>920.529181599617</v>
      </c>
      <c r="B649" s="1">
        <v>6.3261443171019192E+18</v>
      </c>
      <c r="F649" s="1"/>
    </row>
    <row r="650" spans="1:6" x14ac:dyDescent="0.3">
      <c r="A650">
        <v>920.83442533016205</v>
      </c>
      <c r="B650" s="1">
        <v>5.263930857188821E+18</v>
      </c>
      <c r="F650" s="1"/>
    </row>
    <row r="651" spans="1:6" x14ac:dyDescent="0.3">
      <c r="A651">
        <v>921.29229080677032</v>
      </c>
      <c r="B651" s="1">
        <v>6.0208079303046574E+18</v>
      </c>
      <c r="F651" s="1"/>
    </row>
    <row r="652" spans="1:6" x14ac:dyDescent="0.3">
      <c r="A652">
        <v>921.59753465652466</v>
      </c>
      <c r="B652" s="1">
        <v>6.5923584733284649E+18</v>
      </c>
      <c r="F652" s="1"/>
    </row>
    <row r="653" spans="1:6" x14ac:dyDescent="0.3">
      <c r="A653">
        <v>922.05540001392365</v>
      </c>
      <c r="B653" s="1">
        <v>5.59231869253154E+18</v>
      </c>
      <c r="F653" s="1"/>
    </row>
    <row r="654" spans="1:6" x14ac:dyDescent="0.3">
      <c r="A654">
        <v>922.36064374446869</v>
      </c>
      <c r="B654" s="1">
        <v>6.8939419047028552E+18</v>
      </c>
      <c r="F654" s="1"/>
    </row>
    <row r="655" spans="1:6" x14ac:dyDescent="0.3">
      <c r="A655">
        <v>922.81850934028625</v>
      </c>
      <c r="B655" s="1">
        <v>5.6547295787624765E+18</v>
      </c>
      <c r="F655" s="1"/>
    </row>
    <row r="656" spans="1:6" x14ac:dyDescent="0.3">
      <c r="A656">
        <v>923.12375295162201</v>
      </c>
      <c r="B656" s="1">
        <v>8.0215482831467776E+18</v>
      </c>
      <c r="F656" s="1"/>
    </row>
    <row r="657" spans="1:6" x14ac:dyDescent="0.3">
      <c r="A657">
        <v>923.58161842823029</v>
      </c>
      <c r="B657" s="1">
        <v>6.432048822161366E+18</v>
      </c>
      <c r="F657" s="1"/>
    </row>
    <row r="658" spans="1:6" x14ac:dyDescent="0.3">
      <c r="A658">
        <v>923.88686215877533</v>
      </c>
      <c r="B658" s="1">
        <v>1.7955307835232694E+18</v>
      </c>
      <c r="F658" s="1"/>
    </row>
    <row r="659" spans="1:6" x14ac:dyDescent="0.3">
      <c r="A659">
        <v>924.34472763538361</v>
      </c>
      <c r="B659" s="1">
        <v>9.332236195775145E+17</v>
      </c>
      <c r="F659" s="1"/>
    </row>
    <row r="660" spans="1:6" x14ac:dyDescent="0.3">
      <c r="A660">
        <v>924.64997124671936</v>
      </c>
      <c r="B660" s="1">
        <v>5.5048231539143117E+18</v>
      </c>
      <c r="F660" s="1"/>
    </row>
    <row r="661" spans="1:6" x14ac:dyDescent="0.3">
      <c r="A661">
        <v>925.10783684253693</v>
      </c>
      <c r="B661" s="1">
        <v>5.9700456077451653E+18</v>
      </c>
      <c r="F661" s="1"/>
    </row>
    <row r="662" spans="1:6" x14ac:dyDescent="0.3">
      <c r="A662">
        <v>925.41308057308197</v>
      </c>
      <c r="B662" s="1">
        <v>6.4100055038536561E+18</v>
      </c>
      <c r="F662" s="1"/>
    </row>
    <row r="663" spans="1:6" x14ac:dyDescent="0.3">
      <c r="A663">
        <v>925.87094604969025</v>
      </c>
      <c r="B663" s="1">
        <v>2.2136591533908035E+18</v>
      </c>
      <c r="F663" s="1"/>
    </row>
    <row r="664" spans="1:6" x14ac:dyDescent="0.3">
      <c r="A664">
        <v>926.17618978023529</v>
      </c>
      <c r="B664" s="1">
        <v>8.0884491611928914E+18</v>
      </c>
      <c r="F664" s="1"/>
    </row>
    <row r="665" spans="1:6" x14ac:dyDescent="0.3">
      <c r="A665">
        <v>926.63405525684357</v>
      </c>
      <c r="B665" s="1">
        <v>4.1713040564899123E+18</v>
      </c>
      <c r="F665" s="1"/>
    </row>
    <row r="666" spans="1:6" x14ac:dyDescent="0.3">
      <c r="A666">
        <v>927.09192073345184</v>
      </c>
      <c r="B666" s="1">
        <v>3.8097919419069384E+18</v>
      </c>
      <c r="F666" s="1"/>
    </row>
    <row r="667" spans="1:6" x14ac:dyDescent="0.3">
      <c r="A667">
        <v>927.39716446399689</v>
      </c>
      <c r="B667" s="1">
        <v>6.0812872728868014E+18</v>
      </c>
      <c r="F667" s="1"/>
    </row>
    <row r="668" spans="1:6" x14ac:dyDescent="0.3">
      <c r="A668">
        <v>927.85502994060516</v>
      </c>
      <c r="B668" s="1">
        <v>6.8023630150386176E+18</v>
      </c>
      <c r="F668" s="1"/>
    </row>
    <row r="669" spans="1:6" x14ac:dyDescent="0.3">
      <c r="A669">
        <v>928.1602737903595</v>
      </c>
      <c r="B669" s="1">
        <v>6.7591997918342441E+18</v>
      </c>
      <c r="F669" s="1"/>
    </row>
    <row r="670" spans="1:6" x14ac:dyDescent="0.3">
      <c r="A670">
        <v>928.61813914775848</v>
      </c>
      <c r="B670" s="1">
        <v>4.5406694209081083E+18</v>
      </c>
      <c r="F670" s="1"/>
    </row>
    <row r="671" spans="1:6" x14ac:dyDescent="0.3">
      <c r="A671">
        <v>928.92338287830353</v>
      </c>
      <c r="B671" s="1">
        <v>7.5413902527684628E+18</v>
      </c>
      <c r="F671" s="1"/>
    </row>
    <row r="672" spans="1:6" x14ac:dyDescent="0.3">
      <c r="A672">
        <v>929.38124847412109</v>
      </c>
      <c r="B672" s="1">
        <v>6.0985779772165622E+18</v>
      </c>
      <c r="F672" s="1"/>
    </row>
    <row r="673" spans="1:6" x14ac:dyDescent="0.3">
      <c r="A673">
        <v>929.68649220466614</v>
      </c>
      <c r="B673" s="1">
        <v>5.9666145762637588E+18</v>
      </c>
      <c r="F673" s="1"/>
    </row>
    <row r="674" spans="1:6" x14ac:dyDescent="0.3">
      <c r="A674">
        <v>930.14435768127441</v>
      </c>
      <c r="B674" s="1">
        <v>2.8831423480814536E+18</v>
      </c>
      <c r="F674" s="1"/>
    </row>
    <row r="675" spans="1:6" x14ac:dyDescent="0.3">
      <c r="A675">
        <v>930.44960129261017</v>
      </c>
      <c r="B675" s="1">
        <v>9.0045515100940472E+18</v>
      </c>
      <c r="F675" s="1"/>
    </row>
    <row r="676" spans="1:6" x14ac:dyDescent="0.3">
      <c r="A676">
        <v>930.90746688842773</v>
      </c>
      <c r="B676" s="1">
        <v>1.0183555587297724E+19</v>
      </c>
      <c r="F676" s="1"/>
    </row>
    <row r="677" spans="1:6" x14ac:dyDescent="0.3">
      <c r="A677">
        <v>931.21271049976349</v>
      </c>
      <c r="B677" s="1">
        <v>6.9494314261922847E+18</v>
      </c>
      <c r="F677" s="1"/>
    </row>
    <row r="678" spans="1:6" x14ac:dyDescent="0.3">
      <c r="A678">
        <v>931.67057597637177</v>
      </c>
      <c r="B678" s="1">
        <v>9.5519069274119311E+18</v>
      </c>
      <c r="F678" s="1"/>
    </row>
    <row r="679" spans="1:6" x14ac:dyDescent="0.3">
      <c r="A679">
        <v>931.97581970691681</v>
      </c>
      <c r="B679" s="1">
        <v>2.548341448957438E+18</v>
      </c>
      <c r="F679" s="1"/>
    </row>
    <row r="680" spans="1:6" x14ac:dyDescent="0.3">
      <c r="A680">
        <v>932.43368518352509</v>
      </c>
      <c r="B680" s="1">
        <v>7.2162724869364204E+18</v>
      </c>
      <c r="F680" s="1"/>
    </row>
    <row r="681" spans="1:6" x14ac:dyDescent="0.3">
      <c r="A681">
        <v>932.73892891407013</v>
      </c>
      <c r="B681" s="1">
        <v>6.3936890430309622E+18</v>
      </c>
      <c r="F681" s="1"/>
    </row>
    <row r="682" spans="1:6" x14ac:dyDescent="0.3">
      <c r="A682">
        <v>933.19679439067841</v>
      </c>
      <c r="B682" s="1">
        <v>7.5071646547810898E+18</v>
      </c>
      <c r="F682" s="1"/>
    </row>
    <row r="683" spans="1:6" x14ac:dyDescent="0.3">
      <c r="A683">
        <v>933.50203812122345</v>
      </c>
      <c r="B683" s="1">
        <v>1.0023101917525236E+19</v>
      </c>
      <c r="F683" s="1"/>
    </row>
    <row r="684" spans="1:6" x14ac:dyDescent="0.3">
      <c r="A684">
        <v>933.95990359783173</v>
      </c>
      <c r="B684" s="1">
        <v>6.0144965267154012E+18</v>
      </c>
      <c r="F684" s="1"/>
    </row>
    <row r="685" spans="1:6" x14ac:dyDescent="0.3">
      <c r="A685">
        <v>934.26514744758606</v>
      </c>
      <c r="B685" s="1">
        <v>7.5914409539836652E+18</v>
      </c>
      <c r="F685" s="1"/>
    </row>
    <row r="686" spans="1:6" x14ac:dyDescent="0.3">
      <c r="A686">
        <v>934.72301292419434</v>
      </c>
      <c r="B686" s="1">
        <v>6.9142315846978447E+18</v>
      </c>
      <c r="F686" s="1"/>
    </row>
    <row r="687" spans="1:6" x14ac:dyDescent="0.3">
      <c r="A687">
        <v>935.18087828159332</v>
      </c>
      <c r="B687" s="1">
        <v>7.0167813034199153E+18</v>
      </c>
      <c r="F687" s="1"/>
    </row>
    <row r="688" spans="1:6" x14ac:dyDescent="0.3">
      <c r="A688">
        <v>935.48612213134766</v>
      </c>
      <c r="B688" s="1">
        <v>6.745721344706047E+18</v>
      </c>
      <c r="F688" s="1"/>
    </row>
    <row r="689" spans="1:6" x14ac:dyDescent="0.3">
      <c r="A689">
        <v>935.94398760795593</v>
      </c>
      <c r="B689" s="1">
        <v>7.8592477865521971E+18</v>
      </c>
      <c r="F689" s="1"/>
    </row>
    <row r="690" spans="1:6" x14ac:dyDescent="0.3">
      <c r="A690">
        <v>936.24923133850098</v>
      </c>
      <c r="B690" s="1">
        <v>1.2166098765764383E+19</v>
      </c>
      <c r="F690" s="1"/>
    </row>
    <row r="691" spans="1:6" x14ac:dyDescent="0.3">
      <c r="A691">
        <v>936.70709681510925</v>
      </c>
      <c r="B691" s="1">
        <v>8.1602466718223473E+18</v>
      </c>
      <c r="F691" s="1"/>
    </row>
    <row r="692" spans="1:6" x14ac:dyDescent="0.3">
      <c r="A692">
        <v>937.0123405456543</v>
      </c>
      <c r="B692" s="1">
        <v>5.3405148685269053E+18</v>
      </c>
      <c r="F692" s="1"/>
    </row>
    <row r="693" spans="1:6" x14ac:dyDescent="0.3">
      <c r="A693">
        <v>937.47020602226257</v>
      </c>
      <c r="B693" s="1">
        <v>1.0455835468316094E+19</v>
      </c>
      <c r="F693" s="1"/>
    </row>
    <row r="694" spans="1:6" x14ac:dyDescent="0.3">
      <c r="A694">
        <v>937.77544963359833</v>
      </c>
      <c r="B694" s="1">
        <v>6.5740681104436285E+18</v>
      </c>
      <c r="F694" s="1"/>
    </row>
    <row r="695" spans="1:6" x14ac:dyDescent="0.3">
      <c r="A695">
        <v>938.23331522941589</v>
      </c>
      <c r="B695" s="1">
        <v>7.3477614736596972E+18</v>
      </c>
      <c r="F695" s="1"/>
    </row>
    <row r="696" spans="1:6" x14ac:dyDescent="0.3">
      <c r="A696">
        <v>938.53855884075165</v>
      </c>
      <c r="B696" s="1">
        <v>6.8192386069175398E+18</v>
      </c>
      <c r="F696" s="1"/>
    </row>
    <row r="697" spans="1:6" x14ac:dyDescent="0.3">
      <c r="A697">
        <v>938.99642443656921</v>
      </c>
      <c r="B697" s="1">
        <v>7.0808356960888586E+18</v>
      </c>
      <c r="F697" s="1"/>
    </row>
    <row r="698" spans="1:6" x14ac:dyDescent="0.3">
      <c r="A698">
        <v>939.30166804790497</v>
      </c>
      <c r="B698" s="1">
        <v>6.9779132233293025E+18</v>
      </c>
      <c r="F698" s="1"/>
    </row>
    <row r="699" spans="1:6" x14ac:dyDescent="0.3">
      <c r="A699">
        <v>939.75953364372253</v>
      </c>
      <c r="B699" s="1">
        <v>9.8564639194035405E+18</v>
      </c>
      <c r="F699" s="1"/>
    </row>
    <row r="700" spans="1:6" x14ac:dyDescent="0.3">
      <c r="A700">
        <v>940.06477737426758</v>
      </c>
      <c r="B700" s="1">
        <v>8.9209360021397473E+18</v>
      </c>
      <c r="F700" s="1"/>
    </row>
    <row r="701" spans="1:6" x14ac:dyDescent="0.3">
      <c r="A701">
        <v>940.52264273166656</v>
      </c>
      <c r="B701" s="1">
        <v>7.412129318587436E+18</v>
      </c>
      <c r="F701" s="1"/>
    </row>
    <row r="702" spans="1:6" x14ac:dyDescent="0.3">
      <c r="A702">
        <v>940.98050832748413</v>
      </c>
      <c r="B702" s="1">
        <v>7.0758035165827942E+18</v>
      </c>
      <c r="F702" s="1"/>
    </row>
    <row r="703" spans="1:6" x14ac:dyDescent="0.3">
      <c r="A703">
        <v>941.28575205802917</v>
      </c>
      <c r="B703" s="1">
        <v>7.7521318308709192E+18</v>
      </c>
    </row>
    <row r="704" spans="1:6" x14ac:dyDescent="0.3">
      <c r="A704">
        <v>941.74361753463745</v>
      </c>
      <c r="B704" s="1">
        <v>9.0746123257761249E+18</v>
      </c>
    </row>
    <row r="705" spans="1:2" x14ac:dyDescent="0.3">
      <c r="A705">
        <v>942.0488612651825</v>
      </c>
      <c r="B705" s="1">
        <v>6.3052446759546788E+18</v>
      </c>
    </row>
    <row r="706" spans="1:2" x14ac:dyDescent="0.3">
      <c r="A706">
        <v>942.50672674179077</v>
      </c>
      <c r="B706" s="1">
        <v>2.6301270734549898E+18</v>
      </c>
    </row>
    <row r="707" spans="1:2" x14ac:dyDescent="0.3">
      <c r="A707">
        <v>942.81197047233582</v>
      </c>
      <c r="B707" s="1">
        <v>8.9036537694926561E+18</v>
      </c>
    </row>
    <row r="708" spans="1:2" x14ac:dyDescent="0.3">
      <c r="A708">
        <v>943.26983594894409</v>
      </c>
      <c r="B708" s="1">
        <v>5.007662456417022E+18</v>
      </c>
    </row>
    <row r="709" spans="1:2" x14ac:dyDescent="0.3">
      <c r="A709">
        <v>943.57507967948914</v>
      </c>
      <c r="B709" s="1">
        <v>4.4201173765119857E+18</v>
      </c>
    </row>
    <row r="710" spans="1:2" x14ac:dyDescent="0.3">
      <c r="A710">
        <v>944.03294515609741</v>
      </c>
      <c r="B710" s="1">
        <v>7.0650529512743844E+18</v>
      </c>
    </row>
    <row r="711" spans="1:2" x14ac:dyDescent="0.3">
      <c r="A711">
        <v>944.33818876743317</v>
      </c>
      <c r="B711" s="1">
        <v>7.4641369784994386E+18</v>
      </c>
    </row>
    <row r="712" spans="1:2" x14ac:dyDescent="0.3">
      <c r="A712">
        <v>944.79605436325073</v>
      </c>
      <c r="B712" s="1">
        <v>9.4397418488592486E+18</v>
      </c>
    </row>
    <row r="713" spans="1:2" x14ac:dyDescent="0.3">
      <c r="A713">
        <v>945.10129809379578</v>
      </c>
      <c r="B713" s="1">
        <v>6.8600890607529667E+18</v>
      </c>
    </row>
    <row r="714" spans="1:2" x14ac:dyDescent="0.3">
      <c r="A714">
        <v>945.55916357040405</v>
      </c>
      <c r="B714" s="1">
        <v>6.5150289539154084E+18</v>
      </c>
    </row>
    <row r="715" spans="1:2" x14ac:dyDescent="0.3">
      <c r="A715">
        <v>945.86440718173981</v>
      </c>
      <c r="B715" s="1">
        <v>6.2915459650770596E+18</v>
      </c>
    </row>
    <row r="716" spans="1:2" x14ac:dyDescent="0.3">
      <c r="A716">
        <v>946.32227277755737</v>
      </c>
      <c r="B716" s="1">
        <v>7.3659925347658414E+18</v>
      </c>
    </row>
    <row r="717" spans="1:2" x14ac:dyDescent="0.3">
      <c r="A717">
        <v>946.62751650810242</v>
      </c>
      <c r="B717" s="1">
        <v>5.9992983280051661E+18</v>
      </c>
    </row>
    <row r="718" spans="1:2" x14ac:dyDescent="0.3">
      <c r="A718">
        <v>947.08538198471069</v>
      </c>
      <c r="B718" s="1">
        <v>5.9328040907272212E+18</v>
      </c>
    </row>
    <row r="719" spans="1:2" x14ac:dyDescent="0.3">
      <c r="A719">
        <v>947.54324746131897</v>
      </c>
      <c r="B719" s="1">
        <v>7.5562749992199055E+18</v>
      </c>
    </row>
    <row r="720" spans="1:2" x14ac:dyDescent="0.3">
      <c r="A720">
        <v>947.84849119186401</v>
      </c>
      <c r="B720" s="1">
        <v>7.9461164206518344E+18</v>
      </c>
    </row>
    <row r="721" spans="1:2" x14ac:dyDescent="0.3">
      <c r="A721">
        <v>948.30635666847229</v>
      </c>
      <c r="B721" s="1">
        <v>6.6633172873735752E+18</v>
      </c>
    </row>
    <row r="722" spans="1:2" x14ac:dyDescent="0.3">
      <c r="A722">
        <v>948.61160039901733</v>
      </c>
      <c r="B722" s="1">
        <v>7.5154499604324884E+18</v>
      </c>
    </row>
    <row r="723" spans="1:2" x14ac:dyDescent="0.3">
      <c r="A723">
        <v>949.0694659948349</v>
      </c>
      <c r="B723" s="1">
        <v>8.839777282159785E+18</v>
      </c>
    </row>
    <row r="724" spans="1:2" x14ac:dyDescent="0.3">
      <c r="A724">
        <v>949.37470960617065</v>
      </c>
      <c r="B724" s="1">
        <v>5.6663357840205711E+18</v>
      </c>
    </row>
    <row r="725" spans="1:2" x14ac:dyDescent="0.3">
      <c r="A725">
        <v>949.83257520198822</v>
      </c>
      <c r="B725" s="1">
        <v>6.7527867280529459E+18</v>
      </c>
    </row>
    <row r="726" spans="1:2" x14ac:dyDescent="0.3">
      <c r="A726">
        <v>950.13781881332397</v>
      </c>
      <c r="B726" s="1">
        <v>6.4494411866831667E+18</v>
      </c>
    </row>
    <row r="727" spans="1:2" x14ac:dyDescent="0.3">
      <c r="A727">
        <v>950.59568440914154</v>
      </c>
      <c r="B727" s="1">
        <v>7.5651872093888942E+18</v>
      </c>
    </row>
    <row r="728" spans="1:2" x14ac:dyDescent="0.3">
      <c r="A728">
        <v>950.90092802047729</v>
      </c>
      <c r="B728" s="1">
        <v>3.9549033943638021E+18</v>
      </c>
    </row>
    <row r="729" spans="1:2" x14ac:dyDescent="0.3">
      <c r="A729">
        <v>951.35879349708557</v>
      </c>
      <c r="B729" s="1">
        <v>4.0650860991716705E+18</v>
      </c>
    </row>
    <row r="730" spans="1:2" x14ac:dyDescent="0.3">
      <c r="A730">
        <v>951.66403722763062</v>
      </c>
      <c r="B730" s="1">
        <v>7.4249130877366815E+18</v>
      </c>
    </row>
    <row r="731" spans="1:2" x14ac:dyDescent="0.3">
      <c r="A731">
        <v>952.12190270423889</v>
      </c>
      <c r="B731" s="1">
        <v>4.9077982611013868E+18</v>
      </c>
    </row>
    <row r="732" spans="1:2" x14ac:dyDescent="0.3">
      <c r="A732">
        <v>952.57976830005646</v>
      </c>
      <c r="B732" s="1">
        <v>6.8886894614473667E+18</v>
      </c>
    </row>
    <row r="733" spans="1:2" x14ac:dyDescent="0.3">
      <c r="A733">
        <v>952.88501191139221</v>
      </c>
      <c r="B733" s="1">
        <v>7.3252691561704704E+18</v>
      </c>
    </row>
    <row r="734" spans="1:2" x14ac:dyDescent="0.3">
      <c r="A734">
        <v>953.34287750720978</v>
      </c>
      <c r="B734" s="1">
        <v>5.1783075604416952E+18</v>
      </c>
    </row>
    <row r="735" spans="1:2" x14ac:dyDescent="0.3">
      <c r="A735">
        <v>953.64812111854553</v>
      </c>
      <c r="B735" s="1">
        <v>7.9547405936100383E+18</v>
      </c>
    </row>
    <row r="736" spans="1:2" x14ac:dyDescent="0.3">
      <c r="A736">
        <v>954.10598659515381</v>
      </c>
      <c r="B736" s="1">
        <v>7.0371218135109263E+18</v>
      </c>
    </row>
    <row r="737" spans="1:2" x14ac:dyDescent="0.3">
      <c r="A737">
        <v>954.41123044490814</v>
      </c>
      <c r="B737" s="1">
        <v>4.298887597502252E+18</v>
      </c>
    </row>
    <row r="738" spans="1:2" x14ac:dyDescent="0.3">
      <c r="A738">
        <v>954.86909592151642</v>
      </c>
      <c r="B738" s="1">
        <v>1.5537235450694031E+18</v>
      </c>
    </row>
    <row r="739" spans="1:2" x14ac:dyDescent="0.3">
      <c r="A739">
        <v>955.17433965206146</v>
      </c>
      <c r="B739" s="1">
        <v>1.391499293618852E+19</v>
      </c>
    </row>
    <row r="740" spans="1:2" x14ac:dyDescent="0.3">
      <c r="A740">
        <v>955.63220500946045</v>
      </c>
      <c r="B740" s="1">
        <v>1.1309526930986316E+19</v>
      </c>
    </row>
    <row r="741" spans="1:2" x14ac:dyDescent="0.3">
      <c r="A741">
        <v>955.93744874000549</v>
      </c>
      <c r="B741" s="1">
        <v>6.4921130522926735E+18</v>
      </c>
    </row>
    <row r="742" spans="1:2" x14ac:dyDescent="0.3">
      <c r="A742">
        <v>956.39531421661377</v>
      </c>
      <c r="B742" s="1">
        <v>3.628472517717887E+18</v>
      </c>
    </row>
    <row r="743" spans="1:2" x14ac:dyDescent="0.3">
      <c r="A743">
        <v>956.70055794715881</v>
      </c>
      <c r="B743" s="1">
        <v>5.7664626014989804E+18</v>
      </c>
    </row>
    <row r="744" spans="1:2" x14ac:dyDescent="0.3">
      <c r="A744">
        <v>957.15842354297638</v>
      </c>
      <c r="B744" s="1">
        <v>5.1241396214488054E+18</v>
      </c>
    </row>
    <row r="745" spans="1:2" x14ac:dyDescent="0.3">
      <c r="A745">
        <v>957.46366715431213</v>
      </c>
      <c r="B745" s="1">
        <v>7.6797158874065459E+18</v>
      </c>
    </row>
    <row r="746" spans="1:2" x14ac:dyDescent="0.3">
      <c r="A746">
        <v>957.9215327501297</v>
      </c>
      <c r="B746" s="1">
        <v>5.5056787938639964E+18</v>
      </c>
    </row>
    <row r="747" spans="1:2" x14ac:dyDescent="0.3">
      <c r="A747">
        <v>958.37939822673798</v>
      </c>
      <c r="B747" s="1">
        <v>6.6585138432996055E+18</v>
      </c>
    </row>
    <row r="748" spans="1:2" x14ac:dyDescent="0.3">
      <c r="A748">
        <v>958.68464183807373</v>
      </c>
      <c r="B748" s="1">
        <v>6.8460684259338813E+18</v>
      </c>
    </row>
    <row r="749" spans="1:2" x14ac:dyDescent="0.3">
      <c r="A749">
        <v>959.1425074338913</v>
      </c>
      <c r="B749" s="1">
        <v>8.0449724857297224E+18</v>
      </c>
    </row>
    <row r="750" spans="1:2" x14ac:dyDescent="0.3">
      <c r="A750">
        <v>959.44775104522705</v>
      </c>
      <c r="B750" s="1">
        <v>8.6109571332392468E+18</v>
      </c>
    </row>
    <row r="751" spans="1:2" x14ac:dyDescent="0.3">
      <c r="A751">
        <v>959.90561664104462</v>
      </c>
      <c r="B751" s="1">
        <v>1.0256157907780844E+19</v>
      </c>
    </row>
    <row r="752" spans="1:2" x14ac:dyDescent="0.3">
      <c r="A752">
        <v>960.21086025238037</v>
      </c>
      <c r="B752" s="1">
        <v>6.7811499216325816E+18</v>
      </c>
    </row>
    <row r="753" spans="1:2" x14ac:dyDescent="0.3">
      <c r="A753">
        <v>960.66872584819794</v>
      </c>
      <c r="B753" s="1">
        <v>5.9133276922685645E+18</v>
      </c>
    </row>
    <row r="754" spans="1:2" x14ac:dyDescent="0.3">
      <c r="A754">
        <v>960.97396957874298</v>
      </c>
      <c r="B754" s="1">
        <v>4.3914407306735555E+18</v>
      </c>
    </row>
    <row r="755" spans="1:2" x14ac:dyDescent="0.3">
      <c r="A755">
        <v>961.43183505535126</v>
      </c>
      <c r="B755" s="1">
        <v>6.1337354602976522E+18</v>
      </c>
    </row>
    <row r="756" spans="1:2" x14ac:dyDescent="0.3">
      <c r="A756">
        <v>961.7370787858963</v>
      </c>
      <c r="B756" s="1">
        <v>1.5529441502637502E+19</v>
      </c>
    </row>
    <row r="757" spans="1:2" x14ac:dyDescent="0.3">
      <c r="A757">
        <v>962.19494426250458</v>
      </c>
      <c r="B757" s="1">
        <v>6.7932644278508851E+18</v>
      </c>
    </row>
    <row r="758" spans="1:2" x14ac:dyDescent="0.3">
      <c r="A758">
        <v>962.50018799304962</v>
      </c>
      <c r="B758" s="1">
        <v>6.5248984642261238E+18</v>
      </c>
    </row>
    <row r="759" spans="1:2" x14ac:dyDescent="0.3">
      <c r="A759">
        <v>962.9580534696579</v>
      </c>
      <c r="B759" s="1">
        <v>6.4560660425312184E+18</v>
      </c>
    </row>
    <row r="760" spans="1:2" x14ac:dyDescent="0.3">
      <c r="A760">
        <v>963.26329720020294</v>
      </c>
      <c r="B760" s="1">
        <v>7.2144426034796698E+18</v>
      </c>
    </row>
    <row r="761" spans="1:2" x14ac:dyDescent="0.3">
      <c r="A761">
        <v>963.72116267681122</v>
      </c>
      <c r="B761" s="1">
        <v>7.1069369503955671E+18</v>
      </c>
    </row>
    <row r="762" spans="1:2" x14ac:dyDescent="0.3">
      <c r="A762">
        <v>964.17902827262878</v>
      </c>
      <c r="B762" s="1">
        <v>6.0973834699600712E+18</v>
      </c>
    </row>
    <row r="763" spans="1:2" x14ac:dyDescent="0.3">
      <c r="A763">
        <v>964.48427188396454</v>
      </c>
      <c r="B763" s="1">
        <v>7.8624839693321912E+18</v>
      </c>
    </row>
    <row r="764" spans="1:2" x14ac:dyDescent="0.3">
      <c r="A764">
        <v>964.94213736057281</v>
      </c>
      <c r="B764" s="1">
        <v>6.1492132245360015E+18</v>
      </c>
    </row>
    <row r="765" spans="1:2" x14ac:dyDescent="0.3">
      <c r="A765">
        <v>965.24738097190857</v>
      </c>
      <c r="B765" s="1">
        <v>7.1974484080433664E+18</v>
      </c>
    </row>
    <row r="766" spans="1:2" x14ac:dyDescent="0.3">
      <c r="A766">
        <v>965.70524656772614</v>
      </c>
      <c r="B766" s="1">
        <v>6.3878012235752131E+18</v>
      </c>
    </row>
    <row r="767" spans="1:2" x14ac:dyDescent="0.3">
      <c r="A767">
        <v>966.01049029827118</v>
      </c>
      <c r="B767" s="1">
        <v>6.007032974283006E+18</v>
      </c>
    </row>
    <row r="768" spans="1:2" x14ac:dyDescent="0.3">
      <c r="A768">
        <v>966.46835577487946</v>
      </c>
      <c r="B768" s="1">
        <v>7.5246756228602737E+18</v>
      </c>
    </row>
    <row r="769" spans="1:2" x14ac:dyDescent="0.3">
      <c r="A769">
        <v>966.7735995054245</v>
      </c>
      <c r="B769" s="1">
        <v>7.2114859862277898E+18</v>
      </c>
    </row>
    <row r="770" spans="1:2" x14ac:dyDescent="0.3">
      <c r="A770">
        <v>967.23146498203278</v>
      </c>
      <c r="B770" s="1">
        <v>6.6291086327515423E+18</v>
      </c>
    </row>
    <row r="771" spans="1:2" x14ac:dyDescent="0.3">
      <c r="A771">
        <v>967.53670871257782</v>
      </c>
      <c r="B771" s="1">
        <v>6.3803461428254894E+18</v>
      </c>
    </row>
    <row r="772" spans="1:2" x14ac:dyDescent="0.3">
      <c r="A772">
        <v>967.99457406997681</v>
      </c>
      <c r="B772" s="1">
        <v>4.6133988166312786E+18</v>
      </c>
    </row>
    <row r="773" spans="1:2" x14ac:dyDescent="0.3">
      <c r="A773">
        <v>968.29981791973114</v>
      </c>
      <c r="B773" s="1">
        <v>6.7490337726300733E+18</v>
      </c>
    </row>
    <row r="774" spans="1:2" x14ac:dyDescent="0.3">
      <c r="A774">
        <v>968.75768351554871</v>
      </c>
      <c r="B774" s="1">
        <v>7.2321992503562875E+18</v>
      </c>
    </row>
    <row r="775" spans="1:2" x14ac:dyDescent="0.3">
      <c r="A775">
        <v>969.06292712688446</v>
      </c>
      <c r="B775" s="1">
        <v>7.9518856365502003E+18</v>
      </c>
    </row>
    <row r="776" spans="1:2" x14ac:dyDescent="0.3">
      <c r="A776">
        <v>969.52079272270203</v>
      </c>
      <c r="B776" s="1">
        <v>7.1522265659501466E+18</v>
      </c>
    </row>
    <row r="777" spans="1:2" x14ac:dyDescent="0.3">
      <c r="A777">
        <v>969.82603633403778</v>
      </c>
      <c r="B777" s="1">
        <v>5.6910900407827261E+18</v>
      </c>
    </row>
    <row r="778" spans="1:2" x14ac:dyDescent="0.3">
      <c r="A778">
        <v>970.28390181064606</v>
      </c>
      <c r="B778" s="1">
        <v>2.8488405049500488E+18</v>
      </c>
    </row>
    <row r="779" spans="1:2" x14ac:dyDescent="0.3">
      <c r="A779">
        <v>970.74176740646362</v>
      </c>
      <c r="B779" s="1">
        <v>8.5581785502042614E+18</v>
      </c>
    </row>
    <row r="780" spans="1:2" x14ac:dyDescent="0.3">
      <c r="A780">
        <v>971.04701101779938</v>
      </c>
      <c r="B780" s="1">
        <v>5.5157855112894751E+18</v>
      </c>
    </row>
    <row r="781" spans="1:2" x14ac:dyDescent="0.3">
      <c r="A781">
        <v>971.50487661361694</v>
      </c>
      <c r="B781" s="1">
        <v>6.3240094530690437E+18</v>
      </c>
    </row>
    <row r="782" spans="1:2" x14ac:dyDescent="0.3">
      <c r="A782">
        <v>971.8101202249527</v>
      </c>
      <c r="B782" s="1">
        <v>4.4922113960348954E+18</v>
      </c>
    </row>
    <row r="783" spans="1:2" x14ac:dyDescent="0.3">
      <c r="A783">
        <v>972.26798570156097</v>
      </c>
      <c r="B783" s="1">
        <v>9.7945359190848E+18</v>
      </c>
    </row>
    <row r="784" spans="1:2" x14ac:dyDescent="0.3">
      <c r="A784">
        <v>972.57322943210602</v>
      </c>
      <c r="B784" s="1">
        <v>7.576505377436204E+18</v>
      </c>
    </row>
    <row r="785" spans="1:2" x14ac:dyDescent="0.3">
      <c r="A785">
        <v>973.03109490871429</v>
      </c>
      <c r="B785" s="1">
        <v>5.7585246348370575E+18</v>
      </c>
    </row>
    <row r="786" spans="1:2" x14ac:dyDescent="0.3">
      <c r="A786">
        <v>973.33633852005005</v>
      </c>
      <c r="B786" s="1">
        <v>8.2654056688068209E+18</v>
      </c>
    </row>
    <row r="787" spans="1:2" x14ac:dyDescent="0.3">
      <c r="A787">
        <v>973.79420411586761</v>
      </c>
      <c r="B787" s="1">
        <v>6.0440965859648778E+18</v>
      </c>
    </row>
    <row r="788" spans="1:2" x14ac:dyDescent="0.3">
      <c r="A788">
        <v>974.09944796562195</v>
      </c>
      <c r="B788" s="1">
        <v>6.5549475226571172E+18</v>
      </c>
    </row>
    <row r="789" spans="1:2" x14ac:dyDescent="0.3">
      <c r="A789">
        <v>974.55731344223022</v>
      </c>
      <c r="B789" s="1">
        <v>9.668477280953086E+18</v>
      </c>
    </row>
    <row r="790" spans="1:2" x14ac:dyDescent="0.3">
      <c r="A790">
        <v>974.86255717277527</v>
      </c>
      <c r="B790" s="1">
        <v>6.4564472682513756E+18</v>
      </c>
    </row>
    <row r="791" spans="1:2" x14ac:dyDescent="0.3">
      <c r="A791">
        <v>975.32042253017426</v>
      </c>
      <c r="B791" s="1">
        <v>1.0058852418393233E+19</v>
      </c>
    </row>
    <row r="792" spans="1:2" x14ac:dyDescent="0.3">
      <c r="A792">
        <v>975.6256662607193</v>
      </c>
      <c r="B792" s="1">
        <v>5.0417101490683228E+18</v>
      </c>
    </row>
    <row r="793" spans="1:2" x14ac:dyDescent="0.3">
      <c r="A793">
        <v>976.08353185653687</v>
      </c>
      <c r="B793" s="1">
        <v>3.7649174388031954E+18</v>
      </c>
    </row>
    <row r="794" spans="1:2" x14ac:dyDescent="0.3">
      <c r="A794">
        <v>976.54139721393585</v>
      </c>
      <c r="B794" s="1">
        <v>8.7446402857740892E+18</v>
      </c>
    </row>
    <row r="795" spans="1:2" x14ac:dyDescent="0.3">
      <c r="A795">
        <v>976.84664106369019</v>
      </c>
      <c r="B795" s="1">
        <v>7.4834863017180436E+18</v>
      </c>
    </row>
    <row r="796" spans="1:2" x14ac:dyDescent="0.3">
      <c r="A796">
        <v>977.30450654029846</v>
      </c>
      <c r="B796" s="1">
        <v>2.3778403635381576E+18</v>
      </c>
    </row>
    <row r="797" spans="1:2" x14ac:dyDescent="0.3">
      <c r="A797">
        <v>977.60975015163422</v>
      </c>
      <c r="B797" s="1">
        <v>7.1387057604086006E+18</v>
      </c>
    </row>
    <row r="798" spans="1:2" x14ac:dyDescent="0.3">
      <c r="A798">
        <v>978.06761574745178</v>
      </c>
      <c r="B798" s="1">
        <v>6.614622055385598E+18</v>
      </c>
    </row>
    <row r="799" spans="1:2" x14ac:dyDescent="0.3">
      <c r="A799">
        <v>978.37285935878754</v>
      </c>
      <c r="B799" s="1">
        <v>5.1188278764146278E+18</v>
      </c>
    </row>
    <row r="800" spans="1:2" x14ac:dyDescent="0.3">
      <c r="A800">
        <v>978.83072483539581</v>
      </c>
      <c r="B800" s="1">
        <v>6.515765990307711E+18</v>
      </c>
    </row>
    <row r="801" spans="1:2" x14ac:dyDescent="0.3">
      <c r="A801">
        <v>979.13596856594086</v>
      </c>
      <c r="B801" s="1">
        <v>7.3600962436274237E+18</v>
      </c>
    </row>
    <row r="802" spans="1:2" x14ac:dyDescent="0.3">
      <c r="A802">
        <v>979.59383416175842</v>
      </c>
      <c r="B802" s="1">
        <v>6.0932238737690317E+18</v>
      </c>
    </row>
    <row r="803" spans="1:2" x14ac:dyDescent="0.3">
      <c r="A803">
        <v>979.89907777309418</v>
      </c>
      <c r="B803" s="1">
        <v>9.3282545049201787E+18</v>
      </c>
    </row>
    <row r="804" spans="1:2" x14ac:dyDescent="0.3">
      <c r="A804">
        <v>980.35694336891174</v>
      </c>
      <c r="B804" s="1">
        <v>9.9404182946646467E+18</v>
      </c>
    </row>
    <row r="805" spans="1:2" x14ac:dyDescent="0.3">
      <c r="A805">
        <v>980.66218709945679</v>
      </c>
      <c r="B805" s="1">
        <v>8.2058751546837309E+18</v>
      </c>
    </row>
    <row r="806" spans="1:2" x14ac:dyDescent="0.3">
      <c r="A806">
        <v>981.12005257606506</v>
      </c>
      <c r="B806" s="1">
        <v>5.7588550304611932E+18</v>
      </c>
    </row>
    <row r="807" spans="1:2" x14ac:dyDescent="0.3">
      <c r="A807">
        <v>981.57791805267334</v>
      </c>
      <c r="B807" s="1">
        <v>9.303432474696663E+18</v>
      </c>
    </row>
    <row r="808" spans="1:2" x14ac:dyDescent="0.3">
      <c r="A808">
        <v>981.88316178321838</v>
      </c>
      <c r="B808" s="1">
        <v>4.9313918973377331E+18</v>
      </c>
    </row>
    <row r="809" spans="1:2" x14ac:dyDescent="0.3">
      <c r="A809">
        <v>982.34102725982666</v>
      </c>
      <c r="B809" s="1">
        <v>7.4742775826555996E+18</v>
      </c>
    </row>
    <row r="810" spans="1:2" x14ac:dyDescent="0.3">
      <c r="A810">
        <v>982.6462709903717</v>
      </c>
      <c r="B810" s="1">
        <v>5.3111604880748626E+18</v>
      </c>
    </row>
    <row r="811" spans="1:2" x14ac:dyDescent="0.3">
      <c r="A811">
        <v>983.10413658618927</v>
      </c>
      <c r="B811" s="1">
        <v>8.5074331710101094E+18</v>
      </c>
    </row>
    <row r="812" spans="1:2" x14ac:dyDescent="0.3">
      <c r="A812">
        <v>983.40938019752502</v>
      </c>
      <c r="B812" s="1">
        <v>6.6651895292436756E+18</v>
      </c>
    </row>
    <row r="813" spans="1:2" x14ac:dyDescent="0.3">
      <c r="A813">
        <v>983.86724579334259</v>
      </c>
      <c r="B813" s="1">
        <v>7.5163649021608653E+18</v>
      </c>
    </row>
    <row r="814" spans="1:2" x14ac:dyDescent="0.3">
      <c r="A814">
        <v>984.17248940467834</v>
      </c>
      <c r="B814" s="1">
        <v>6.5713487003065129E+18</v>
      </c>
    </row>
    <row r="815" spans="1:2" x14ac:dyDescent="0.3">
      <c r="A815">
        <v>984.63035488128662</v>
      </c>
      <c r="B815" s="1">
        <v>5.2170485652922542E+18</v>
      </c>
    </row>
    <row r="816" spans="1:2" x14ac:dyDescent="0.3">
      <c r="A816">
        <v>984.93559849262238</v>
      </c>
      <c r="B816" s="1">
        <v>6.5418841879797586E+18</v>
      </c>
    </row>
    <row r="817" spans="1:2" x14ac:dyDescent="0.3">
      <c r="A817">
        <v>985.39346408843994</v>
      </c>
      <c r="B817" s="1">
        <v>1.0239807560227471E+19</v>
      </c>
    </row>
    <row r="818" spans="1:2" x14ac:dyDescent="0.3">
      <c r="A818">
        <v>985.85132968425751</v>
      </c>
      <c r="B818" s="1">
        <v>8.2246145167500851E+18</v>
      </c>
    </row>
    <row r="819" spans="1:2" x14ac:dyDescent="0.3">
      <c r="A819">
        <v>986.15657329559326</v>
      </c>
      <c r="B819" s="1">
        <v>6.6592847664225884E+18</v>
      </c>
    </row>
    <row r="820" spans="1:2" x14ac:dyDescent="0.3">
      <c r="A820">
        <v>986.61443889141083</v>
      </c>
      <c r="B820" s="1">
        <v>3.9234988667055857E+18</v>
      </c>
    </row>
    <row r="821" spans="1:2" x14ac:dyDescent="0.3">
      <c r="A821">
        <v>986.91968250274658</v>
      </c>
      <c r="B821" s="1">
        <v>6.4356492872961751E+18</v>
      </c>
    </row>
    <row r="822" spans="1:2" x14ac:dyDescent="0.3">
      <c r="A822">
        <v>987.37754797935486</v>
      </c>
      <c r="B822" s="1">
        <v>4.0207876704894981E+18</v>
      </c>
    </row>
    <row r="823" spans="1:2" x14ac:dyDescent="0.3">
      <c r="A823">
        <v>987.68279182910919</v>
      </c>
      <c r="B823" s="1">
        <v>6.6386562191207916E+18</v>
      </c>
    </row>
    <row r="824" spans="1:2" x14ac:dyDescent="0.3">
      <c r="A824">
        <v>988.14065718650818</v>
      </c>
      <c r="B824" s="1">
        <v>5.452129287706028E+18</v>
      </c>
    </row>
    <row r="825" spans="1:2" x14ac:dyDescent="0.3">
      <c r="A825">
        <v>988.44590091705322</v>
      </c>
      <c r="B825" s="1">
        <v>9.3927240100399616E+18</v>
      </c>
    </row>
    <row r="826" spans="1:2" x14ac:dyDescent="0.3">
      <c r="A826">
        <v>988.90376651287079</v>
      </c>
      <c r="B826" s="1">
        <v>7.0732874268297626E+18</v>
      </c>
    </row>
    <row r="827" spans="1:2" x14ac:dyDescent="0.3">
      <c r="A827">
        <v>989.20901024341583</v>
      </c>
      <c r="B827" s="1">
        <v>5.8124723100805222E+18</v>
      </c>
    </row>
    <row r="828" spans="1:2" x14ac:dyDescent="0.3">
      <c r="A828">
        <v>989.66687572002411</v>
      </c>
      <c r="B828" s="1">
        <v>8.1972679250908662E+18</v>
      </c>
    </row>
    <row r="829" spans="1:2" x14ac:dyDescent="0.3">
      <c r="A829">
        <v>989.97211933135986</v>
      </c>
      <c r="B829" s="1">
        <v>4.3382131484570527E+18</v>
      </c>
    </row>
    <row r="830" spans="1:2" x14ac:dyDescent="0.3">
      <c r="A830">
        <v>990.42998480796814</v>
      </c>
      <c r="B830" s="1">
        <v>5.5015954428169882E+18</v>
      </c>
    </row>
    <row r="831" spans="1:2" x14ac:dyDescent="0.3">
      <c r="A831">
        <v>990.88785040378571</v>
      </c>
      <c r="B831" s="1">
        <v>9.5281014991088312E+18</v>
      </c>
    </row>
    <row r="832" spans="1:2" x14ac:dyDescent="0.3">
      <c r="A832">
        <v>991.19309413433075</v>
      </c>
      <c r="B832" s="1">
        <v>5.2057473406102845E+18</v>
      </c>
    </row>
    <row r="833" spans="1:2" x14ac:dyDescent="0.3">
      <c r="A833">
        <v>991.65095961093903</v>
      </c>
      <c r="B833" s="1">
        <v>6.3501276507410913E+18</v>
      </c>
    </row>
    <row r="834" spans="1:2" x14ac:dyDescent="0.3">
      <c r="A834">
        <v>991.95620322227478</v>
      </c>
      <c r="B834" s="1">
        <v>7.4651535804198554E+18</v>
      </c>
    </row>
    <row r="835" spans="1:2" x14ac:dyDescent="0.3">
      <c r="A835">
        <v>992.41406881809235</v>
      </c>
      <c r="B835" s="1">
        <v>6.2366494613745388E+18</v>
      </c>
    </row>
    <row r="836" spans="1:2" x14ac:dyDescent="0.3">
      <c r="A836">
        <v>992.7193124294281</v>
      </c>
      <c r="B836" s="1">
        <v>7.9992169276282849E+18</v>
      </c>
    </row>
    <row r="837" spans="1:2" x14ac:dyDescent="0.3">
      <c r="A837">
        <v>993.17717802524567</v>
      </c>
      <c r="B837" s="1">
        <v>8.8479100975231212E+18</v>
      </c>
    </row>
    <row r="838" spans="1:2" x14ac:dyDescent="0.3">
      <c r="A838">
        <v>993.48242163658142</v>
      </c>
      <c r="B838" s="1">
        <v>1.2816639278004595E+19</v>
      </c>
    </row>
    <row r="839" spans="1:2" x14ac:dyDescent="0.3">
      <c r="A839">
        <v>993.94028723239899</v>
      </c>
      <c r="B839" s="1">
        <v>9.6711035025808302E+18</v>
      </c>
    </row>
    <row r="840" spans="1:2" x14ac:dyDescent="0.3">
      <c r="A840">
        <v>994.24553096294403</v>
      </c>
      <c r="B840" s="1">
        <v>1.0548685110380851E+19</v>
      </c>
    </row>
    <row r="841" spans="1:2" x14ac:dyDescent="0.3">
      <c r="A841">
        <v>994.70339632034302</v>
      </c>
      <c r="B841" s="1">
        <v>8.0694387052810926E+18</v>
      </c>
    </row>
    <row r="842" spans="1:2" x14ac:dyDescent="0.3">
      <c r="A842">
        <v>995.16126191616058</v>
      </c>
      <c r="B842" s="1">
        <v>5.4250453182095831E+18</v>
      </c>
    </row>
    <row r="843" spans="1:2" x14ac:dyDescent="0.3">
      <c r="A843">
        <v>995.46650564670563</v>
      </c>
      <c r="B843" s="1">
        <v>5.9464011414127995E+18</v>
      </c>
    </row>
    <row r="844" spans="1:2" x14ac:dyDescent="0.3">
      <c r="A844">
        <v>995.9243711233139</v>
      </c>
      <c r="B844" s="1">
        <v>6.644840547469996E+18</v>
      </c>
    </row>
    <row r="845" spans="1:2" x14ac:dyDescent="0.3">
      <c r="A845">
        <v>996.22961485385895</v>
      </c>
      <c r="B845" s="1">
        <v>4.302157667012928E+18</v>
      </c>
    </row>
    <row r="846" spans="1:2" x14ac:dyDescent="0.3">
      <c r="A846">
        <v>996.68748033046722</v>
      </c>
      <c r="B846" s="1">
        <v>6.7856314417650872E+18</v>
      </c>
    </row>
    <row r="847" spans="1:2" x14ac:dyDescent="0.3">
      <c r="A847">
        <v>996.99272406101227</v>
      </c>
      <c r="B847" s="1">
        <v>7.4216260748606659E+18</v>
      </c>
    </row>
    <row r="848" spans="1:2" x14ac:dyDescent="0.3">
      <c r="A848">
        <v>997.45058953762054</v>
      </c>
      <c r="B848" s="1">
        <v>7.2387817477909893E+18</v>
      </c>
    </row>
    <row r="849" spans="1:2" x14ac:dyDescent="0.3">
      <c r="A849">
        <v>997.75583326816559</v>
      </c>
      <c r="B849" s="1">
        <v>7.3956180090633298E+18</v>
      </c>
    </row>
    <row r="850" spans="1:2" x14ac:dyDescent="0.3">
      <c r="A850">
        <v>998.21369874477386</v>
      </c>
      <c r="B850" s="1">
        <v>7.1591648740569928E+18</v>
      </c>
    </row>
    <row r="851" spans="1:2" x14ac:dyDescent="0.3">
      <c r="A851">
        <v>998.51894247531891</v>
      </c>
      <c r="B851" s="1">
        <v>6.6892999381229015E+18</v>
      </c>
    </row>
    <row r="852" spans="1:2" x14ac:dyDescent="0.3">
      <c r="A852">
        <v>998.97680795192719</v>
      </c>
      <c r="B852" s="1">
        <v>4.9395331843837389E+18</v>
      </c>
    </row>
    <row r="853" spans="1:2" x14ac:dyDescent="0.3">
      <c r="A853">
        <v>999.28205168247223</v>
      </c>
      <c r="B853" s="1">
        <v>8.6770362580663542E+18</v>
      </c>
    </row>
    <row r="854" spans="1:2" x14ac:dyDescent="0.3">
      <c r="A854">
        <v>999.73991715908051</v>
      </c>
      <c r="B854" s="1">
        <v>6.1280001311299656E+18</v>
      </c>
    </row>
    <row r="855" spans="1:2" x14ac:dyDescent="0.3">
      <c r="A855">
        <v>1000.0451607704163</v>
      </c>
      <c r="B855" s="1">
        <v>6.5619536042253251E+18</v>
      </c>
    </row>
    <row r="856" spans="1:2" x14ac:dyDescent="0.3">
      <c r="A856">
        <v>1000.5030263662338</v>
      </c>
      <c r="B856" s="1">
        <v>9.0817285392190444E+18</v>
      </c>
    </row>
    <row r="857" spans="1:2" x14ac:dyDescent="0.3">
      <c r="A857">
        <v>1000.8082700967789</v>
      </c>
      <c r="B857" s="1">
        <v>6.3028133030283479E+18</v>
      </c>
    </row>
    <row r="858" spans="1:2" x14ac:dyDescent="0.3">
      <c r="A858">
        <v>1001.2661355733871</v>
      </c>
      <c r="B858" s="1">
        <v>8.0546725623870351E+18</v>
      </c>
    </row>
    <row r="859" spans="1:2" x14ac:dyDescent="0.3">
      <c r="A859">
        <v>1001.7240010499954</v>
      </c>
      <c r="B859" s="1">
        <v>8.4726145552358257E+18</v>
      </c>
    </row>
    <row r="860" spans="1:2" x14ac:dyDescent="0.3">
      <c r="A860">
        <v>1002.0292447805405</v>
      </c>
      <c r="B860" s="1">
        <v>6.8912140228830679E+18</v>
      </c>
    </row>
    <row r="861" spans="1:2" x14ac:dyDescent="0.3">
      <c r="A861">
        <v>1002.4871102571487</v>
      </c>
      <c r="B861" s="1">
        <v>8.1421003275429018E+18</v>
      </c>
    </row>
    <row r="862" spans="1:2" x14ac:dyDescent="0.3">
      <c r="A862">
        <v>1002.7923541069031</v>
      </c>
      <c r="B862" s="1">
        <v>5.6648955979666473E+18</v>
      </c>
    </row>
    <row r="863" spans="1:2" x14ac:dyDescent="0.3">
      <c r="A863">
        <v>1003.2502195835114</v>
      </c>
      <c r="B863" s="1">
        <v>4.1640438244416005E+18</v>
      </c>
    </row>
    <row r="864" spans="1:2" x14ac:dyDescent="0.3">
      <c r="A864">
        <v>1003.5554631948471</v>
      </c>
      <c r="B864" s="1">
        <v>5.5242571939596175E+18</v>
      </c>
    </row>
    <row r="865" spans="1:2" x14ac:dyDescent="0.3">
      <c r="A865">
        <v>1004.0133287906647</v>
      </c>
      <c r="B865" s="1">
        <v>7.3549031021506253E+18</v>
      </c>
    </row>
    <row r="866" spans="1:2" x14ac:dyDescent="0.3">
      <c r="A866">
        <v>1004.3185724020004</v>
      </c>
      <c r="B866" s="1">
        <v>6.4581924348814234E+18</v>
      </c>
    </row>
    <row r="867" spans="1:2" x14ac:dyDescent="0.3">
      <c r="A867">
        <v>1004.7764378786087</v>
      </c>
      <c r="B867" s="1">
        <v>7.1139176169157632E+18</v>
      </c>
    </row>
    <row r="868" spans="1:2" x14ac:dyDescent="0.3">
      <c r="A868">
        <v>1005.0816816091537</v>
      </c>
      <c r="B868" s="1">
        <v>8.3015882254909962E+18</v>
      </c>
    </row>
    <row r="869" spans="1:2" x14ac:dyDescent="0.3">
      <c r="A869">
        <v>1005.539547085762</v>
      </c>
      <c r="B869" s="1">
        <v>7.6635942752852654E+18</v>
      </c>
    </row>
    <row r="870" spans="1:2" x14ac:dyDescent="0.3">
      <c r="A870">
        <v>1005.9974126815796</v>
      </c>
      <c r="B870" s="1">
        <v>6.6298710841918546E+18</v>
      </c>
    </row>
    <row r="871" spans="1:2" x14ac:dyDescent="0.3">
      <c r="A871">
        <v>1006.3026562929153</v>
      </c>
      <c r="B871" s="1">
        <v>6.2685961767236434E+18</v>
      </c>
    </row>
    <row r="872" spans="1:2" x14ac:dyDescent="0.3">
      <c r="A872">
        <v>1006.7605218887329</v>
      </c>
      <c r="B872" s="1">
        <v>5.0737161661961196E+18</v>
      </c>
    </row>
    <row r="873" spans="1:2" x14ac:dyDescent="0.3">
      <c r="A873">
        <v>1007.0657655000687</v>
      </c>
      <c r="B873" s="1">
        <v>7.1997865924603249E+18</v>
      </c>
    </row>
    <row r="874" spans="1:2" x14ac:dyDescent="0.3">
      <c r="A874">
        <v>1007.5236310958862</v>
      </c>
      <c r="B874" s="1">
        <v>7.431317679835308E+18</v>
      </c>
    </row>
    <row r="875" spans="1:2" x14ac:dyDescent="0.3">
      <c r="A875">
        <v>1007.828874707222</v>
      </c>
      <c r="B875" s="1">
        <v>1.2792071398261182E+19</v>
      </c>
    </row>
    <row r="876" spans="1:2" x14ac:dyDescent="0.3">
      <c r="A876">
        <v>1008.2867401838303</v>
      </c>
      <c r="B876" s="1">
        <v>6.7210179180399135E+18</v>
      </c>
    </row>
    <row r="877" spans="1:2" x14ac:dyDescent="0.3">
      <c r="A877">
        <v>1008.5919840335846</v>
      </c>
      <c r="B877" s="1">
        <v>9.3424869318060175E+18</v>
      </c>
    </row>
    <row r="878" spans="1:2" x14ac:dyDescent="0.3">
      <c r="A878">
        <v>1009.0498493909836</v>
      </c>
      <c r="B878" s="1">
        <v>6.3001786097179341E+18</v>
      </c>
    </row>
    <row r="879" spans="1:2" x14ac:dyDescent="0.3">
      <c r="A879">
        <v>1009.3550932407379</v>
      </c>
      <c r="B879" s="1">
        <v>4.7497674925725563E+18</v>
      </c>
    </row>
    <row r="880" spans="1:2" x14ac:dyDescent="0.3">
      <c r="A880">
        <v>1009.8129587173462</v>
      </c>
      <c r="B880" s="1">
        <v>4.6141019662929009E+18</v>
      </c>
    </row>
    <row r="881" spans="1:2" x14ac:dyDescent="0.3">
      <c r="A881">
        <v>1010.1182024478912</v>
      </c>
      <c r="B881" s="1">
        <v>5.0024862583055657E+18</v>
      </c>
    </row>
    <row r="882" spans="1:2" x14ac:dyDescent="0.3">
      <c r="A882">
        <v>1010.5760679244995</v>
      </c>
      <c r="B882" s="1">
        <v>5.9654200690072689E+18</v>
      </c>
    </row>
    <row r="883" spans="1:2" x14ac:dyDescent="0.3">
      <c r="A883">
        <v>1011.0339334011078</v>
      </c>
      <c r="B883" s="1">
        <v>8.0256401058764585E+18</v>
      </c>
    </row>
    <row r="884" spans="1:2" x14ac:dyDescent="0.3">
      <c r="A884">
        <v>1011.3391771316528</v>
      </c>
      <c r="B884" s="1">
        <v>3.1666217935897492E+18</v>
      </c>
    </row>
    <row r="885" spans="1:2" x14ac:dyDescent="0.3">
      <c r="A885">
        <v>1011.7970426082611</v>
      </c>
      <c r="B885" s="1">
        <v>7.3061316250186179E+18</v>
      </c>
    </row>
    <row r="886" spans="1:2" x14ac:dyDescent="0.3">
      <c r="A886">
        <v>1012.1022863388062</v>
      </c>
      <c r="B886" s="1">
        <v>5.0770370658028155E+18</v>
      </c>
    </row>
    <row r="887" spans="1:2" x14ac:dyDescent="0.3">
      <c r="A887">
        <v>1012.5601518154144</v>
      </c>
      <c r="B887" s="1">
        <v>6.4774824563213373E+18</v>
      </c>
    </row>
    <row r="888" spans="1:2" x14ac:dyDescent="0.3">
      <c r="A888">
        <v>1012.8653954267502</v>
      </c>
      <c r="B888" s="1">
        <v>9.7671723840602419E+18</v>
      </c>
    </row>
    <row r="889" spans="1:2" x14ac:dyDescent="0.3">
      <c r="A889">
        <v>1013.3232610225677</v>
      </c>
      <c r="B889" s="1">
        <v>1.0678471288887429E+19</v>
      </c>
    </row>
    <row r="890" spans="1:2" x14ac:dyDescent="0.3">
      <c r="A890">
        <v>1013.6285046339035</v>
      </c>
      <c r="B890" s="1">
        <v>7.976606006581675E+18</v>
      </c>
    </row>
    <row r="891" spans="1:2" x14ac:dyDescent="0.3">
      <c r="A891">
        <v>1014.0863702297211</v>
      </c>
      <c r="B891" s="1">
        <v>6.6252709605019679E+18</v>
      </c>
    </row>
    <row r="892" spans="1:2" x14ac:dyDescent="0.3">
      <c r="A892">
        <v>1014.3916138410568</v>
      </c>
      <c r="B892" s="1">
        <v>9.7331162197262705E+18</v>
      </c>
    </row>
    <row r="893" spans="1:2" x14ac:dyDescent="0.3">
      <c r="A893">
        <v>1014.8494794368744</v>
      </c>
      <c r="B893" s="1">
        <v>1.0586553531916386E+19</v>
      </c>
    </row>
    <row r="894" spans="1:2" x14ac:dyDescent="0.3">
      <c r="A894">
        <v>1015.3073449134827</v>
      </c>
      <c r="B894" s="1">
        <v>5.5390318085363456E+18</v>
      </c>
    </row>
    <row r="895" spans="1:2" x14ac:dyDescent="0.3">
      <c r="A895">
        <v>1015.6125886440277</v>
      </c>
      <c r="B895" s="1">
        <v>7.8794442780378153E+18</v>
      </c>
    </row>
    <row r="896" spans="1:2" x14ac:dyDescent="0.3">
      <c r="A896">
        <v>1016.070454120636</v>
      </c>
      <c r="B896" s="1">
        <v>6.9877319035439974E+18</v>
      </c>
    </row>
    <row r="897" spans="1:2" x14ac:dyDescent="0.3">
      <c r="A897">
        <v>1016.375697851181</v>
      </c>
      <c r="B897" s="1">
        <v>8.443116156178391E+18</v>
      </c>
    </row>
    <row r="898" spans="1:2" x14ac:dyDescent="0.3">
      <c r="A898">
        <v>1016.8335633277893</v>
      </c>
      <c r="B898" s="1">
        <v>7.2828768560890778E+18</v>
      </c>
    </row>
    <row r="899" spans="1:2" x14ac:dyDescent="0.3">
      <c r="A899">
        <v>1017.1388070583344</v>
      </c>
      <c r="B899" s="1">
        <v>7.6610697138495611E+18</v>
      </c>
    </row>
    <row r="900" spans="1:2" x14ac:dyDescent="0.3">
      <c r="A900">
        <v>1017.5966726541519</v>
      </c>
      <c r="B900" s="1">
        <v>6.3746192853404723E+18</v>
      </c>
    </row>
    <row r="901" spans="1:2" x14ac:dyDescent="0.3">
      <c r="A901">
        <v>1017.901916384697</v>
      </c>
      <c r="B901" s="1">
        <v>4.7946843540896492E+18</v>
      </c>
    </row>
    <row r="902" spans="1:2" x14ac:dyDescent="0.3">
      <c r="A902">
        <v>1018.3597818613052</v>
      </c>
      <c r="B902" s="1">
        <v>1.1880941927087399E+19</v>
      </c>
    </row>
    <row r="903" spans="1:2" x14ac:dyDescent="0.3">
      <c r="A903">
        <v>1018.8176473379135</v>
      </c>
      <c r="B903" s="1">
        <v>5.5548738551295119E+18</v>
      </c>
    </row>
    <row r="904" spans="1:2" x14ac:dyDescent="0.3">
      <c r="A904">
        <v>1019.1228909492493</v>
      </c>
      <c r="B904" s="1">
        <v>1.0763696416549059E+19</v>
      </c>
    </row>
    <row r="905" spans="1:2" x14ac:dyDescent="0.3">
      <c r="A905">
        <v>1019.5807565450668</v>
      </c>
      <c r="B905" s="1">
        <v>8.0869242583122657E+18</v>
      </c>
    </row>
    <row r="906" spans="1:2" x14ac:dyDescent="0.3">
      <c r="A906">
        <v>1019.8860001564026</v>
      </c>
      <c r="B906" s="1">
        <v>4.5151781277536507E+18</v>
      </c>
    </row>
    <row r="907" spans="1:2" x14ac:dyDescent="0.3">
      <c r="A907">
        <v>1020.3438657522202</v>
      </c>
      <c r="B907" s="1">
        <v>6.2237809753985925E+18</v>
      </c>
    </row>
    <row r="908" spans="1:2" x14ac:dyDescent="0.3">
      <c r="A908">
        <v>1020.6491093635559</v>
      </c>
      <c r="B908" s="1">
        <v>4.8187354611901829E+18</v>
      </c>
    </row>
    <row r="909" spans="1:2" x14ac:dyDescent="0.3">
      <c r="A909">
        <v>1021.1069749593735</v>
      </c>
      <c r="B909" s="1">
        <v>6.6438324172322488E+18</v>
      </c>
    </row>
    <row r="910" spans="1:2" x14ac:dyDescent="0.3">
      <c r="A910">
        <v>1021.4122185707092</v>
      </c>
      <c r="B910" s="1">
        <v>1.0573422423777665E+19</v>
      </c>
    </row>
    <row r="911" spans="1:2" x14ac:dyDescent="0.3">
      <c r="A911">
        <v>1021.8700840473175</v>
      </c>
      <c r="B911" s="1">
        <v>4.3766830594621676E+18</v>
      </c>
    </row>
    <row r="912" spans="1:2" x14ac:dyDescent="0.3">
      <c r="A912">
        <v>1022.1753276586533</v>
      </c>
      <c r="B912" s="1">
        <v>4.9010886884266342E+18</v>
      </c>
    </row>
    <row r="913" spans="1:2" x14ac:dyDescent="0.3">
      <c r="A913">
        <v>1022.6331932544708</v>
      </c>
      <c r="B913" s="1">
        <v>1.133494197899674E+19</v>
      </c>
    </row>
    <row r="914" spans="1:2" x14ac:dyDescent="0.3">
      <c r="A914">
        <v>1023.0910588502884</v>
      </c>
      <c r="B914" s="1">
        <v>8.1343487378997217E+18</v>
      </c>
    </row>
    <row r="915" spans="1:2" x14ac:dyDescent="0.3">
      <c r="A915">
        <v>1023.3963024616241</v>
      </c>
      <c r="B915" s="1">
        <v>6.4620131637656586E+18</v>
      </c>
    </row>
    <row r="916" spans="1:2" x14ac:dyDescent="0.3">
      <c r="A916">
        <v>1023.8541680574417</v>
      </c>
      <c r="B916" s="1">
        <v>5.0582384019577702E+18</v>
      </c>
    </row>
    <row r="917" spans="1:2" x14ac:dyDescent="0.3">
      <c r="A917">
        <v>1024.1594117879868</v>
      </c>
      <c r="B917" s="1">
        <v>9.6829638583190303E+18</v>
      </c>
    </row>
    <row r="918" spans="1:2" x14ac:dyDescent="0.3">
      <c r="A918">
        <v>1024.617277264595</v>
      </c>
      <c r="B918" s="1">
        <v>7.8568841870872269E+18</v>
      </c>
    </row>
    <row r="919" spans="1:2" x14ac:dyDescent="0.3">
      <c r="A919">
        <v>1024.9225209951401</v>
      </c>
      <c r="B919" s="1">
        <v>9.9987034714352251E+18</v>
      </c>
    </row>
    <row r="920" spans="1:2" x14ac:dyDescent="0.3">
      <c r="A920">
        <v>1025.3803864717484</v>
      </c>
      <c r="B920" s="1">
        <v>7.6081979423052052E+18</v>
      </c>
    </row>
    <row r="921" spans="1:2" x14ac:dyDescent="0.3">
      <c r="A921">
        <v>1025.6856302022934</v>
      </c>
      <c r="B921" s="1">
        <v>6.2620475660196239E+18</v>
      </c>
    </row>
    <row r="922" spans="1:2" x14ac:dyDescent="0.3">
      <c r="A922">
        <v>1026.1434956789017</v>
      </c>
      <c r="B922" s="1">
        <v>9.478881022795307E+18</v>
      </c>
    </row>
    <row r="923" spans="1:2" x14ac:dyDescent="0.3">
      <c r="A923">
        <v>1026.6013612747192</v>
      </c>
      <c r="B923" s="1">
        <v>8.5260708728844216E+18</v>
      </c>
    </row>
    <row r="924" spans="1:2" x14ac:dyDescent="0.3">
      <c r="A924">
        <v>1026.906604886055</v>
      </c>
      <c r="B924" s="1">
        <v>5.732160758367575E+18</v>
      </c>
    </row>
    <row r="925" spans="1:2" x14ac:dyDescent="0.3">
      <c r="A925">
        <v>1027.3644704818726</v>
      </c>
      <c r="B925" s="1">
        <v>7.5668137724615619E+18</v>
      </c>
    </row>
    <row r="926" spans="1:2" x14ac:dyDescent="0.3">
      <c r="A926">
        <v>1027.6697140932083</v>
      </c>
      <c r="B926" s="1">
        <v>5.1763251866968812E+18</v>
      </c>
    </row>
    <row r="927" spans="1:2" x14ac:dyDescent="0.3">
      <c r="A927">
        <v>1028.1275795698166</v>
      </c>
      <c r="B927" s="1">
        <v>7.0856730268935096E+18</v>
      </c>
    </row>
    <row r="928" spans="1:2" x14ac:dyDescent="0.3">
      <c r="A928">
        <v>1028.4328231811523</v>
      </c>
      <c r="B928" s="1">
        <v>6.3548548496710308E+18</v>
      </c>
    </row>
    <row r="929" spans="1:2" x14ac:dyDescent="0.3">
      <c r="A929">
        <v>1028.8906887769699</v>
      </c>
      <c r="B929" s="1">
        <v>7.283114063203842E+18</v>
      </c>
    </row>
    <row r="930" spans="1:2" x14ac:dyDescent="0.3">
      <c r="A930">
        <v>1029.195932507515</v>
      </c>
      <c r="B930" s="1">
        <v>7.6742770671323146E+18</v>
      </c>
    </row>
    <row r="931" spans="1:2" x14ac:dyDescent="0.3">
      <c r="A931">
        <v>1029.6537979841232</v>
      </c>
      <c r="B931" s="1">
        <v>5.3909637388276019E+18</v>
      </c>
    </row>
    <row r="932" spans="1:2" x14ac:dyDescent="0.3">
      <c r="A932">
        <v>1029.9590418338776</v>
      </c>
      <c r="B932" s="1">
        <v>1.0454141131782066E+19</v>
      </c>
    </row>
    <row r="933" spans="1:2" x14ac:dyDescent="0.3">
      <c r="A933">
        <v>1030.4169071912766</v>
      </c>
      <c r="B933" s="1">
        <v>1.1971843082138024E+19</v>
      </c>
    </row>
    <row r="934" spans="1:2" x14ac:dyDescent="0.3">
      <c r="A934">
        <v>1030.8747726678848</v>
      </c>
      <c r="B934" s="1">
        <v>8.0690235928302551E+18</v>
      </c>
    </row>
    <row r="935" spans="1:2" x14ac:dyDescent="0.3">
      <c r="A935">
        <v>1031.1800165176392</v>
      </c>
      <c r="B935" s="1">
        <v>7.4889081786269348E+18</v>
      </c>
    </row>
    <row r="936" spans="1:2" x14ac:dyDescent="0.3">
      <c r="A936">
        <v>1031.6378818750381</v>
      </c>
      <c r="B936" s="1">
        <v>6.2464342548585523E+18</v>
      </c>
    </row>
    <row r="937" spans="1:2" x14ac:dyDescent="0.3">
      <c r="A937">
        <v>1031.9431257247925</v>
      </c>
      <c r="B937" s="1">
        <v>1.1180503203920048E+19</v>
      </c>
    </row>
    <row r="938" spans="1:2" x14ac:dyDescent="0.3">
      <c r="A938">
        <v>1032.4009912014008</v>
      </c>
      <c r="B938" s="1">
        <v>9.3859466639038464E+18</v>
      </c>
    </row>
    <row r="939" spans="1:2" x14ac:dyDescent="0.3">
      <c r="A939">
        <v>1032.7062348127365</v>
      </c>
      <c r="B939" s="1">
        <v>9.597654013830697E+18</v>
      </c>
    </row>
    <row r="940" spans="1:2" x14ac:dyDescent="0.3">
      <c r="A940">
        <v>1033.1641004085541</v>
      </c>
      <c r="B940" s="1">
        <v>7.7154409732265339E+18</v>
      </c>
    </row>
    <row r="941" spans="1:2" x14ac:dyDescent="0.3">
      <c r="A941">
        <v>1033.4693440198898</v>
      </c>
      <c r="B941" s="1">
        <v>6.5326415821866332E+18</v>
      </c>
    </row>
    <row r="942" spans="1:2" x14ac:dyDescent="0.3">
      <c r="A942">
        <v>1033.9272096157074</v>
      </c>
      <c r="B942" s="1">
        <v>9.7789480229717402E+18</v>
      </c>
    </row>
    <row r="943" spans="1:2" x14ac:dyDescent="0.3">
      <c r="A943">
        <v>1034.2324532270432</v>
      </c>
      <c r="B943" s="1">
        <v>7.6801818299534019E+18</v>
      </c>
    </row>
    <row r="944" spans="1:2" x14ac:dyDescent="0.3">
      <c r="A944">
        <v>1034.6903188228607</v>
      </c>
      <c r="B944" s="1">
        <v>1.3367976386177444E+19</v>
      </c>
    </row>
    <row r="945" spans="1:2" x14ac:dyDescent="0.3">
      <c r="A945">
        <v>1035.148184299469</v>
      </c>
      <c r="B945" s="1">
        <v>7.1191700601712517E+18</v>
      </c>
    </row>
    <row r="946" spans="1:2" x14ac:dyDescent="0.3">
      <c r="A946">
        <v>1035.453428030014</v>
      </c>
      <c r="B946" s="1">
        <v>5.3897777032537825E+18</v>
      </c>
    </row>
    <row r="947" spans="1:2" x14ac:dyDescent="0.3">
      <c r="A947">
        <v>1035.9112935066223</v>
      </c>
      <c r="B947" s="1">
        <v>6.473280501716948E+18</v>
      </c>
    </row>
    <row r="948" spans="1:2" x14ac:dyDescent="0.3">
      <c r="A948">
        <v>1036.2165372371674</v>
      </c>
      <c r="B948" s="1">
        <v>8.4988767715132662E+18</v>
      </c>
    </row>
    <row r="949" spans="1:2" x14ac:dyDescent="0.3">
      <c r="A949">
        <v>1036.6744027137756</v>
      </c>
      <c r="B949" s="1">
        <v>6.6883087512504934E+18</v>
      </c>
    </row>
    <row r="950" spans="1:2" x14ac:dyDescent="0.3">
      <c r="A950">
        <v>1036.9796463251114</v>
      </c>
      <c r="B950" s="1">
        <v>6.5883937258388378E+18</v>
      </c>
    </row>
    <row r="951" spans="1:2" x14ac:dyDescent="0.3">
      <c r="A951">
        <v>1037.4375118017197</v>
      </c>
      <c r="B951" s="1">
        <v>7.261841668019115E+18</v>
      </c>
    </row>
    <row r="952" spans="1:2" x14ac:dyDescent="0.3">
      <c r="A952">
        <v>1037.742755651474</v>
      </c>
      <c r="B952" s="1">
        <v>6.767358022245591E+18</v>
      </c>
    </row>
    <row r="953" spans="1:2" x14ac:dyDescent="0.3">
      <c r="A953">
        <v>1038.2006211280823</v>
      </c>
      <c r="B953" s="1">
        <v>8.6452674480533228E+18</v>
      </c>
    </row>
    <row r="954" spans="1:2" x14ac:dyDescent="0.3">
      <c r="A954">
        <v>1038.6584866046906</v>
      </c>
      <c r="B954" s="1">
        <v>5.8916655996810107E+18</v>
      </c>
    </row>
    <row r="955" spans="1:2" x14ac:dyDescent="0.3">
      <c r="A955">
        <v>1038.9637303352356</v>
      </c>
      <c r="B955" s="1">
        <v>9.9408418787981558E+18</v>
      </c>
    </row>
    <row r="956" spans="1:2" x14ac:dyDescent="0.3">
      <c r="A956">
        <v>1039.4215958118439</v>
      </c>
      <c r="B956" s="1">
        <v>8.2471830793833431E+18</v>
      </c>
    </row>
    <row r="957" spans="1:2" x14ac:dyDescent="0.3">
      <c r="A957">
        <v>1039.7268395423889</v>
      </c>
      <c r="B957" s="1">
        <v>9.6436552507295703E+18</v>
      </c>
    </row>
    <row r="958" spans="1:2" x14ac:dyDescent="0.3">
      <c r="A958">
        <v>1040.1847050189972</v>
      </c>
      <c r="B958" s="1">
        <v>6.7596996211117824E+18</v>
      </c>
    </row>
    <row r="959" spans="1:2" x14ac:dyDescent="0.3">
      <c r="A959">
        <v>1040.4899487495422</v>
      </c>
      <c r="B959" s="1">
        <v>9.5183590640381686E+18</v>
      </c>
    </row>
    <row r="960" spans="1:2" x14ac:dyDescent="0.3">
      <c r="A960">
        <v>1040.9478142261505</v>
      </c>
      <c r="B960" s="1">
        <v>7.494186036930434E+18</v>
      </c>
    </row>
    <row r="961" spans="1:2" x14ac:dyDescent="0.3">
      <c r="A961">
        <v>1041.2530579566956</v>
      </c>
      <c r="B961" s="1">
        <v>1.078047034823594E+19</v>
      </c>
    </row>
    <row r="962" spans="1:2" x14ac:dyDescent="0.3">
      <c r="A962">
        <v>1041.7109235525131</v>
      </c>
      <c r="B962" s="1">
        <v>1.0564357723320615E+19</v>
      </c>
    </row>
    <row r="963" spans="1:2" x14ac:dyDescent="0.3">
      <c r="A963">
        <v>1042.0161671638489</v>
      </c>
      <c r="B963" s="1">
        <v>7.7162796698108774E+18</v>
      </c>
    </row>
    <row r="964" spans="1:2" x14ac:dyDescent="0.3">
      <c r="A964">
        <v>1042.4740326404572</v>
      </c>
      <c r="B964" s="1">
        <v>4.4609170002513905E+18</v>
      </c>
    </row>
    <row r="965" spans="1:2" x14ac:dyDescent="0.3">
      <c r="A965">
        <v>1042.9318982362747</v>
      </c>
      <c r="B965" s="1">
        <v>5.9448592951668337E+18</v>
      </c>
    </row>
    <row r="966" spans="1:2" x14ac:dyDescent="0.3">
      <c r="A966">
        <v>1043.2371418476105</v>
      </c>
      <c r="B966" s="1">
        <v>6.7106401067689892E+18</v>
      </c>
    </row>
    <row r="967" spans="1:2" x14ac:dyDescent="0.3">
      <c r="A967">
        <v>1043.695007443428</v>
      </c>
      <c r="B967" s="1">
        <v>5.5183693745038694E+18</v>
      </c>
    </row>
    <row r="968" spans="1:2" x14ac:dyDescent="0.3">
      <c r="A968">
        <v>1044.0002510547638</v>
      </c>
      <c r="B968" s="1">
        <v>1.1636025581093591E+19</v>
      </c>
    </row>
    <row r="969" spans="1:2" x14ac:dyDescent="0.3">
      <c r="A969">
        <v>1044.4581166505814</v>
      </c>
      <c r="B969" s="1">
        <v>6.8331152231312333E+18</v>
      </c>
    </row>
    <row r="970" spans="1:2" x14ac:dyDescent="0.3">
      <c r="A970">
        <v>1044.7633602619171</v>
      </c>
      <c r="B970" s="1">
        <v>6.2885808761425091E+18</v>
      </c>
    </row>
    <row r="971" spans="1:2" x14ac:dyDescent="0.3">
      <c r="A971">
        <v>1045.2212257385254</v>
      </c>
      <c r="B971" s="1">
        <v>4.9617205212968417E+18</v>
      </c>
    </row>
    <row r="972" spans="1:2" x14ac:dyDescent="0.3">
      <c r="A972">
        <v>1045.5264695882797</v>
      </c>
      <c r="B972" s="1">
        <v>6.7610550903390034E+18</v>
      </c>
    </row>
    <row r="973" spans="1:2" x14ac:dyDescent="0.3">
      <c r="A973">
        <v>1045.9843349456787</v>
      </c>
      <c r="B973" s="1">
        <v>7.3870277228358062E+18</v>
      </c>
    </row>
    <row r="974" spans="1:2" x14ac:dyDescent="0.3">
      <c r="A974">
        <v>1046.4422005414963</v>
      </c>
      <c r="B974" s="1">
        <v>6.1831253702645791E+18</v>
      </c>
    </row>
    <row r="975" spans="1:2" x14ac:dyDescent="0.3">
      <c r="A975">
        <v>1046.7474442720413</v>
      </c>
      <c r="B975" s="1">
        <v>8.4693614290904904E+18</v>
      </c>
    </row>
    <row r="976" spans="1:2" x14ac:dyDescent="0.3">
      <c r="A976">
        <v>1047.2053096294403</v>
      </c>
      <c r="B976" s="1">
        <v>8.7359991694505452E+18</v>
      </c>
    </row>
    <row r="977" spans="1:2" x14ac:dyDescent="0.3">
      <c r="A977">
        <v>1047.6631752252579</v>
      </c>
      <c r="B977" s="1">
        <v>1.2257338788121813E+19</v>
      </c>
    </row>
    <row r="978" spans="1:2" x14ac:dyDescent="0.3">
      <c r="A978">
        <v>1047.9684190750122</v>
      </c>
      <c r="B978" s="1">
        <v>9.8113945675983852E+18</v>
      </c>
    </row>
    <row r="979" spans="1:2" x14ac:dyDescent="0.3">
      <c r="A979">
        <v>1048.4262845516205</v>
      </c>
      <c r="B979" s="1">
        <v>5.9360572168725555E+18</v>
      </c>
    </row>
    <row r="980" spans="1:2" x14ac:dyDescent="0.3">
      <c r="A980">
        <v>1048.7315281629562</v>
      </c>
      <c r="B980" s="1">
        <v>7.0443820455592366E+18</v>
      </c>
    </row>
    <row r="981" spans="1:2" x14ac:dyDescent="0.3">
      <c r="A981">
        <v>1049.1893937587738</v>
      </c>
      <c r="B981" s="1">
        <v>7.0975842127277292E+18</v>
      </c>
    </row>
    <row r="982" spans="1:2" x14ac:dyDescent="0.3">
      <c r="A982">
        <v>1049.4946373701096</v>
      </c>
      <c r="B982" s="1">
        <v>7.0230503485958205E+18</v>
      </c>
    </row>
    <row r="983" spans="1:2" x14ac:dyDescent="0.3">
      <c r="A983">
        <v>1049.9525029659271</v>
      </c>
      <c r="B983" s="1">
        <v>7.3271244546752297E+18</v>
      </c>
    </row>
    <row r="984" spans="1:2" x14ac:dyDescent="0.3">
      <c r="A984">
        <v>1050.4103684425354</v>
      </c>
      <c r="B984" s="1">
        <v>1.0304022914867149E+19</v>
      </c>
    </row>
    <row r="985" spans="1:2" x14ac:dyDescent="0.3">
      <c r="A985">
        <v>1050.7156121730804</v>
      </c>
      <c r="B985" s="1">
        <v>9.3874715667844731E+18</v>
      </c>
    </row>
    <row r="986" spans="1:2" x14ac:dyDescent="0.3">
      <c r="A986">
        <v>1051.1734776496887</v>
      </c>
      <c r="B986" s="1">
        <v>9.6750004766090957E+18</v>
      </c>
    </row>
    <row r="987" spans="1:2" x14ac:dyDescent="0.3">
      <c r="A987">
        <v>1051.4787212610245</v>
      </c>
      <c r="B987" s="1">
        <v>8.1912953888084163E+18</v>
      </c>
    </row>
    <row r="988" spans="1:2" x14ac:dyDescent="0.3">
      <c r="A988">
        <v>1051.936586856842</v>
      </c>
      <c r="B988" s="1">
        <v>6.4132162715856404E+18</v>
      </c>
    </row>
    <row r="989" spans="1:2" x14ac:dyDescent="0.3">
      <c r="A989">
        <v>1052.2418304681778</v>
      </c>
      <c r="B989" s="1">
        <v>6.1049486825845094E+18</v>
      </c>
    </row>
    <row r="990" spans="1:2" x14ac:dyDescent="0.3">
      <c r="A990">
        <v>1052.6996959447861</v>
      </c>
      <c r="B990" s="1">
        <v>6.5196629643359754E+18</v>
      </c>
    </row>
    <row r="991" spans="1:2" x14ac:dyDescent="0.3">
      <c r="A991">
        <v>1053.0049396753311</v>
      </c>
      <c r="B991" s="1">
        <v>1.3478362411369396E+19</v>
      </c>
    </row>
    <row r="992" spans="1:2" x14ac:dyDescent="0.3">
      <c r="A992">
        <v>1053.3101835250854</v>
      </c>
      <c r="B992" s="1">
        <v>7.4397300607267604E+18</v>
      </c>
    </row>
    <row r="993" spans="1:2" x14ac:dyDescent="0.3">
      <c r="A993">
        <v>1053.7680488824844</v>
      </c>
      <c r="B993" s="1">
        <v>1.0156192052273166E+19</v>
      </c>
    </row>
    <row r="994" spans="1:2" x14ac:dyDescent="0.3">
      <c r="A994">
        <v>1054.2259143590927</v>
      </c>
      <c r="B994" s="1">
        <v>8.7347284170500229E+18</v>
      </c>
    </row>
    <row r="995" spans="1:2" x14ac:dyDescent="0.3">
      <c r="A995">
        <v>1054.5311580896378</v>
      </c>
      <c r="B995" s="1">
        <v>1.2577737826706588E+19</v>
      </c>
    </row>
    <row r="996" spans="1:2" x14ac:dyDescent="0.3">
      <c r="A996">
        <v>1054.9890236854553</v>
      </c>
      <c r="B996" s="1">
        <v>7.3429241428550451E+18</v>
      </c>
    </row>
    <row r="997" spans="1:2" x14ac:dyDescent="0.3">
      <c r="A997">
        <v>1055.2942672967911</v>
      </c>
      <c r="B997" s="1">
        <v>5.9695966085636485E+18</v>
      </c>
    </row>
    <row r="998" spans="1:2" x14ac:dyDescent="0.3">
      <c r="A998">
        <v>1055.7521328926086</v>
      </c>
      <c r="B998" s="1">
        <v>9.5571593706674176E+18</v>
      </c>
    </row>
    <row r="999" spans="1:2" x14ac:dyDescent="0.3">
      <c r="A999">
        <v>1056.0573765039444</v>
      </c>
      <c r="B999" s="1">
        <v>6.5676889333930107E+18</v>
      </c>
    </row>
    <row r="1000" spans="1:2" x14ac:dyDescent="0.3">
      <c r="A1000">
        <v>1056.515242099762</v>
      </c>
      <c r="B1000" s="1">
        <v>1.0930080264190648E+19</v>
      </c>
    </row>
    <row r="1001" spans="1:2" x14ac:dyDescent="0.3">
      <c r="A1001">
        <v>1056.8204857110977</v>
      </c>
      <c r="B1001" s="1">
        <v>1.2160338021548687E+19</v>
      </c>
    </row>
    <row r="1002" spans="1:2" x14ac:dyDescent="0.3">
      <c r="A1002">
        <v>1057.2783513069153</v>
      </c>
      <c r="B1002" s="1">
        <v>6.5783378385093806E+18</v>
      </c>
    </row>
    <row r="1003" spans="1:2" x14ac:dyDescent="0.3">
      <c r="A1003">
        <v>1057.7362167835236</v>
      </c>
      <c r="B1003" s="1">
        <v>7.6005988429500887E+18</v>
      </c>
    </row>
    <row r="1004" spans="1:2" x14ac:dyDescent="0.3">
      <c r="A1004">
        <v>1058.0414603948593</v>
      </c>
      <c r="B1004" s="1">
        <v>1.1712779026085079E+19</v>
      </c>
    </row>
    <row r="1005" spans="1:2" x14ac:dyDescent="0.3">
      <c r="A1005">
        <v>1058.4993261098862</v>
      </c>
      <c r="B1005" s="1">
        <v>6.2681048191287757E+18</v>
      </c>
    </row>
    <row r="1006" spans="1:2" x14ac:dyDescent="0.3">
      <c r="A1006">
        <v>1058.8045696020126</v>
      </c>
      <c r="B1006" s="1">
        <v>1.0840534578367248E+19</v>
      </c>
    </row>
    <row r="1007" spans="1:2" x14ac:dyDescent="0.3">
      <c r="A1007">
        <v>1059.2624351978302</v>
      </c>
      <c r="B1007" s="1">
        <v>7.3038273273323387E+18</v>
      </c>
    </row>
    <row r="1008" spans="1:2" x14ac:dyDescent="0.3">
      <c r="A1008">
        <v>1059.567678809166</v>
      </c>
      <c r="B1008" s="1">
        <v>9.7012626928865362E+18</v>
      </c>
    </row>
    <row r="1009" spans="1:2" x14ac:dyDescent="0.3">
      <c r="A1009">
        <v>1060.0255444049835</v>
      </c>
      <c r="B1009" s="1">
        <v>7.4509973986780467E+18</v>
      </c>
    </row>
    <row r="1010" spans="1:2" x14ac:dyDescent="0.3">
      <c r="A1010">
        <v>1060.4834100008011</v>
      </c>
      <c r="B1010" s="1">
        <v>7.1564539356025477E+18</v>
      </c>
    </row>
    <row r="1011" spans="1:2" x14ac:dyDescent="0.3">
      <c r="A1011">
        <v>1060.7886536121368</v>
      </c>
      <c r="B1011" s="1">
        <v>7.5381964284018227E+18</v>
      </c>
    </row>
    <row r="1012" spans="1:2" x14ac:dyDescent="0.3">
      <c r="A1012">
        <v>1061.2465190887451</v>
      </c>
      <c r="B1012" s="1">
        <v>6.713173139887361E+18</v>
      </c>
    </row>
    <row r="1013" spans="1:2" x14ac:dyDescent="0.3">
      <c r="A1013">
        <v>1061.5517628192902</v>
      </c>
      <c r="B1013" s="1">
        <v>6.5811927955692186E+18</v>
      </c>
    </row>
    <row r="1014" spans="1:2" x14ac:dyDescent="0.3">
      <c r="A1014">
        <v>1062.0096282958984</v>
      </c>
      <c r="B1014" s="1">
        <v>8.4965894171923261E+18</v>
      </c>
    </row>
    <row r="1015" spans="1:2" x14ac:dyDescent="0.3">
      <c r="A1015">
        <v>1062.4674937725067</v>
      </c>
      <c r="B1015" s="1">
        <v>9.5063292746465649E+18</v>
      </c>
    </row>
    <row r="1016" spans="1:2" x14ac:dyDescent="0.3">
      <c r="A1016">
        <v>1062.772737622261</v>
      </c>
      <c r="B1016" s="1">
        <v>1.1366710789009773E+19</v>
      </c>
    </row>
    <row r="1017" spans="1:2" x14ac:dyDescent="0.3">
      <c r="A1017">
        <v>1063.23060297966</v>
      </c>
      <c r="B1017" s="1">
        <v>7.1607744937643213E+18</v>
      </c>
    </row>
    <row r="1018" spans="1:2" x14ac:dyDescent="0.3">
      <c r="A1018">
        <v>1063.5358468294144</v>
      </c>
      <c r="B1018" s="1">
        <v>9.9192390879892931E+18</v>
      </c>
    </row>
    <row r="1019" spans="1:2" x14ac:dyDescent="0.3">
      <c r="A1019">
        <v>1063.9937123060226</v>
      </c>
      <c r="B1019" s="1">
        <v>8.4774434143578071E+18</v>
      </c>
    </row>
    <row r="1020" spans="1:2" x14ac:dyDescent="0.3">
      <c r="A1020">
        <v>1064.2989559173584</v>
      </c>
      <c r="B1020" s="1">
        <v>7.395999234783486E+18</v>
      </c>
    </row>
    <row r="1021" spans="1:2" x14ac:dyDescent="0.3">
      <c r="A1021">
        <v>1064.756821513176</v>
      </c>
      <c r="B1021" s="1">
        <v>9.2035513360156867E+18</v>
      </c>
    </row>
    <row r="1022" spans="1:2" x14ac:dyDescent="0.3">
      <c r="A1022">
        <v>1065.0620651245117</v>
      </c>
      <c r="B1022" s="1">
        <v>9.834268110807767E+18</v>
      </c>
    </row>
    <row r="1023" spans="1:2" x14ac:dyDescent="0.3">
      <c r="A1023">
        <v>1065.5199307203293</v>
      </c>
      <c r="B1023" s="1">
        <v>7.4612311913435791E+18</v>
      </c>
    </row>
    <row r="1024" spans="1:2" x14ac:dyDescent="0.3">
      <c r="A1024">
        <v>1065.9777963161469</v>
      </c>
      <c r="B1024" s="1">
        <v>1.1165169458287092E+19</v>
      </c>
    </row>
    <row r="1025" spans="1:2" x14ac:dyDescent="0.3">
      <c r="A1025">
        <v>1066.2830399274826</v>
      </c>
      <c r="B1025" s="1">
        <v>1.2099087755843559E+19</v>
      </c>
    </row>
    <row r="1026" spans="1:2" x14ac:dyDescent="0.3">
      <c r="A1026">
        <v>1066.7409054040909</v>
      </c>
      <c r="B1026" s="1">
        <v>1.2438293929956051E+19</v>
      </c>
    </row>
    <row r="1027" spans="1:2" x14ac:dyDescent="0.3">
      <c r="A1027">
        <v>1067.0461491346359</v>
      </c>
      <c r="B1027" s="1">
        <v>9.8145290901863363E+18</v>
      </c>
    </row>
    <row r="1028" spans="1:2" x14ac:dyDescent="0.3">
      <c r="A1028">
        <v>1067.5040146112442</v>
      </c>
      <c r="B1028" s="1">
        <v>6.9295399152827904E+18</v>
      </c>
    </row>
    <row r="1029" spans="1:2" x14ac:dyDescent="0.3">
      <c r="A1029">
        <v>1067.80925822258</v>
      </c>
      <c r="B1029" s="1">
        <v>4.7176259285220372E+18</v>
      </c>
    </row>
    <row r="1030" spans="1:2" x14ac:dyDescent="0.3">
      <c r="A1030">
        <v>1068.2671238183975</v>
      </c>
      <c r="B1030" s="1">
        <v>8.0310280960546683E+18</v>
      </c>
    </row>
    <row r="1031" spans="1:2" x14ac:dyDescent="0.3">
      <c r="A1031">
        <v>1068.7249892950058</v>
      </c>
      <c r="B1031" s="1">
        <v>1.0843245516821692E+19</v>
      </c>
    </row>
    <row r="1032" spans="1:2" x14ac:dyDescent="0.3">
      <c r="A1032">
        <v>1069.0302329063416</v>
      </c>
      <c r="B1032" s="1">
        <v>4.1393488694581366E+18</v>
      </c>
    </row>
    <row r="1033" spans="1:2" x14ac:dyDescent="0.3">
      <c r="A1033">
        <v>1069.4880985021591</v>
      </c>
      <c r="B1033" s="1">
        <v>9.120698279501697E+18</v>
      </c>
    </row>
    <row r="1034" spans="1:2" x14ac:dyDescent="0.3">
      <c r="A1034">
        <v>1069.7933422327042</v>
      </c>
      <c r="B1034" s="1">
        <v>8.5159048536802519E+18</v>
      </c>
    </row>
    <row r="1035" spans="1:2" x14ac:dyDescent="0.3">
      <c r="A1035">
        <v>1070.2512077093124</v>
      </c>
      <c r="B1035" s="1">
        <v>1.1768607414881315E+19</v>
      </c>
    </row>
    <row r="1036" spans="1:2" x14ac:dyDescent="0.3">
      <c r="A1036">
        <v>1070.5564515590668</v>
      </c>
      <c r="B1036" s="1">
        <v>8.9596515919422956E+18</v>
      </c>
    </row>
    <row r="1037" spans="1:2" x14ac:dyDescent="0.3">
      <c r="A1037">
        <v>1071.0143169164658</v>
      </c>
      <c r="B1037" s="1">
        <v>7.3121295763490796E+18</v>
      </c>
    </row>
    <row r="1038" spans="1:2" x14ac:dyDescent="0.3">
      <c r="A1038">
        <v>1071.3195606470108</v>
      </c>
      <c r="B1038" s="1">
        <v>7.6754546310234634E+18</v>
      </c>
    </row>
    <row r="1039" spans="1:2" x14ac:dyDescent="0.3">
      <c r="A1039">
        <v>1071.7774262428284</v>
      </c>
      <c r="B1039" s="1">
        <v>7.4084695516739348E+18</v>
      </c>
    </row>
    <row r="1040" spans="1:2" x14ac:dyDescent="0.3">
      <c r="A1040">
        <v>1072.2352917194366</v>
      </c>
      <c r="B1040" s="1">
        <v>1.7154733822904267E+19</v>
      </c>
    </row>
    <row r="1041" spans="1:2" x14ac:dyDescent="0.3">
      <c r="A1041">
        <v>1072.5405353307724</v>
      </c>
      <c r="B1041" s="1">
        <v>1.115779909436407E+19</v>
      </c>
    </row>
    <row r="1042" spans="1:2" x14ac:dyDescent="0.3">
      <c r="A1042">
        <v>1072.99840092659</v>
      </c>
      <c r="B1042" s="1">
        <v>1.1975909489819693E+19</v>
      </c>
    </row>
    <row r="1043" spans="1:2" x14ac:dyDescent="0.3">
      <c r="A1043">
        <v>1073.3036445379257</v>
      </c>
      <c r="B1043" s="1">
        <v>5.9309572639051295E+18</v>
      </c>
    </row>
    <row r="1044" spans="1:2" x14ac:dyDescent="0.3">
      <c r="A1044">
        <v>1073.7615101337433</v>
      </c>
      <c r="B1044" s="1">
        <v>9.2798811968736666E+18</v>
      </c>
    </row>
    <row r="1045" spans="1:2" x14ac:dyDescent="0.3">
      <c r="A1045">
        <v>1074.066753745079</v>
      </c>
      <c r="B1045" s="1">
        <v>9.1694104548550144E+18</v>
      </c>
    </row>
    <row r="1046" spans="1:2" x14ac:dyDescent="0.3">
      <c r="A1046">
        <v>1074.5246193408966</v>
      </c>
      <c r="B1046" s="1">
        <v>7.0981602871492997E+18</v>
      </c>
    </row>
    <row r="1047" spans="1:2" x14ac:dyDescent="0.3">
      <c r="A1047">
        <v>1074.8298629522324</v>
      </c>
      <c r="B1047" s="1">
        <v>1.0150007723923964E+19</v>
      </c>
    </row>
    <row r="1048" spans="1:2" x14ac:dyDescent="0.3">
      <c r="A1048">
        <v>1075.2877285480499</v>
      </c>
      <c r="B1048" s="1">
        <v>9.7336245206864794E+18</v>
      </c>
    </row>
    <row r="1049" spans="1:2" x14ac:dyDescent="0.3">
      <c r="A1049">
        <v>1075.5929721593857</v>
      </c>
      <c r="B1049" s="1">
        <v>7.7745987333121362E+18</v>
      </c>
    </row>
    <row r="1050" spans="1:2" x14ac:dyDescent="0.3">
      <c r="A1050">
        <v>1076.0508377552032</v>
      </c>
      <c r="B1050" s="1">
        <v>7.0594616407120896E+18</v>
      </c>
    </row>
    <row r="1051" spans="1:2" x14ac:dyDescent="0.3">
      <c r="A1051">
        <v>1076.5087032318115</v>
      </c>
      <c r="B1051" s="1">
        <v>6.8727542263448289E+18</v>
      </c>
    </row>
    <row r="1052" spans="1:2" x14ac:dyDescent="0.3">
      <c r="A1052">
        <v>1076.8139468431473</v>
      </c>
      <c r="B1052" s="1">
        <v>7.8783514309733663E+18</v>
      </c>
    </row>
    <row r="1053" spans="1:2" x14ac:dyDescent="0.3">
      <c r="A1053">
        <v>1077.2718125581741</v>
      </c>
      <c r="B1053" s="1">
        <v>1.0723117056559077E+19</v>
      </c>
    </row>
    <row r="1054" spans="1:2" x14ac:dyDescent="0.3">
      <c r="A1054">
        <v>1077.5770561695099</v>
      </c>
      <c r="B1054" s="1">
        <v>8.6742406027852083E+18</v>
      </c>
    </row>
    <row r="1055" spans="1:2" x14ac:dyDescent="0.3">
      <c r="A1055">
        <v>1078.0349215269089</v>
      </c>
      <c r="B1055" s="1">
        <v>6.8966443714746296E+18</v>
      </c>
    </row>
    <row r="1056" spans="1:2" x14ac:dyDescent="0.3">
      <c r="A1056">
        <v>1078.3401653766632</v>
      </c>
      <c r="B1056" s="1">
        <v>6.3274320128677806E+18</v>
      </c>
    </row>
    <row r="1057" spans="1:2" x14ac:dyDescent="0.3">
      <c r="A1057">
        <v>1078.7980309724808</v>
      </c>
      <c r="B1057" s="1">
        <v>4.0170770734799754E+18</v>
      </c>
    </row>
    <row r="1058" spans="1:2" x14ac:dyDescent="0.3">
      <c r="A1058">
        <v>1079.2558963298798</v>
      </c>
      <c r="B1058" s="1">
        <v>9.6159528483982049E+18</v>
      </c>
    </row>
    <row r="1059" spans="1:2" x14ac:dyDescent="0.3">
      <c r="A1059">
        <v>1079.5611401796341</v>
      </c>
      <c r="B1059" s="1">
        <v>1.0426608163104102E+19</v>
      </c>
    </row>
    <row r="1060" spans="1:2" x14ac:dyDescent="0.3">
      <c r="A1060">
        <v>1080.0190056562424</v>
      </c>
      <c r="B1060" s="1">
        <v>7.6073677174035323E+18</v>
      </c>
    </row>
    <row r="1061" spans="1:2" x14ac:dyDescent="0.3">
      <c r="A1061">
        <v>1080.3242492675781</v>
      </c>
      <c r="B1061" s="1">
        <v>8.7504010299897846E+18</v>
      </c>
    </row>
    <row r="1062" spans="1:2" x14ac:dyDescent="0.3">
      <c r="A1062">
        <v>1080.7821148633957</v>
      </c>
      <c r="B1062" s="1">
        <v>6.9592077479936276E+18</v>
      </c>
    </row>
    <row r="1063" spans="1:2" x14ac:dyDescent="0.3">
      <c r="A1063">
        <v>1081.0873584747314</v>
      </c>
      <c r="B1063" s="1">
        <v>6.6669770542870753E+18</v>
      </c>
    </row>
    <row r="1064" spans="1:2" x14ac:dyDescent="0.3">
      <c r="A1064">
        <v>1081.5452239513397</v>
      </c>
      <c r="B1064" s="1">
        <v>9.1040090646415176E+18</v>
      </c>
    </row>
    <row r="1065" spans="1:2" x14ac:dyDescent="0.3">
      <c r="A1065">
        <v>1081.8504676818848</v>
      </c>
      <c r="B1065" s="1">
        <v>6.6440272659336612E+18</v>
      </c>
    </row>
    <row r="1066" spans="1:2" x14ac:dyDescent="0.3">
      <c r="A1066">
        <v>1082.308333158493</v>
      </c>
      <c r="B1066" s="1">
        <v>4.1784033265674916E+18</v>
      </c>
    </row>
    <row r="1067" spans="1:2" x14ac:dyDescent="0.3">
      <c r="A1067">
        <v>1082.7661987543106</v>
      </c>
      <c r="B1067" s="1">
        <v>1.1471759654119537E+19</v>
      </c>
    </row>
    <row r="1068" spans="1:2" x14ac:dyDescent="0.3">
      <c r="A1068">
        <v>1083.0714423656464</v>
      </c>
      <c r="B1068" s="1">
        <v>6.8841571112188396E+18</v>
      </c>
    </row>
    <row r="1069" spans="1:2" x14ac:dyDescent="0.3">
      <c r="A1069">
        <v>1083.5293079614639</v>
      </c>
      <c r="B1069" s="1">
        <v>9.4611752060147077E+18</v>
      </c>
    </row>
    <row r="1070" spans="1:2" x14ac:dyDescent="0.3">
      <c r="A1070">
        <v>1083.8345515727997</v>
      </c>
      <c r="B1070" s="1">
        <v>6.9828098559126456E+18</v>
      </c>
    </row>
    <row r="1071" spans="1:2" x14ac:dyDescent="0.3">
      <c r="A1071">
        <v>1084.2924171686172</v>
      </c>
      <c r="B1071" s="1">
        <v>1.1008951629849672E+19</v>
      </c>
    </row>
    <row r="1072" spans="1:2" x14ac:dyDescent="0.3">
      <c r="A1072">
        <v>1084.597660779953</v>
      </c>
      <c r="B1072" s="1">
        <v>1.325742092733209E+19</v>
      </c>
    </row>
    <row r="1073" spans="1:2" x14ac:dyDescent="0.3">
      <c r="A1073">
        <v>1085.0555263757706</v>
      </c>
      <c r="B1073" s="1">
        <v>6.0184019724263363E+18</v>
      </c>
    </row>
    <row r="1074" spans="1:2" x14ac:dyDescent="0.3">
      <c r="A1074">
        <v>1085.5133918523788</v>
      </c>
      <c r="B1074" s="1">
        <v>1.0686095803290556E+19</v>
      </c>
    </row>
    <row r="1075" spans="1:2" x14ac:dyDescent="0.3">
      <c r="A1075">
        <v>1085.8186354637146</v>
      </c>
      <c r="B1075" s="1">
        <v>1.3995304487901467E+19</v>
      </c>
    </row>
    <row r="1076" spans="1:2" x14ac:dyDescent="0.3">
      <c r="A1076">
        <v>1086.2765010595322</v>
      </c>
      <c r="B1076" s="1">
        <v>7.1855202788438057E+18</v>
      </c>
    </row>
    <row r="1077" spans="1:2" x14ac:dyDescent="0.3">
      <c r="A1077">
        <v>1086.5817447900772</v>
      </c>
      <c r="B1077" s="1">
        <v>6.2613020579446518E+18</v>
      </c>
    </row>
    <row r="1078" spans="1:2" x14ac:dyDescent="0.3">
      <c r="A1078">
        <v>1087.0396101474762</v>
      </c>
      <c r="B1078" s="1">
        <v>6.3687822959807447E+18</v>
      </c>
    </row>
    <row r="1079" spans="1:2" x14ac:dyDescent="0.3">
      <c r="A1079">
        <v>1087.3448539972305</v>
      </c>
      <c r="B1079" s="1">
        <v>1.0268695998132654E+19</v>
      </c>
    </row>
    <row r="1080" spans="1:2" x14ac:dyDescent="0.3">
      <c r="A1080">
        <v>1087.8027194738388</v>
      </c>
      <c r="B1080" s="1">
        <v>7.3213637104595333E+18</v>
      </c>
    </row>
    <row r="1081" spans="1:2" x14ac:dyDescent="0.3">
      <c r="A1081">
        <v>1088.1079632043839</v>
      </c>
      <c r="B1081" s="1">
        <v>6.5566588025564856E+18</v>
      </c>
    </row>
    <row r="1082" spans="1:2" x14ac:dyDescent="0.3">
      <c r="A1082">
        <v>1088.5658286809921</v>
      </c>
      <c r="B1082" s="1">
        <v>8.8129220480954337E+18</v>
      </c>
    </row>
    <row r="1083" spans="1:2" x14ac:dyDescent="0.3">
      <c r="A1083">
        <v>1089.0236942768097</v>
      </c>
      <c r="B1083" s="1">
        <v>7.1559202195943291E+18</v>
      </c>
    </row>
    <row r="1084" spans="1:2" x14ac:dyDescent="0.3">
      <c r="A1084">
        <v>1089.3289378881454</v>
      </c>
      <c r="B1084" s="1">
        <v>1.3598745022112115E+19</v>
      </c>
    </row>
    <row r="1085" spans="1:2" x14ac:dyDescent="0.3">
      <c r="A1085">
        <v>1089.786803483963</v>
      </c>
      <c r="B1085" s="1">
        <v>1.2629584524647856E+19</v>
      </c>
    </row>
    <row r="1086" spans="1:2" x14ac:dyDescent="0.3">
      <c r="A1086">
        <v>1090.0920470952988</v>
      </c>
      <c r="B1086" s="1">
        <v>7.1078857788546243E+18</v>
      </c>
    </row>
    <row r="1087" spans="1:2" x14ac:dyDescent="0.3">
      <c r="A1087">
        <v>1093.7549712657928</v>
      </c>
      <c r="B1087" s="1">
        <v>9.1709353577356401E+18</v>
      </c>
    </row>
    <row r="1088" spans="1:2" x14ac:dyDescent="0.3">
      <c r="A1088">
        <v>1094.2128368616104</v>
      </c>
      <c r="B1088" s="1">
        <v>9.0569065089955267E+18</v>
      </c>
    </row>
    <row r="1089" spans="1:2" x14ac:dyDescent="0.3">
      <c r="A1089">
        <v>1094.8233240842819</v>
      </c>
      <c r="B1089" s="1">
        <v>7.1828516988027105E+18</v>
      </c>
    </row>
    <row r="1090" spans="1:2" x14ac:dyDescent="0.3">
      <c r="A1090">
        <v>1095.433811545372</v>
      </c>
      <c r="B1090" s="1">
        <v>1.3954470977431382E+19</v>
      </c>
    </row>
    <row r="1091" spans="1:2" x14ac:dyDescent="0.3">
      <c r="A1091">
        <v>1095.8916770219803</v>
      </c>
      <c r="B1091" s="1">
        <v>1.3025127388516792E+19</v>
      </c>
    </row>
    <row r="1092" spans="1:2" x14ac:dyDescent="0.3">
      <c r="A1092">
        <v>1096.5021643638611</v>
      </c>
      <c r="B1092" s="1">
        <v>6.0148353940222075E+18</v>
      </c>
    </row>
    <row r="1093" spans="1:2" x14ac:dyDescent="0.3">
      <c r="A1093">
        <v>1097.1126518249512</v>
      </c>
      <c r="B1093" s="1">
        <v>1.2687107249978124E+19</v>
      </c>
    </row>
    <row r="1094" spans="1:2" x14ac:dyDescent="0.3">
      <c r="A1094">
        <v>1097.5705173015594</v>
      </c>
      <c r="B1094" s="1">
        <v>6.2873355387899986E+18</v>
      </c>
    </row>
    <row r="1095" spans="1:2" x14ac:dyDescent="0.3">
      <c r="A1095">
        <v>1098.1810046434402</v>
      </c>
      <c r="B1095" s="1">
        <v>1.0717441029170082E+19</v>
      </c>
    </row>
    <row r="1096" spans="1:2" x14ac:dyDescent="0.3">
      <c r="A1096">
        <v>1098.6388702392578</v>
      </c>
      <c r="B1096" s="1">
        <v>6.21650379998494E+18</v>
      </c>
    </row>
    <row r="1097" spans="1:2" x14ac:dyDescent="0.3">
      <c r="A1097">
        <v>1099.2493575811386</v>
      </c>
      <c r="B1097" s="1">
        <v>8.7654806251426386E+18</v>
      </c>
    </row>
    <row r="1098" spans="1:2" x14ac:dyDescent="0.3">
      <c r="A1098">
        <v>1099.8598449230194</v>
      </c>
      <c r="B1098" s="1">
        <v>7.5982352434851185E+18</v>
      </c>
    </row>
    <row r="1099" spans="1:2" x14ac:dyDescent="0.3">
      <c r="A1099">
        <v>1100.3177103996277</v>
      </c>
      <c r="B1099" s="1">
        <v>6.1843198775210711E+18</v>
      </c>
    </row>
    <row r="1100" spans="1:2" x14ac:dyDescent="0.3">
      <c r="A1100">
        <v>1100.9281978607178</v>
      </c>
      <c r="B1100" s="1">
        <v>1.1529960114063411E+19</v>
      </c>
    </row>
    <row r="1101" spans="1:2" x14ac:dyDescent="0.3">
      <c r="A1101">
        <v>1101.5386852025986</v>
      </c>
      <c r="B1101" s="1">
        <v>6.2336589573919785E+18</v>
      </c>
    </row>
    <row r="1102" spans="1:2" x14ac:dyDescent="0.3">
      <c r="A1102">
        <v>1101.9965506792068</v>
      </c>
      <c r="B1102" s="1">
        <v>4.3816135787761905E+18</v>
      </c>
    </row>
    <row r="1103" spans="1:2" x14ac:dyDescent="0.3">
      <c r="A1103">
        <v>1102.6070381402969</v>
      </c>
      <c r="B1103" s="1">
        <v>1.0803259174618622E+19</v>
      </c>
    </row>
    <row r="1104" spans="1:2" x14ac:dyDescent="0.3">
      <c r="A1104">
        <v>1103.2175254821777</v>
      </c>
      <c r="B1104" s="1">
        <v>6.2024238633871636E+18</v>
      </c>
    </row>
    <row r="1105" spans="1:2" x14ac:dyDescent="0.3">
      <c r="A1105">
        <v>1103.675390958786</v>
      </c>
      <c r="B1105" s="1">
        <v>6.6857841898147922E+18</v>
      </c>
    </row>
    <row r="1106" spans="1:2" x14ac:dyDescent="0.3">
      <c r="A1106">
        <v>1104.2858783006668</v>
      </c>
      <c r="B1106" s="1">
        <v>8.9067882920806093E+18</v>
      </c>
    </row>
    <row r="1107" spans="1:2" x14ac:dyDescent="0.3">
      <c r="A1107">
        <v>1104.8963656425476</v>
      </c>
      <c r="B1107" s="1">
        <v>1.1148903827560419E+19</v>
      </c>
    </row>
    <row r="1108" spans="1:2" x14ac:dyDescent="0.3">
      <c r="A1108">
        <v>1105.3542312383652</v>
      </c>
      <c r="B1108" s="1">
        <v>1.0215239680484057E+19</v>
      </c>
    </row>
    <row r="1109" spans="1:2" x14ac:dyDescent="0.3">
      <c r="A1109">
        <v>1105.9647184610367</v>
      </c>
      <c r="B1109" s="1">
        <v>1.4759534981574986E+19</v>
      </c>
    </row>
    <row r="1110" spans="1:2" x14ac:dyDescent="0.3">
      <c r="A1110">
        <v>1106.5752059221268</v>
      </c>
      <c r="B1110" s="1">
        <v>7.4645436192676065E+18</v>
      </c>
    </row>
    <row r="1111" spans="1:2" x14ac:dyDescent="0.3">
      <c r="A1111">
        <v>1107.0330715179443</v>
      </c>
      <c r="B1111" s="1">
        <v>7.1341988252280842E+18</v>
      </c>
    </row>
    <row r="1112" spans="1:2" x14ac:dyDescent="0.3">
      <c r="A1112">
        <v>1107.6435588598251</v>
      </c>
      <c r="B1112" s="1">
        <v>1.1511068261708995E+19</v>
      </c>
    </row>
    <row r="1113" spans="1:2" x14ac:dyDescent="0.3">
      <c r="A1113">
        <v>1108.1014243364334</v>
      </c>
      <c r="B1113" s="1">
        <v>8.6506046081355121E+18</v>
      </c>
    </row>
    <row r="1114" spans="1:2" x14ac:dyDescent="0.3">
      <c r="A1114">
        <v>1108.7119117975235</v>
      </c>
      <c r="B1114" s="1">
        <v>1.1130096692032705E+19</v>
      </c>
    </row>
    <row r="1115" spans="1:2" x14ac:dyDescent="0.3">
      <c r="A1115">
        <v>1109.322399020195</v>
      </c>
      <c r="B1115" s="1">
        <v>1.1172031521249909E+19</v>
      </c>
    </row>
    <row r="1116" spans="1:2" x14ac:dyDescent="0.3">
      <c r="A1116">
        <v>1109.7802646160126</v>
      </c>
      <c r="B1116" s="1">
        <v>9.6119711575432376E+18</v>
      </c>
    </row>
    <row r="1117" spans="1:2" x14ac:dyDescent="0.3">
      <c r="A1117">
        <v>1110.3907519578934</v>
      </c>
      <c r="B1117" s="1">
        <v>1.0137723784052259E+19</v>
      </c>
    </row>
    <row r="1118" spans="1:2" x14ac:dyDescent="0.3">
      <c r="A1118">
        <v>1111.0012392997742</v>
      </c>
      <c r="B1118" s="1">
        <v>7.6459477602833582E+18</v>
      </c>
    </row>
    <row r="1119" spans="1:2" x14ac:dyDescent="0.3">
      <c r="A1119">
        <v>1111.4591048955917</v>
      </c>
      <c r="B1119" s="1">
        <v>1.2249714273718686E+19</v>
      </c>
    </row>
    <row r="1120" spans="1:2" x14ac:dyDescent="0.3">
      <c r="A1120">
        <v>1112.0695921182632</v>
      </c>
      <c r="B1120" s="1">
        <v>8.9793058957370245E+18</v>
      </c>
    </row>
    <row r="1121" spans="1:2" x14ac:dyDescent="0.3">
      <c r="A1121">
        <v>1112.6800795793533</v>
      </c>
      <c r="B1121" s="1">
        <v>8.4849832119342336E+18</v>
      </c>
    </row>
    <row r="1122" spans="1:2" x14ac:dyDescent="0.3">
      <c r="A1122">
        <v>1113.1379451751709</v>
      </c>
      <c r="B1122" s="1">
        <v>7.4621546047546266E+18</v>
      </c>
    </row>
    <row r="1123" spans="1:2" x14ac:dyDescent="0.3">
      <c r="A1123">
        <v>1113.7484323978424</v>
      </c>
      <c r="B1123" s="1">
        <v>6.8286337029987297E+18</v>
      </c>
    </row>
    <row r="1124" spans="1:2" x14ac:dyDescent="0.3">
      <c r="A1124">
        <v>1114.3589198589325</v>
      </c>
      <c r="B1124" s="1">
        <v>8.1876102068469053E+18</v>
      </c>
    </row>
    <row r="1125" spans="1:2" x14ac:dyDescent="0.3">
      <c r="A1125">
        <v>1114.8167853355408</v>
      </c>
      <c r="B1125" s="1">
        <v>7.0814880156544594E+18</v>
      </c>
    </row>
    <row r="1126" spans="1:2" x14ac:dyDescent="0.3">
      <c r="A1126">
        <v>1115.4272726774216</v>
      </c>
      <c r="B1126" s="1">
        <v>9.7580229667764879E+18</v>
      </c>
    </row>
    <row r="1127" spans="1:2" x14ac:dyDescent="0.3">
      <c r="A1127">
        <v>1116.0377601385117</v>
      </c>
      <c r="B1127" s="1">
        <v>1.2375349327716895E+19</v>
      </c>
    </row>
    <row r="1128" spans="1:2" x14ac:dyDescent="0.3">
      <c r="A1128">
        <v>1116.4956256151199</v>
      </c>
      <c r="B1128" s="1">
        <v>9.631456027684565E+18</v>
      </c>
    </row>
    <row r="1129" spans="1:2" x14ac:dyDescent="0.3">
      <c r="A1129">
        <v>1117.1061129570007</v>
      </c>
      <c r="B1129" s="1">
        <v>6.596585842980865E+18</v>
      </c>
    </row>
    <row r="1130" spans="1:2" x14ac:dyDescent="0.3">
      <c r="A1130">
        <v>1117.5639785528183</v>
      </c>
      <c r="B1130" s="1">
        <v>9.340453727965184E+18</v>
      </c>
    </row>
    <row r="1131" spans="1:2" x14ac:dyDescent="0.3">
      <c r="A1131">
        <v>1118.1744658946991</v>
      </c>
      <c r="B1131" s="1">
        <v>1.3680327326225584E+19</v>
      </c>
    </row>
    <row r="1132" spans="1:2" x14ac:dyDescent="0.3">
      <c r="A1132">
        <v>1118.7849532365799</v>
      </c>
      <c r="B1132" s="1">
        <v>6.0425632114015816E+18</v>
      </c>
    </row>
    <row r="1133" spans="1:2" x14ac:dyDescent="0.3">
      <c r="A1133">
        <v>1119.2428187131882</v>
      </c>
      <c r="B1133" s="1">
        <v>1.0371542225748179E+19</v>
      </c>
    </row>
    <row r="1134" spans="1:2" x14ac:dyDescent="0.3">
      <c r="A1134">
        <v>1119.853306055069</v>
      </c>
      <c r="B1134" s="1">
        <v>6.9835130055742659E+18</v>
      </c>
    </row>
    <row r="1135" spans="1:2" x14ac:dyDescent="0.3">
      <c r="A1135">
        <v>1120.4637935161591</v>
      </c>
      <c r="B1135" s="1">
        <v>8.4810015210792673E+18</v>
      </c>
    </row>
    <row r="1136" spans="1:2" x14ac:dyDescent="0.3">
      <c r="A1136">
        <v>1120.9216589927673</v>
      </c>
      <c r="B1136" s="1">
        <v>1.2443376939558136E+19</v>
      </c>
    </row>
    <row r="1137" spans="1:2" x14ac:dyDescent="0.3">
      <c r="A1137">
        <v>1121.5321463346481</v>
      </c>
      <c r="B1137" s="1">
        <v>8.1229119662950287E+18</v>
      </c>
    </row>
    <row r="1138" spans="1:2" x14ac:dyDescent="0.3">
      <c r="A1138">
        <v>1122.1426337957382</v>
      </c>
      <c r="B1138" s="1">
        <v>1.3035632275027769E+19</v>
      </c>
    </row>
    <row r="1139" spans="1:2" x14ac:dyDescent="0.3">
      <c r="A1139">
        <v>1122.6004992723465</v>
      </c>
      <c r="B1139" s="1">
        <v>1.0417035161686843E+19</v>
      </c>
    </row>
    <row r="1140" spans="1:2" x14ac:dyDescent="0.3">
      <c r="A1140">
        <v>1123.2109866142273</v>
      </c>
      <c r="B1140" s="1">
        <v>1.2924060214261998E+19</v>
      </c>
    </row>
    <row r="1141" spans="1:2" x14ac:dyDescent="0.3">
      <c r="A1141">
        <v>1123.8214739561081</v>
      </c>
      <c r="B1141" s="1">
        <v>5.8717063153101568E+18</v>
      </c>
    </row>
    <row r="1142" spans="1:2" x14ac:dyDescent="0.3">
      <c r="A1142">
        <v>1124.2793395519257</v>
      </c>
      <c r="B1142" s="1">
        <v>9.7974162911926477E+18</v>
      </c>
    </row>
    <row r="1143" spans="1:2" x14ac:dyDescent="0.3">
      <c r="A1143">
        <v>1124.8898268938065</v>
      </c>
      <c r="B1143" s="1">
        <v>7.8074180319762668E+18</v>
      </c>
    </row>
    <row r="1144" spans="1:2" x14ac:dyDescent="0.3">
      <c r="A1144">
        <v>1125.5003142356873</v>
      </c>
      <c r="B1144" s="1">
        <v>1.4407960150764091E+19</v>
      </c>
    </row>
    <row r="1145" spans="1:2" x14ac:dyDescent="0.3">
      <c r="A1145">
        <v>1125.9581798315048</v>
      </c>
      <c r="B1145" s="1">
        <v>1.5443199773055457E+19</v>
      </c>
    </row>
    <row r="1146" spans="1:2" x14ac:dyDescent="0.3">
      <c r="A1146">
        <v>1126.5686671733856</v>
      </c>
      <c r="B1146" s="1">
        <v>1.0276574663015887E+19</v>
      </c>
    </row>
    <row r="1147" spans="1:2" x14ac:dyDescent="0.3">
      <c r="A1147">
        <v>1127.0265326499939</v>
      </c>
      <c r="B1147" s="1">
        <v>9.7476027970922127E+18</v>
      </c>
    </row>
    <row r="1148" spans="1:2" x14ac:dyDescent="0.3">
      <c r="A1148">
        <v>1127.637020111084</v>
      </c>
      <c r="B1148" s="1">
        <v>8.2590857935348941E+18</v>
      </c>
    </row>
    <row r="1149" spans="1:2" x14ac:dyDescent="0.3">
      <c r="A1149">
        <v>1128.2475073337555</v>
      </c>
      <c r="B1149" s="1">
        <v>1.3331971734829339E+19</v>
      </c>
    </row>
    <row r="1150" spans="1:2" x14ac:dyDescent="0.3">
      <c r="A1150">
        <v>1128.7053729295731</v>
      </c>
      <c r="B1150" s="1">
        <v>1.2930922277224815E+19</v>
      </c>
    </row>
    <row r="1151" spans="1:2" x14ac:dyDescent="0.3">
      <c r="A1151">
        <v>1129.3158602714539</v>
      </c>
      <c r="B1151" s="1">
        <v>1.0148059236909832E+19</v>
      </c>
    </row>
    <row r="1152" spans="1:2" x14ac:dyDescent="0.3">
      <c r="A1152">
        <v>1129.9263476133347</v>
      </c>
      <c r="B1152" s="1">
        <v>1.0387892573301553E+19</v>
      </c>
    </row>
    <row r="1153" spans="1:2" x14ac:dyDescent="0.3">
      <c r="A1153">
        <v>1130.3842132091522</v>
      </c>
      <c r="B1153" s="1">
        <v>1.3427871182655351E+19</v>
      </c>
    </row>
    <row r="1154" spans="1:2" x14ac:dyDescent="0.3">
      <c r="A1154">
        <v>1130.9947004318237</v>
      </c>
      <c r="B1154" s="1">
        <v>6.5191800784237773E+18</v>
      </c>
    </row>
    <row r="1155" spans="1:2" x14ac:dyDescent="0.3">
      <c r="A1155">
        <v>1131.6051878929138</v>
      </c>
      <c r="B1155" s="1">
        <v>1.410628353088033E+19</v>
      </c>
    </row>
    <row r="1156" spans="1:2" x14ac:dyDescent="0.3">
      <c r="A1156">
        <v>1132.0630533695221</v>
      </c>
      <c r="B1156" s="1">
        <v>9.6655121920185364E+18</v>
      </c>
    </row>
    <row r="1157" spans="1:2" x14ac:dyDescent="0.3">
      <c r="A1157">
        <v>1132.6735407114029</v>
      </c>
      <c r="B1157" s="1">
        <v>1.0355361311848208E+19</v>
      </c>
    </row>
    <row r="1158" spans="1:2" x14ac:dyDescent="0.3">
      <c r="A1158">
        <v>1133.284028172493</v>
      </c>
      <c r="B1158" s="1">
        <v>1.4520718247103683E+19</v>
      </c>
    </row>
    <row r="1159" spans="1:2" x14ac:dyDescent="0.3">
      <c r="A1159">
        <v>1133.7418936491013</v>
      </c>
      <c r="B1159" s="1">
        <v>1.1006071257741824E+19</v>
      </c>
    </row>
    <row r="1160" spans="1:2" x14ac:dyDescent="0.3">
      <c r="A1160">
        <v>1134.3523809909821</v>
      </c>
      <c r="B1160" s="1">
        <v>9.9139866447338045E+18</v>
      </c>
    </row>
    <row r="1161" spans="1:2" x14ac:dyDescent="0.3">
      <c r="A1161">
        <v>1134.8102465867996</v>
      </c>
      <c r="B1161" s="1">
        <v>1.1198378454354049E+19</v>
      </c>
    </row>
    <row r="1162" spans="1:2" x14ac:dyDescent="0.3">
      <c r="A1162">
        <v>1135.4207339286804</v>
      </c>
      <c r="B1162" s="1">
        <v>7.2128245120896727E+18</v>
      </c>
    </row>
    <row r="1163" spans="1:2" x14ac:dyDescent="0.3">
      <c r="A1163">
        <v>1136.0312212705612</v>
      </c>
      <c r="B1163" s="1">
        <v>7.634011159401129E+18</v>
      </c>
    </row>
    <row r="1164" spans="1:2" x14ac:dyDescent="0.3">
      <c r="A1164">
        <v>1136.4890867471695</v>
      </c>
      <c r="B1164" s="1">
        <v>1.2177535537369076E+19</v>
      </c>
    </row>
    <row r="1165" spans="1:2" x14ac:dyDescent="0.3">
      <c r="A1165">
        <v>1137.0995740890503</v>
      </c>
      <c r="B1165" s="1">
        <v>1.4600690931509823E+19</v>
      </c>
    </row>
    <row r="1166" spans="1:2" x14ac:dyDescent="0.3">
      <c r="A1166">
        <v>1137.7100615501404</v>
      </c>
      <c r="B1166" s="1">
        <v>1.6573068090772306E+19</v>
      </c>
    </row>
    <row r="1167" spans="1:2" x14ac:dyDescent="0.3">
      <c r="A1167">
        <v>1138.1679270267487</v>
      </c>
      <c r="B1167" s="1">
        <v>6.8826237366555433E+18</v>
      </c>
    </row>
    <row r="1168" spans="1:2" x14ac:dyDescent="0.3">
      <c r="A1168">
        <v>1138.7784143686295</v>
      </c>
      <c r="B1168" s="1">
        <v>1.2450069568867545E+19</v>
      </c>
    </row>
    <row r="1169" spans="1:2" x14ac:dyDescent="0.3">
      <c r="A1169">
        <v>1139.3889018297195</v>
      </c>
      <c r="B1169" s="1">
        <v>1.5524697360342223E+19</v>
      </c>
    </row>
    <row r="1170" spans="1:2" x14ac:dyDescent="0.3">
      <c r="A1170">
        <v>1139.8467673063278</v>
      </c>
      <c r="B1170" s="1">
        <v>1.4453537803529456E+19</v>
      </c>
    </row>
    <row r="1171" spans="1:2" x14ac:dyDescent="0.3">
      <c r="A1171">
        <v>1140.4572547674179</v>
      </c>
      <c r="B1171" s="1">
        <v>7.9278175860843264E+18</v>
      </c>
    </row>
    <row r="1172" spans="1:2" x14ac:dyDescent="0.3">
      <c r="A1172">
        <v>1141.0677419900894</v>
      </c>
      <c r="B1172" s="1">
        <v>1.4740643129220571E+19</v>
      </c>
    </row>
    <row r="1173" spans="1:2" x14ac:dyDescent="0.3">
      <c r="A1173">
        <v>1141.525607585907</v>
      </c>
      <c r="B1173" s="1">
        <v>8.2080269620819466E+18</v>
      </c>
    </row>
    <row r="1174" spans="1:2" x14ac:dyDescent="0.3">
      <c r="A1174">
        <v>1142.1360949277878</v>
      </c>
      <c r="B1174" s="1">
        <v>1.3180243898207097E+19</v>
      </c>
    </row>
    <row r="1175" spans="1:2" x14ac:dyDescent="0.3">
      <c r="A1175">
        <v>1142.7465822696686</v>
      </c>
      <c r="B1175" s="1">
        <v>1.2014201495488733E+19</v>
      </c>
    </row>
    <row r="1176" spans="1:2" x14ac:dyDescent="0.3">
      <c r="A1176">
        <v>1143.2044478654861</v>
      </c>
      <c r="B1176" s="1">
        <v>1.3422788173053264E+19</v>
      </c>
    </row>
    <row r="1177" spans="1:2" x14ac:dyDescent="0.3">
      <c r="A1177">
        <v>1143.8149352073669</v>
      </c>
      <c r="B1177" s="1">
        <v>1.632103553133558E+19</v>
      </c>
    </row>
    <row r="1178" spans="1:2" x14ac:dyDescent="0.3">
      <c r="A1178">
        <v>1144.4254225492477</v>
      </c>
      <c r="B1178" s="1">
        <v>1.3627548743190598E+19</v>
      </c>
    </row>
    <row r="1179" spans="1:2" x14ac:dyDescent="0.3">
      <c r="A1179">
        <v>1144.8832881450653</v>
      </c>
      <c r="B1179" s="1">
        <v>1.092652215746919E+19</v>
      </c>
    </row>
    <row r="1180" spans="1:2" x14ac:dyDescent="0.3">
      <c r="A1180">
        <v>1145.4937753677368</v>
      </c>
      <c r="B1180" s="1">
        <v>1.4418465037275068E+19</v>
      </c>
    </row>
    <row r="1181" spans="1:2" x14ac:dyDescent="0.3">
      <c r="A1181">
        <v>1145.9516409635544</v>
      </c>
      <c r="B1181" s="1">
        <v>1.0458122822637031E+19</v>
      </c>
    </row>
    <row r="1182" spans="1:2" x14ac:dyDescent="0.3">
      <c r="A1182">
        <v>1146.5621283054352</v>
      </c>
      <c r="B1182" s="1">
        <v>1.2807659294374246E+19</v>
      </c>
    </row>
    <row r="1183" spans="1:2" x14ac:dyDescent="0.3">
      <c r="A1183">
        <v>1147.172615647316</v>
      </c>
      <c r="B1183" s="1">
        <v>1.5063244805299581E+19</v>
      </c>
    </row>
    <row r="1184" spans="1:2" x14ac:dyDescent="0.3">
      <c r="A1184">
        <v>1147.6304812431335</v>
      </c>
      <c r="B1184" s="1">
        <v>1.480511263434035E+19</v>
      </c>
    </row>
    <row r="1185" spans="1:2" x14ac:dyDescent="0.3">
      <c r="A1185">
        <v>1148.2409685850143</v>
      </c>
      <c r="B1185" s="1">
        <v>1.3416773278357463E+19</v>
      </c>
    </row>
    <row r="1186" spans="1:2" x14ac:dyDescent="0.3">
      <c r="A1186">
        <v>1148.8514559268951</v>
      </c>
      <c r="B1186" s="1">
        <v>1.5236490715903988E+19</v>
      </c>
    </row>
    <row r="1187" spans="1:2" x14ac:dyDescent="0.3">
      <c r="A1187">
        <v>1149.3093215227127</v>
      </c>
      <c r="B1187" s="1">
        <v>1.1957864805732291E+19</v>
      </c>
    </row>
    <row r="1188" spans="1:2" x14ac:dyDescent="0.3">
      <c r="A1188">
        <v>1149.9198088645935</v>
      </c>
      <c r="B1188" s="1">
        <v>9.3474005077546988E+18</v>
      </c>
    </row>
    <row r="1189" spans="1:2" x14ac:dyDescent="0.3">
      <c r="A1189">
        <v>1150.5302962064743</v>
      </c>
      <c r="B1189" s="1">
        <v>1.0737857784405125E+19</v>
      </c>
    </row>
    <row r="1190" spans="1:2" x14ac:dyDescent="0.3">
      <c r="A1190">
        <v>1150.9881616830826</v>
      </c>
      <c r="B1190" s="1">
        <v>1.6618391593057567E+19</v>
      </c>
    </row>
    <row r="1191" spans="1:2" x14ac:dyDescent="0.3">
      <c r="A1191">
        <v>1151.5986490249634</v>
      </c>
      <c r="B1191" s="1">
        <v>1.363305533692619E+19</v>
      </c>
    </row>
    <row r="1192" spans="1:2" x14ac:dyDescent="0.3">
      <c r="A1192">
        <v>1152.2091364860535</v>
      </c>
      <c r="B1192" s="1">
        <v>1.5017497718880815E+19</v>
      </c>
    </row>
    <row r="1193" spans="1:2" x14ac:dyDescent="0.3">
      <c r="A1193">
        <v>1152.6670019626617</v>
      </c>
      <c r="B1193" s="1">
        <v>1.258129593342805E+19</v>
      </c>
    </row>
    <row r="1194" spans="1:2" x14ac:dyDescent="0.3">
      <c r="A1194">
        <v>1153.2774893045425</v>
      </c>
      <c r="B1194" s="1">
        <v>1.1230994432634098E+19</v>
      </c>
    </row>
    <row r="1195" spans="1:2" x14ac:dyDescent="0.3">
      <c r="A1195">
        <v>1153.8879767656326</v>
      </c>
      <c r="B1195" s="1">
        <v>1.5610007204830552E+19</v>
      </c>
    </row>
    <row r="1196" spans="1:2" x14ac:dyDescent="0.3">
      <c r="A1196">
        <v>1154.3458421230316</v>
      </c>
      <c r="B1196" s="1">
        <v>1.5648892228286505E+19</v>
      </c>
    </row>
    <row r="1197" spans="1:2" x14ac:dyDescent="0.3">
      <c r="A1197">
        <v>1154.9563295841217</v>
      </c>
      <c r="B1197" s="1">
        <v>1.8699629874631381E+19</v>
      </c>
    </row>
    <row r="1198" spans="1:2" x14ac:dyDescent="0.3">
      <c r="A1198">
        <v>1155.41419506073</v>
      </c>
      <c r="B1198" s="1">
        <v>1.7177268498806843E+19</v>
      </c>
    </row>
    <row r="1199" spans="1:2" x14ac:dyDescent="0.3">
      <c r="A1199">
        <v>1156.0246824026108</v>
      </c>
      <c r="B1199" s="1">
        <v>1.1505476951146701E+19</v>
      </c>
    </row>
    <row r="1200" spans="1:2" x14ac:dyDescent="0.3">
      <c r="A1200">
        <v>1156.6351698637009</v>
      </c>
      <c r="B1200" s="1">
        <v>1.3455573584986712E+19</v>
      </c>
    </row>
    <row r="1201" spans="1:2" x14ac:dyDescent="0.3">
      <c r="A1201">
        <v>1157.0930353403091</v>
      </c>
      <c r="B1201" s="1">
        <v>1.5572138783295019E+19</v>
      </c>
    </row>
    <row r="1202" spans="1:2" x14ac:dyDescent="0.3">
      <c r="A1202">
        <v>1157.7035226821899</v>
      </c>
      <c r="B1202" s="1">
        <v>1.447361569145769E+19</v>
      </c>
    </row>
    <row r="1203" spans="1:2" x14ac:dyDescent="0.3">
      <c r="A1203">
        <v>1158.3140100240707</v>
      </c>
      <c r="B1203" s="1">
        <v>1.6931504984546023E+19</v>
      </c>
    </row>
    <row r="1204" spans="1:2" x14ac:dyDescent="0.3">
      <c r="A1204">
        <v>1158.7718756198883</v>
      </c>
      <c r="B1204" s="1">
        <v>1.5434219789425105E+19</v>
      </c>
    </row>
    <row r="1205" spans="1:2" x14ac:dyDescent="0.3">
      <c r="A1205">
        <v>1159.3823629617691</v>
      </c>
      <c r="B1205" s="1">
        <v>1.7588907559749048E+19</v>
      </c>
    </row>
    <row r="1206" spans="1:2" x14ac:dyDescent="0.3">
      <c r="A1206">
        <v>1159.9928503036499</v>
      </c>
      <c r="B1206" s="1">
        <v>1.4884831168266387E+19</v>
      </c>
    </row>
    <row r="1207" spans="1:2" x14ac:dyDescent="0.3">
      <c r="A1207">
        <v>1160.4507158994675</v>
      </c>
      <c r="B1207" s="1">
        <v>1.1844090107472282E+19</v>
      </c>
    </row>
    <row r="1208" spans="1:2" x14ac:dyDescent="0.3">
      <c r="A1208">
        <v>1161.0612032413483</v>
      </c>
      <c r="B1208" s="1">
        <v>2.2155737536742556E+19</v>
      </c>
    </row>
    <row r="1209" spans="1:2" x14ac:dyDescent="0.3">
      <c r="A1209">
        <v>1161.6716905832291</v>
      </c>
      <c r="B1209" s="1">
        <v>1.2195156637322971E+19</v>
      </c>
    </row>
    <row r="1210" spans="1:2" x14ac:dyDescent="0.3">
      <c r="A1210">
        <v>1162.1295560598373</v>
      </c>
      <c r="B1210" s="1">
        <v>2.2106008759468818E+19</v>
      </c>
    </row>
    <row r="1211" spans="1:2" x14ac:dyDescent="0.3">
      <c r="A1211">
        <v>1162.7400435209274</v>
      </c>
      <c r="B1211" s="1">
        <v>1.9016470806494695E+19</v>
      </c>
    </row>
    <row r="1212" spans="1:2" x14ac:dyDescent="0.3">
      <c r="A1212">
        <v>1163.3505308628082</v>
      </c>
      <c r="B1212" s="1">
        <v>1.5898637433402296E+19</v>
      </c>
    </row>
    <row r="1213" spans="1:2" x14ac:dyDescent="0.3">
      <c r="A1213">
        <v>1163.8083963394165</v>
      </c>
      <c r="B1213" s="1">
        <v>1.2480228759173251E+19</v>
      </c>
    </row>
    <row r="1214" spans="1:2" x14ac:dyDescent="0.3">
      <c r="A1214">
        <v>1164.4188836812973</v>
      </c>
      <c r="B1214" s="1">
        <v>1.5766987484708286E+19</v>
      </c>
    </row>
    <row r="1215" spans="1:2" x14ac:dyDescent="0.3">
      <c r="A1215">
        <v>1164.8767492771149</v>
      </c>
      <c r="B1215" s="1">
        <v>1.9992832234228576E+19</v>
      </c>
    </row>
    <row r="1216" spans="1:2" x14ac:dyDescent="0.3">
      <c r="A1216">
        <v>1165.4872364997864</v>
      </c>
      <c r="B1216" s="1">
        <v>1.8055358407567073E+19</v>
      </c>
    </row>
    <row r="1217" spans="1:2" x14ac:dyDescent="0.3">
      <c r="A1217">
        <v>1166.0977239608765</v>
      </c>
      <c r="B1217" s="1">
        <v>1.5555195417954734E+19</v>
      </c>
    </row>
    <row r="1218" spans="1:2" x14ac:dyDescent="0.3">
      <c r="A1218">
        <v>1166.555589556694</v>
      </c>
      <c r="B1218" s="1">
        <v>1.3729886669845916E+19</v>
      </c>
    </row>
    <row r="1219" spans="1:2" x14ac:dyDescent="0.3">
      <c r="A1219">
        <v>1167.1660768985748</v>
      </c>
      <c r="B1219" s="1">
        <v>1.8669640117979075E+19</v>
      </c>
    </row>
    <row r="1220" spans="1:2" x14ac:dyDescent="0.3">
      <c r="A1220">
        <v>1167.7765642404556</v>
      </c>
      <c r="B1220" s="1">
        <v>1.8333399032801135E+19</v>
      </c>
    </row>
    <row r="1221" spans="1:2" x14ac:dyDescent="0.3">
      <c r="A1221">
        <v>1168.2344298362732</v>
      </c>
      <c r="B1221" s="1">
        <v>1.5917614002583415E+19</v>
      </c>
    </row>
    <row r="1222" spans="1:2" x14ac:dyDescent="0.3">
      <c r="A1222">
        <v>1168.8449170589447</v>
      </c>
      <c r="B1222" s="1">
        <v>1.6703277853412393E+19</v>
      </c>
    </row>
    <row r="1223" spans="1:2" x14ac:dyDescent="0.3">
      <c r="A1223">
        <v>1169.4554045200348</v>
      </c>
      <c r="B1223" s="1">
        <v>2.2173189203043049E+19</v>
      </c>
    </row>
    <row r="1224" spans="1:2" x14ac:dyDescent="0.3">
      <c r="A1224">
        <v>1169.9132699966431</v>
      </c>
      <c r="B1224" s="1">
        <v>1.7307224110966823E+19</v>
      </c>
    </row>
    <row r="1225" spans="1:2" x14ac:dyDescent="0.3">
      <c r="A1225">
        <v>1170.5237573385239</v>
      </c>
      <c r="B1225" s="1">
        <v>2.1912515527282778E+19</v>
      </c>
    </row>
    <row r="1226" spans="1:2" x14ac:dyDescent="0.3">
      <c r="A1226">
        <v>1171.134244799614</v>
      </c>
      <c r="B1226" s="1">
        <v>1.8133213171305679E+19</v>
      </c>
    </row>
    <row r="1227" spans="1:2" x14ac:dyDescent="0.3">
      <c r="A1227">
        <v>1171.5921101570129</v>
      </c>
      <c r="B1227" s="1">
        <v>1.3949472684655999E+19</v>
      </c>
    </row>
    <row r="1228" spans="1:2" x14ac:dyDescent="0.3">
      <c r="A1228">
        <v>1172.202597618103</v>
      </c>
      <c r="B1228" s="1">
        <v>2.4988244637504569E+19</v>
      </c>
    </row>
    <row r="1229" spans="1:2" x14ac:dyDescent="0.3">
      <c r="A1229">
        <v>1172.6604632139206</v>
      </c>
      <c r="B1229" s="1">
        <v>1.5723781903090563E+19</v>
      </c>
    </row>
    <row r="1230" spans="1:2" x14ac:dyDescent="0.3">
      <c r="A1230">
        <v>1173.2709504365921</v>
      </c>
      <c r="B1230" s="1">
        <v>2.2063226761984602E+19</v>
      </c>
    </row>
    <row r="1231" spans="1:2" x14ac:dyDescent="0.3">
      <c r="A1231">
        <v>1173.8814378976822</v>
      </c>
      <c r="B1231" s="1">
        <v>2.1104317000551219E+19</v>
      </c>
    </row>
    <row r="1232" spans="1:2" x14ac:dyDescent="0.3">
      <c r="A1232">
        <v>1174.3393033742905</v>
      </c>
      <c r="B1232" s="1">
        <v>1.9703270120563114E+19</v>
      </c>
    </row>
    <row r="1233" spans="1:2" x14ac:dyDescent="0.3">
      <c r="A1233">
        <v>1174.949790596962</v>
      </c>
      <c r="B1233" s="1">
        <v>1.5909565904046778E+19</v>
      </c>
    </row>
    <row r="1234" spans="1:2" x14ac:dyDescent="0.3">
      <c r="A1234">
        <v>1175.5602780580521</v>
      </c>
      <c r="B1234" s="1">
        <v>1.6023679469613593E+19</v>
      </c>
    </row>
    <row r="1235" spans="1:2" x14ac:dyDescent="0.3">
      <c r="A1235">
        <v>1176.0181435346603</v>
      </c>
      <c r="B1235" s="1">
        <v>1.6627541010341323E+19</v>
      </c>
    </row>
    <row r="1236" spans="1:2" x14ac:dyDescent="0.3">
      <c r="A1236">
        <v>1176.6286308765411</v>
      </c>
      <c r="B1236" s="1">
        <v>1.7682604370080819E+19</v>
      </c>
    </row>
    <row r="1237" spans="1:2" x14ac:dyDescent="0.3">
      <c r="A1237">
        <v>1177.2391183376312</v>
      </c>
      <c r="B1237" s="1">
        <v>1.9229533625648767E+19</v>
      </c>
    </row>
    <row r="1238" spans="1:2" x14ac:dyDescent="0.3">
      <c r="A1238">
        <v>1177.6969838142395</v>
      </c>
      <c r="B1238" s="1">
        <v>1.5451332588418791E+19</v>
      </c>
    </row>
    <row r="1239" spans="1:2" x14ac:dyDescent="0.3">
      <c r="A1239">
        <v>1178.3074711561203</v>
      </c>
      <c r="B1239" s="1">
        <v>1.9874143960019886E+19</v>
      </c>
    </row>
    <row r="1240" spans="1:2" x14ac:dyDescent="0.3">
      <c r="A1240">
        <v>1178.9179586172104</v>
      </c>
      <c r="B1240" s="1">
        <v>1.795073312659082E+19</v>
      </c>
    </row>
    <row r="1241" spans="1:2" x14ac:dyDescent="0.3">
      <c r="A1241">
        <v>1179.3758240938187</v>
      </c>
      <c r="B1241" s="1">
        <v>1.8127791294396791E+19</v>
      </c>
    </row>
    <row r="1242" spans="1:2" x14ac:dyDescent="0.3">
      <c r="A1242">
        <v>1179.9863115549088</v>
      </c>
      <c r="B1242" s="1">
        <v>2.07336808837325E+19</v>
      </c>
    </row>
    <row r="1243" spans="1:2" x14ac:dyDescent="0.3">
      <c r="A1243">
        <v>1180.5967987775803</v>
      </c>
      <c r="B1243" s="1">
        <v>1.8645156955062366E+19</v>
      </c>
    </row>
    <row r="1244" spans="1:2" x14ac:dyDescent="0.3">
      <c r="A1244">
        <v>1181.0546643733978</v>
      </c>
      <c r="B1244" s="1">
        <v>1.8646004123329384E+19</v>
      </c>
    </row>
    <row r="1245" spans="1:2" x14ac:dyDescent="0.3">
      <c r="A1245">
        <v>1181.6651518344879</v>
      </c>
      <c r="B1245" s="1">
        <v>2.1002995675816321E+19</v>
      </c>
    </row>
    <row r="1246" spans="1:2" x14ac:dyDescent="0.3">
      <c r="A1246">
        <v>1182.1230173110962</v>
      </c>
      <c r="B1246" s="1">
        <v>1.4177953966269731E+19</v>
      </c>
    </row>
    <row r="1247" spans="1:2" x14ac:dyDescent="0.3">
      <c r="A1247">
        <v>1182.733504652977</v>
      </c>
      <c r="B1247" s="1">
        <v>1.6726236113448479E+19</v>
      </c>
    </row>
    <row r="1248" spans="1:2" x14ac:dyDescent="0.3">
      <c r="A1248">
        <v>1183.3439919948578</v>
      </c>
      <c r="B1248" s="1">
        <v>1.9827210838027297E+19</v>
      </c>
    </row>
    <row r="1249" spans="1:2" x14ac:dyDescent="0.3">
      <c r="A1249">
        <v>1183.8018575906754</v>
      </c>
      <c r="B1249" s="1">
        <v>1.6036980011405715E+19</v>
      </c>
    </row>
    <row r="1250" spans="1:2" x14ac:dyDescent="0.3">
      <c r="A1250">
        <v>1184.4123449325562</v>
      </c>
      <c r="B1250" s="1">
        <v>1.9629227614026076E+19</v>
      </c>
    </row>
    <row r="1251" spans="1:2" x14ac:dyDescent="0.3">
      <c r="A1251">
        <v>1185.022832274437</v>
      </c>
      <c r="B1251" s="1">
        <v>1.7077387360125868E+19</v>
      </c>
    </row>
    <row r="1252" spans="1:2" x14ac:dyDescent="0.3">
      <c r="A1252">
        <v>1185.4806978702545</v>
      </c>
      <c r="B1252" s="1">
        <v>2.3031201223875039E+19</v>
      </c>
    </row>
    <row r="1253" spans="1:2" x14ac:dyDescent="0.3">
      <c r="A1253">
        <v>1186.091185092926</v>
      </c>
      <c r="B1253" s="1">
        <v>2.1960719401675887E+19</v>
      </c>
    </row>
    <row r="1254" spans="1:2" x14ac:dyDescent="0.3">
      <c r="A1254">
        <v>1186.7016725540161</v>
      </c>
      <c r="B1254" s="1">
        <v>1.8597122514322661E+19</v>
      </c>
    </row>
    <row r="1255" spans="1:2" x14ac:dyDescent="0.3">
      <c r="A1255">
        <v>1187.1595381498337</v>
      </c>
      <c r="B1255" s="1">
        <v>2.5609473127706092E+19</v>
      </c>
    </row>
    <row r="1256" spans="1:2" x14ac:dyDescent="0.3">
      <c r="A1256">
        <v>1187.7700253725052</v>
      </c>
      <c r="B1256" s="1">
        <v>1.8271640466135802E+19</v>
      </c>
    </row>
    <row r="1257" spans="1:2" x14ac:dyDescent="0.3">
      <c r="A1257">
        <v>1188.3805128335953</v>
      </c>
      <c r="B1257" s="1">
        <v>2.609811978411989E+19</v>
      </c>
    </row>
    <row r="1258" spans="1:2" x14ac:dyDescent="0.3">
      <c r="A1258">
        <v>1188.8383783102036</v>
      </c>
      <c r="B1258" s="1">
        <v>1.563550696966768E+19</v>
      </c>
    </row>
    <row r="1259" spans="1:2" x14ac:dyDescent="0.3">
      <c r="A1259">
        <v>1189.4488656520844</v>
      </c>
      <c r="B1259" s="1">
        <v>2.3399549986372821E+19</v>
      </c>
    </row>
    <row r="1260" spans="1:2" x14ac:dyDescent="0.3">
      <c r="A1260">
        <v>1189.9067312479019</v>
      </c>
      <c r="B1260" s="1">
        <v>2.4271286133130445E+19</v>
      </c>
    </row>
    <row r="1261" spans="1:2" x14ac:dyDescent="0.3">
      <c r="A1261">
        <v>1190.5172184705734</v>
      </c>
      <c r="B1261" s="1">
        <v>2.1012229809926775E+19</v>
      </c>
    </row>
    <row r="1262" spans="1:2" x14ac:dyDescent="0.3">
      <c r="A1262">
        <v>1190.975084066391</v>
      </c>
      <c r="B1262" s="1">
        <v>2.5456982839643533E+19</v>
      </c>
    </row>
    <row r="1263" spans="1:2" x14ac:dyDescent="0.3">
      <c r="A1263">
        <v>1191.5855714082718</v>
      </c>
      <c r="B1263" s="1">
        <v>1.8411677380673253E+19</v>
      </c>
    </row>
    <row r="1264" spans="1:2" x14ac:dyDescent="0.3">
      <c r="A1264">
        <v>1192.1960587501526</v>
      </c>
      <c r="B1264" s="1">
        <v>2.1409636443983143E+19</v>
      </c>
    </row>
    <row r="1265" spans="1:2" x14ac:dyDescent="0.3">
      <c r="A1265">
        <v>1192.6539243459702</v>
      </c>
      <c r="B1265" s="1">
        <v>2.4731722086252671E+19</v>
      </c>
    </row>
    <row r="1266" spans="1:2" x14ac:dyDescent="0.3">
      <c r="A1266">
        <v>1193.2644118070602</v>
      </c>
      <c r="B1266" s="1">
        <v>1.9135921532143698E+19</v>
      </c>
    </row>
    <row r="1267" spans="1:2" x14ac:dyDescent="0.3">
      <c r="A1267">
        <v>1193.8748990297318</v>
      </c>
      <c r="B1267" s="1">
        <v>2.5869469068852756E+19</v>
      </c>
    </row>
    <row r="1268" spans="1:2" x14ac:dyDescent="0.3">
      <c r="A1268">
        <v>1194.3327646255493</v>
      </c>
      <c r="B1268" s="1">
        <v>2.3867186869764661E+19</v>
      </c>
    </row>
    <row r="1269" spans="1:2" x14ac:dyDescent="0.3">
      <c r="A1269">
        <v>1193.5999999940395</v>
      </c>
      <c r="B1269" s="1">
        <v>2.3750531799396807E+19</v>
      </c>
    </row>
    <row r="1270" spans="1:2" x14ac:dyDescent="0.3">
      <c r="A1270">
        <v>1193.7000000029802</v>
      </c>
      <c r="B1270" s="1">
        <v>2.7042288817707225E+19</v>
      </c>
    </row>
    <row r="1271" spans="1:2" x14ac:dyDescent="0.3">
      <c r="A1271">
        <v>1194.6000000238419</v>
      </c>
      <c r="B1271" s="1">
        <v>1.9633209304881041E+19</v>
      </c>
    </row>
    <row r="1272" spans="1:2" x14ac:dyDescent="0.3">
      <c r="A1272">
        <v>1195.1999999880791</v>
      </c>
      <c r="B1272" s="1">
        <v>2.6443256136101478E+19</v>
      </c>
    </row>
    <row r="1273" spans="1:2" x14ac:dyDescent="0.3">
      <c r="A1273">
        <v>1195.7999999523163</v>
      </c>
      <c r="B1273" s="1">
        <v>2.6784664947708207E+19</v>
      </c>
    </row>
    <row r="1274" spans="1:2" x14ac:dyDescent="0.3">
      <c r="A1274">
        <v>1196.3000000119209</v>
      </c>
      <c r="B1274" s="1">
        <v>2.5609727278186201E+19</v>
      </c>
    </row>
    <row r="1275" spans="1:2" x14ac:dyDescent="0.3">
      <c r="A1275">
        <v>1196.6999999880791</v>
      </c>
      <c r="B1275" s="1">
        <v>2.7866752975165456E+19</v>
      </c>
    </row>
    <row r="1276" spans="1:2" x14ac:dyDescent="0.3">
      <c r="A1276">
        <v>1197.1999999284744</v>
      </c>
      <c r="B1276" s="1">
        <v>2.3301024316919071E+19</v>
      </c>
    </row>
    <row r="1277" spans="1:2" x14ac:dyDescent="0.3">
      <c r="A1277">
        <v>1197.6999999880791</v>
      </c>
      <c r="B1277" s="1">
        <v>1.8271132165175593E+19</v>
      </c>
    </row>
    <row r="1278" spans="1:2" x14ac:dyDescent="0.3">
      <c r="A1278">
        <v>1198.2999999523163</v>
      </c>
      <c r="B1278" s="1">
        <v>2.2684878836319629E+19</v>
      </c>
    </row>
    <row r="1279" spans="1:2" x14ac:dyDescent="0.3">
      <c r="A1279">
        <v>1198.5999999642372</v>
      </c>
      <c r="B1279" s="1">
        <v>2.3529929182666306E+19</v>
      </c>
    </row>
    <row r="1280" spans="1:2" x14ac:dyDescent="0.3">
      <c r="A1280">
        <v>1199.5000001192093</v>
      </c>
      <c r="B1280" s="1">
        <v>2.3492230194784174E+19</v>
      </c>
    </row>
    <row r="1281" spans="1:2" x14ac:dyDescent="0.3">
      <c r="A1281">
        <v>1200.4999997615814</v>
      </c>
      <c r="B1281" s="1">
        <v>2.1974443527601517E+19</v>
      </c>
    </row>
    <row r="1282" spans="1:2" x14ac:dyDescent="0.3">
      <c r="A1282">
        <v>1201.1000000238419</v>
      </c>
      <c r="B1282" s="1">
        <v>3.4316075558291243E+19</v>
      </c>
    </row>
    <row r="1283" spans="1:2" x14ac:dyDescent="0.3">
      <c r="A1283">
        <v>1201.8999999761581</v>
      </c>
      <c r="B1283" s="1">
        <v>2.6634970314926789E+19</v>
      </c>
    </row>
    <row r="1284" spans="1:2" x14ac:dyDescent="0.3">
      <c r="A1284">
        <v>1202.1999999880791</v>
      </c>
      <c r="B1284" s="1">
        <v>2.2683946951225917E+19</v>
      </c>
    </row>
    <row r="1285" spans="1:2" x14ac:dyDescent="0.3">
      <c r="A1285">
        <v>1203</v>
      </c>
      <c r="B1285" s="1">
        <v>2.9744077854868947E+19</v>
      </c>
    </row>
    <row r="1286" spans="1:2" x14ac:dyDescent="0.3">
      <c r="A1286">
        <v>1203.6000000238419</v>
      </c>
      <c r="B1286" s="1">
        <v>2.968528437713816E+19</v>
      </c>
    </row>
    <row r="1287" spans="1:2" x14ac:dyDescent="0.3">
      <c r="A1287">
        <v>1204.0499999523163</v>
      </c>
      <c r="B1287" s="1">
        <v>2.892139275077145E+19</v>
      </c>
    </row>
    <row r="1288" spans="1:2" x14ac:dyDescent="0.3">
      <c r="A1288">
        <v>1204.2</v>
      </c>
      <c r="B1288" s="1">
        <v>3.1278638453738492E+19</v>
      </c>
    </row>
    <row r="1289" spans="1:2" x14ac:dyDescent="0.3">
      <c r="A1289">
        <v>1204.5</v>
      </c>
      <c r="B1289" s="1">
        <v>2.2493079940667617E+19</v>
      </c>
    </row>
    <row r="1290" spans="1:2" x14ac:dyDescent="0.3">
      <c r="A1290">
        <v>1204.75</v>
      </c>
      <c r="B1290" s="1">
        <v>3.2518469212513788E+19</v>
      </c>
    </row>
    <row r="1291" spans="1:2" x14ac:dyDescent="0.3">
      <c r="A1291">
        <v>1205.1000000238419</v>
      </c>
      <c r="B1291" s="1">
        <v>2.8176816560892658E+19</v>
      </c>
    </row>
    <row r="1292" spans="1:2" x14ac:dyDescent="0.3">
      <c r="A1292">
        <v>1205.5</v>
      </c>
      <c r="B1292" s="1">
        <v>2.4213509257320071E+19</v>
      </c>
    </row>
    <row r="1293" spans="1:2" x14ac:dyDescent="0.3">
      <c r="A1293">
        <v>1205.9499999284744</v>
      </c>
      <c r="B1293" s="1">
        <v>2.1658026179871707E+19</v>
      </c>
    </row>
    <row r="1294" spans="1:2" x14ac:dyDescent="0.3">
      <c r="A1294">
        <v>1206.6500000953674</v>
      </c>
      <c r="B1294" s="1">
        <v>2.7243491281123107E+19</v>
      </c>
    </row>
    <row r="1295" spans="1:2" x14ac:dyDescent="0.3">
      <c r="A1295">
        <v>1207.2999999523163</v>
      </c>
      <c r="B1295" s="1">
        <v>2.6798982091420746E+19</v>
      </c>
    </row>
    <row r="1296" spans="1:2" x14ac:dyDescent="0.3">
      <c r="A1296">
        <v>1207.8000000119209</v>
      </c>
      <c r="B1296" s="1">
        <v>3.0263222568895255E+19</v>
      </c>
    </row>
    <row r="1297" spans="1:2" x14ac:dyDescent="0.3">
      <c r="A1297">
        <v>1208.7999999523163</v>
      </c>
      <c r="B1297" s="1">
        <v>3.033209734900351E+19</v>
      </c>
    </row>
    <row r="1298" spans="1:2" x14ac:dyDescent="0.3">
      <c r="A1298">
        <v>1209</v>
      </c>
      <c r="B1298" s="1">
        <v>3.1984583770641433E+19</v>
      </c>
    </row>
    <row r="1299" spans="1:2" x14ac:dyDescent="0.3">
      <c r="A1299">
        <v>1209.8</v>
      </c>
      <c r="B1299" s="1">
        <v>2.8891064126812344E+19</v>
      </c>
    </row>
    <row r="1300" spans="1:2" x14ac:dyDescent="0.3">
      <c r="A1300">
        <v>1210.5</v>
      </c>
      <c r="B1300" s="1">
        <v>2.5826178770408325E+19</v>
      </c>
    </row>
    <row r="1301" spans="1:2" x14ac:dyDescent="0.3">
      <c r="A1301">
        <v>1210.8000000119209</v>
      </c>
      <c r="B1301" s="1">
        <v>2.3800175859843838E+19</v>
      </c>
    </row>
    <row r="1302" spans="1:2" x14ac:dyDescent="0.3">
      <c r="A1302">
        <v>1211.1000000238419</v>
      </c>
      <c r="B1302" s="1">
        <v>2.759548969606751E+19</v>
      </c>
    </row>
    <row r="1303" spans="1:2" x14ac:dyDescent="0.3">
      <c r="A1303">
        <v>1211.5</v>
      </c>
      <c r="B1303" s="1">
        <v>3.010378550104318E+19</v>
      </c>
    </row>
    <row r="1304" spans="1:2" x14ac:dyDescent="0.3">
      <c r="A1304">
        <v>1212.1000000238419</v>
      </c>
      <c r="B1304" s="1">
        <v>2.4296870614794273E+19</v>
      </c>
    </row>
    <row r="1305" spans="1:2" x14ac:dyDescent="0.3">
      <c r="A1305">
        <v>1212.5</v>
      </c>
      <c r="B1305" s="1">
        <v>2.3119984458258133E+19</v>
      </c>
    </row>
    <row r="1306" spans="1:2" x14ac:dyDescent="0.3">
      <c r="A1306">
        <v>1213.2000000476837</v>
      </c>
      <c r="B1306" s="1">
        <v>3.3919685526155297E+19</v>
      </c>
    </row>
    <row r="1307" spans="1:2" x14ac:dyDescent="0.3">
      <c r="A1307">
        <v>1213.7499997615814</v>
      </c>
      <c r="B1307" s="1">
        <v>2.5259931500736029E+19</v>
      </c>
    </row>
    <row r="1308" spans="1:2" x14ac:dyDescent="0.3">
      <c r="A1308">
        <v>1214.5</v>
      </c>
      <c r="B1308" s="1">
        <v>2.9777032700455801E+19</v>
      </c>
    </row>
    <row r="1309" spans="1:2" x14ac:dyDescent="0.3">
      <c r="A1309">
        <v>1215.7000000476837</v>
      </c>
      <c r="B1309" s="1">
        <v>2.447791047345521E+19</v>
      </c>
    </row>
    <row r="1310" spans="1:2" x14ac:dyDescent="0.3">
      <c r="A1310">
        <v>1216.1999999284744</v>
      </c>
      <c r="B1310" s="1">
        <v>2.564505419492069E+19</v>
      </c>
    </row>
    <row r="1311" spans="1:2" x14ac:dyDescent="0.3">
      <c r="A1311">
        <v>1217</v>
      </c>
      <c r="B1311" s="1">
        <v>2.8034831159341076E+19</v>
      </c>
    </row>
    <row r="1312" spans="1:2" x14ac:dyDescent="0.3">
      <c r="A1312">
        <v>1218.3000000715256</v>
      </c>
      <c r="B1312" s="1">
        <v>3.390164084206789E+19</v>
      </c>
    </row>
    <row r="1313" spans="1:2" x14ac:dyDescent="0.3">
      <c r="A1313">
        <v>1219.6999998092651</v>
      </c>
      <c r="B1313" s="1">
        <v>2.9490435675724894E+19</v>
      </c>
    </row>
    <row r="1314" spans="1:2" x14ac:dyDescent="0.3">
      <c r="A1314">
        <v>1220.8999999761581</v>
      </c>
      <c r="B1314" s="1">
        <v>2.8623104803955745E+19</v>
      </c>
    </row>
    <row r="1315" spans="1:2" x14ac:dyDescent="0.3">
      <c r="A1315">
        <v>1222.0666666030884</v>
      </c>
      <c r="B1315" s="1">
        <v>2.4124556589283582E+19</v>
      </c>
    </row>
    <row r="1316" spans="1:2" x14ac:dyDescent="0.3">
      <c r="A1316">
        <v>1223</v>
      </c>
      <c r="B1316" s="1">
        <v>2.5164879221177033E+19</v>
      </c>
    </row>
    <row r="1317" spans="1:2" x14ac:dyDescent="0.3">
      <c r="A1317">
        <v>1223.7999999523163</v>
      </c>
      <c r="B1317" s="1">
        <v>3.0151650508129489E+19</v>
      </c>
    </row>
    <row r="1318" spans="1:2" x14ac:dyDescent="0.3">
      <c r="A1318">
        <v>1224.549999833107</v>
      </c>
      <c r="B1318" s="1">
        <v>2.7017212637003604E+19</v>
      </c>
    </row>
    <row r="1319" spans="1:2" x14ac:dyDescent="0.3">
      <c r="A1319">
        <v>1225.5000001192093</v>
      </c>
      <c r="B1319" s="1">
        <v>3.3840221142709354E+19</v>
      </c>
    </row>
    <row r="1320" spans="1:2" x14ac:dyDescent="0.3">
      <c r="A1320">
        <v>1226</v>
      </c>
      <c r="B1320" s="1">
        <v>3.343197075483521E+19</v>
      </c>
    </row>
    <row r="1321" spans="1:2" x14ac:dyDescent="0.3">
      <c r="A1321">
        <v>1226.7499999403954</v>
      </c>
      <c r="B1321" s="1">
        <v>3.983317418039459E+19</v>
      </c>
    </row>
    <row r="1322" spans="1:2" x14ac:dyDescent="0.3">
      <c r="A1322">
        <v>1227.7000000476837</v>
      </c>
      <c r="B1322" s="1">
        <v>3.0623862100163203E+19</v>
      </c>
    </row>
    <row r="1323" spans="1:2" x14ac:dyDescent="0.3">
      <c r="A1323">
        <v>1228.3000000119209</v>
      </c>
      <c r="B1323" s="1">
        <v>3.8411371677864641E+19</v>
      </c>
    </row>
    <row r="1324" spans="1:2" x14ac:dyDescent="0.3">
      <c r="A1324">
        <v>1228.7999999523163</v>
      </c>
      <c r="B1324" s="1">
        <v>3.0925454003220271E+19</v>
      </c>
    </row>
    <row r="1325" spans="1:2" x14ac:dyDescent="0.3">
      <c r="A1325">
        <v>1229.4000000953674</v>
      </c>
      <c r="B1325" s="1">
        <v>3.688502861118514E+19</v>
      </c>
    </row>
    <row r="1326" spans="1:2" x14ac:dyDescent="0.3">
      <c r="A1326">
        <v>1230.0000001192093</v>
      </c>
      <c r="B1326" s="1">
        <v>2.9327186350671258E+19</v>
      </c>
    </row>
    <row r="1327" spans="1:2" x14ac:dyDescent="0.3">
      <c r="A1327">
        <v>1230.6500000059605</v>
      </c>
      <c r="B1327" s="1">
        <v>2.9837266364240511E+19</v>
      </c>
    </row>
    <row r="1328" spans="1:2" x14ac:dyDescent="0.3">
      <c r="A1328">
        <v>1231.5000000596046</v>
      </c>
      <c r="B1328" s="1">
        <v>3.5754397842027966E+19</v>
      </c>
    </row>
    <row r="1329" spans="1:2" x14ac:dyDescent="0.3">
      <c r="A1329">
        <v>1231.8999999761581</v>
      </c>
      <c r="B1329" s="1">
        <v>3.5469071569697583E+19</v>
      </c>
    </row>
    <row r="1330" spans="1:2" x14ac:dyDescent="0.3">
      <c r="A1330">
        <v>1232.7000000476837</v>
      </c>
      <c r="B1330" s="1">
        <v>3.6386639519700673E+19</v>
      </c>
    </row>
    <row r="1331" spans="1:2" x14ac:dyDescent="0.3">
      <c r="A1331">
        <v>1233.1000000238419</v>
      </c>
      <c r="B1331" s="1">
        <v>2.8235864189103546E+19</v>
      </c>
    </row>
    <row r="1332" spans="1:2" x14ac:dyDescent="0.3">
      <c r="A1332">
        <v>1233.5</v>
      </c>
      <c r="B1332" s="1">
        <v>3.7807594853963612E+19</v>
      </c>
    </row>
    <row r="1333" spans="1:2" x14ac:dyDescent="0.3">
      <c r="A1333">
        <v>1234</v>
      </c>
      <c r="B1333" s="1">
        <v>3.4182646556236505E+19</v>
      </c>
    </row>
    <row r="1334" spans="1:2" x14ac:dyDescent="0.3">
      <c r="A1334">
        <v>1234.6000000238419</v>
      </c>
      <c r="B1334" s="1">
        <v>3.2629448255492649E+19</v>
      </c>
    </row>
    <row r="1335" spans="1:2" x14ac:dyDescent="0.3">
      <c r="A1335">
        <v>1235.0999997854233</v>
      </c>
      <c r="B1335" s="1">
        <v>3.6792941420560695E+19</v>
      </c>
    </row>
    <row r="1336" spans="1:2" x14ac:dyDescent="0.3">
      <c r="A1336">
        <v>1235.6000000238419</v>
      </c>
      <c r="B1336" s="1">
        <v>3.5345215569060106E+19</v>
      </c>
    </row>
    <row r="1337" spans="1:2" x14ac:dyDescent="0.3">
      <c r="A1337">
        <v>1236.2000000476837</v>
      </c>
      <c r="B1337" s="1">
        <v>3.9430599819909431E+19</v>
      </c>
    </row>
    <row r="1338" spans="1:2" x14ac:dyDescent="0.3">
      <c r="A1338">
        <v>1236.5</v>
      </c>
      <c r="B1338" s="1">
        <v>3.7828181042852053E+19</v>
      </c>
    </row>
    <row r="1339" spans="1:2" x14ac:dyDescent="0.3">
      <c r="A1339">
        <v>1237.1000000238419</v>
      </c>
      <c r="B1339" s="1">
        <v>3.6200770801917755E+19</v>
      </c>
    </row>
    <row r="1340" spans="1:2" x14ac:dyDescent="0.3">
      <c r="A1340">
        <v>1237.6000000238419</v>
      </c>
      <c r="B1340" s="1">
        <v>3.2789647774785036E+19</v>
      </c>
    </row>
    <row r="1341" spans="1:2" x14ac:dyDescent="0.3">
      <c r="A1341">
        <v>1238.1499999761581</v>
      </c>
      <c r="B1341" s="1">
        <v>3.4050149439275479E+19</v>
      </c>
    </row>
    <row r="1342" spans="1:2" x14ac:dyDescent="0.3">
      <c r="A1342">
        <v>1238.4500000476837</v>
      </c>
      <c r="B1342" s="1">
        <v>3.8362659502511325E+19</v>
      </c>
    </row>
    <row r="1343" spans="1:2" x14ac:dyDescent="0.3">
      <c r="A1343">
        <v>1238.8999999761581</v>
      </c>
      <c r="B1343" s="1">
        <v>3.989713538455416E+19</v>
      </c>
    </row>
    <row r="1344" spans="1:2" x14ac:dyDescent="0.3">
      <c r="A1344">
        <v>1239.7000000476837</v>
      </c>
      <c r="B1344" s="1">
        <v>3.2242038206987051E+19</v>
      </c>
    </row>
    <row r="1345" spans="1:2" x14ac:dyDescent="0.3">
      <c r="A1345">
        <v>1240.1000000238419</v>
      </c>
      <c r="B1345" s="1">
        <v>3.1425283280758645E+19</v>
      </c>
    </row>
    <row r="1346" spans="1:2" x14ac:dyDescent="0.3">
      <c r="A1346">
        <v>1240.4000000000001</v>
      </c>
      <c r="B1346" s="1">
        <v>3.1093362753742479E+19</v>
      </c>
    </row>
    <row r="1347" spans="1:2" x14ac:dyDescent="0.3">
      <c r="A1347">
        <v>1240.8000000119209</v>
      </c>
      <c r="B1347" s="1">
        <v>3.0622337197282583E+19</v>
      </c>
    </row>
    <row r="1348" spans="1:2" x14ac:dyDescent="0.3">
      <c r="A1348">
        <v>1241.4000000059605</v>
      </c>
      <c r="B1348" s="1">
        <v>3.6672643526644675E+19</v>
      </c>
    </row>
    <row r="1349" spans="1:2" x14ac:dyDescent="0.3">
      <c r="A1349">
        <v>1241.75</v>
      </c>
      <c r="B1349" s="1">
        <v>3.3317772472441696E+19</v>
      </c>
    </row>
    <row r="1350" spans="1:2" x14ac:dyDescent="0.3">
      <c r="A1350">
        <v>1242.3999999761581</v>
      </c>
      <c r="B1350" s="1">
        <v>3.2681210236607218E+19</v>
      </c>
    </row>
    <row r="1351" spans="1:2" x14ac:dyDescent="0.3">
      <c r="A1351">
        <v>1242.8000000119209</v>
      </c>
      <c r="B1351" s="1">
        <v>3.279710285553476E+19</v>
      </c>
    </row>
    <row r="1352" spans="1:2" x14ac:dyDescent="0.3">
      <c r="A1352">
        <v>1243.0499999821186</v>
      </c>
      <c r="B1352" s="1">
        <v>4.2405854773663343E+19</v>
      </c>
    </row>
    <row r="1353" spans="1:2" x14ac:dyDescent="0.3">
      <c r="A1353">
        <v>1243.3999999761581</v>
      </c>
      <c r="B1353" s="1">
        <v>3.9617485139612778E+19</v>
      </c>
    </row>
    <row r="1354" spans="1:2" x14ac:dyDescent="0.3">
      <c r="A1354">
        <v>1244</v>
      </c>
      <c r="B1354" s="1">
        <v>4.237705105258487E+19</v>
      </c>
    </row>
    <row r="1355" spans="1:2" x14ac:dyDescent="0.3">
      <c r="A1355">
        <v>1244.3999999761581</v>
      </c>
      <c r="B1355" s="1">
        <v>3.662706587387931E+19</v>
      </c>
    </row>
    <row r="1356" spans="1:2" x14ac:dyDescent="0.3">
      <c r="A1356">
        <v>1244.6999999880791</v>
      </c>
      <c r="B1356" s="1">
        <v>3.2284820204471271E+19</v>
      </c>
    </row>
    <row r="1357" spans="1:2" x14ac:dyDescent="0.3">
      <c r="A1357">
        <v>1245.1500000059605</v>
      </c>
      <c r="B1357" s="1">
        <v>4.0820464078772953E+19</v>
      </c>
    </row>
    <row r="1358" spans="1:2" x14ac:dyDescent="0.3">
      <c r="A1358">
        <v>1245.5499999821186</v>
      </c>
      <c r="B1358" s="1">
        <v>3.3826666450437132E+19</v>
      </c>
    </row>
    <row r="1359" spans="1:2" x14ac:dyDescent="0.3">
      <c r="A1359">
        <v>1246</v>
      </c>
      <c r="B1359" s="1">
        <v>3.8144344240101761E+19</v>
      </c>
    </row>
    <row r="1360" spans="1:2" x14ac:dyDescent="0.3">
      <c r="A1360">
        <v>1246.2999999523163</v>
      </c>
      <c r="B1360" s="1">
        <v>3.6932639467791335E+19</v>
      </c>
    </row>
    <row r="1361" spans="1:2" x14ac:dyDescent="0.3">
      <c r="A1361">
        <v>1246.6500000059605</v>
      </c>
      <c r="B1361" s="1">
        <v>3.7973555117471695E+19</v>
      </c>
    </row>
    <row r="1362" spans="1:2" x14ac:dyDescent="0.3">
      <c r="A1362">
        <v>1247.2999999523163</v>
      </c>
      <c r="B1362" s="1">
        <v>3.742374291217947E+19</v>
      </c>
    </row>
    <row r="1363" spans="1:2" x14ac:dyDescent="0.3">
      <c r="A1363">
        <v>1247.6666666269302</v>
      </c>
      <c r="B1363" s="1">
        <v>3.7726605567637053E+19</v>
      </c>
    </row>
    <row r="1364" spans="1:2" x14ac:dyDescent="0.3">
      <c r="A1364">
        <v>1248.1666666567326</v>
      </c>
      <c r="B1364" s="1">
        <v>3.5976271211158995E+19</v>
      </c>
    </row>
    <row r="1365" spans="1:2" x14ac:dyDescent="0.3">
      <c r="A1365">
        <v>1248.7999999523163</v>
      </c>
      <c r="B1365" s="1">
        <v>4.486306633213807E+19</v>
      </c>
    </row>
    <row r="1366" spans="1:2" x14ac:dyDescent="0.3">
      <c r="A1366">
        <v>1248.9499999880791</v>
      </c>
      <c r="B1366" s="1">
        <v>4.2671357308545597E+19</v>
      </c>
    </row>
    <row r="1367" spans="1:2" x14ac:dyDescent="0.3">
      <c r="A1367">
        <v>1249.3999999761581</v>
      </c>
      <c r="B1367" s="1">
        <v>3.7022100436788036E+19</v>
      </c>
    </row>
    <row r="1368" spans="1:2" x14ac:dyDescent="0.3">
      <c r="A1368">
        <v>1250.1000000238419</v>
      </c>
      <c r="B1368" s="1">
        <v>4.1077494930985066E+19</v>
      </c>
    </row>
    <row r="1369" spans="1:2" x14ac:dyDescent="0.3">
      <c r="A1369">
        <v>1250.4499999880791</v>
      </c>
      <c r="B1369" s="1">
        <v>4.3106039346350588E+19</v>
      </c>
    </row>
    <row r="1370" spans="1:2" x14ac:dyDescent="0.3">
      <c r="A1370">
        <v>1250.8000000119209</v>
      </c>
      <c r="B1370" s="1">
        <v>3.7701275236453335E+19</v>
      </c>
    </row>
    <row r="1371" spans="1:2" x14ac:dyDescent="0.3">
      <c r="A1371">
        <v>1250.9000000953674</v>
      </c>
      <c r="B1371" s="1">
        <v>3.3603522328905589E+19</v>
      </c>
    </row>
    <row r="1372" spans="1:2" x14ac:dyDescent="0.3">
      <c r="A1372">
        <v>1251.3499999642372</v>
      </c>
      <c r="B1372" s="1">
        <v>3.7728638771477889E+19</v>
      </c>
    </row>
    <row r="1373" spans="1:2" x14ac:dyDescent="0.3">
      <c r="A1373">
        <v>1251.75</v>
      </c>
      <c r="B1373" s="1">
        <v>4.1281154182375285E+19</v>
      </c>
    </row>
    <row r="1374" spans="1:2" x14ac:dyDescent="0.3">
      <c r="A1374">
        <v>1252.1666666269302</v>
      </c>
      <c r="B1374" s="1">
        <v>4.0330800820438737E+19</v>
      </c>
    </row>
    <row r="1375" spans="1:2" x14ac:dyDescent="0.3">
      <c r="A1375">
        <v>1252.5333333313465</v>
      </c>
      <c r="B1375" s="1">
        <v>4.5373146345707323E+19</v>
      </c>
    </row>
    <row r="1376" spans="1:2" x14ac:dyDescent="0.3">
      <c r="A1376">
        <v>1253.0499999821186</v>
      </c>
      <c r="B1376" s="1">
        <v>4.334358532842138E+19</v>
      </c>
    </row>
    <row r="1377" spans="1:2" x14ac:dyDescent="0.3">
      <c r="A1377">
        <v>1253.3666666150093</v>
      </c>
      <c r="B1377" s="1">
        <v>4.2163141065163776E+19</v>
      </c>
    </row>
    <row r="1378" spans="1:2" x14ac:dyDescent="0.3">
      <c r="A1378">
        <v>1254.1000000238419</v>
      </c>
      <c r="B1378" s="1">
        <v>3.9186869509489451E+19</v>
      </c>
    </row>
    <row r="1379" spans="1:2" x14ac:dyDescent="0.3">
      <c r="A1379">
        <v>1254.3999999761581</v>
      </c>
      <c r="B1379" s="1">
        <v>4.2320629646001717E+19</v>
      </c>
    </row>
    <row r="1380" spans="1:2" x14ac:dyDescent="0.3">
      <c r="A1380">
        <v>1254.6999999284744</v>
      </c>
      <c r="B1380" s="1">
        <v>3.6623931351291351E+19</v>
      </c>
    </row>
    <row r="1381" spans="1:2" x14ac:dyDescent="0.3">
      <c r="A1381">
        <v>1255.0999999940395</v>
      </c>
      <c r="B1381" s="1">
        <v>3.5305737527817241E+19</v>
      </c>
    </row>
    <row r="1382" spans="1:2" x14ac:dyDescent="0.3">
      <c r="A1382">
        <v>1255.4000000059605</v>
      </c>
      <c r="B1382" s="1">
        <v>3.2308540915947667E+19</v>
      </c>
    </row>
    <row r="1383" spans="1:2" x14ac:dyDescent="0.3">
      <c r="A1383">
        <v>1255.7999999523163</v>
      </c>
      <c r="B1383" s="1">
        <v>3.9003288146027463E+19</v>
      </c>
    </row>
    <row r="1384" spans="1:2" x14ac:dyDescent="0.3">
      <c r="A1384">
        <v>1256.0999999940395</v>
      </c>
      <c r="B1384" s="1">
        <v>4.278708049381974E+19</v>
      </c>
    </row>
    <row r="1385" spans="1:2" x14ac:dyDescent="0.3">
      <c r="A1385">
        <v>1256.75</v>
      </c>
      <c r="B1385" s="1">
        <v>4.0842829321022128E+19</v>
      </c>
    </row>
    <row r="1386" spans="1:2" x14ac:dyDescent="0.3">
      <c r="A1386">
        <v>1257.25</v>
      </c>
      <c r="B1386" s="1">
        <v>4.0550725702555623E+19</v>
      </c>
    </row>
    <row r="1387" spans="1:2" x14ac:dyDescent="0.3">
      <c r="A1387">
        <v>1257.6999999880791</v>
      </c>
      <c r="B1387" s="1">
        <v>3.2527025612010631E+19</v>
      </c>
    </row>
    <row r="1388" spans="1:2" x14ac:dyDescent="0.3">
      <c r="A1388">
        <v>1258.8000000715256</v>
      </c>
      <c r="B1388" s="1">
        <v>3.9045731276204884E+19</v>
      </c>
    </row>
    <row r="1389" spans="1:2" x14ac:dyDescent="0.3">
      <c r="A1389">
        <v>1259.8500000238419</v>
      </c>
      <c r="B1389" s="1">
        <v>3.8078688699408155E+19</v>
      </c>
    </row>
    <row r="1390" spans="1:2" x14ac:dyDescent="0.3">
      <c r="A1390">
        <v>1260.8999999761581</v>
      </c>
      <c r="B1390" s="1">
        <v>4.1311906390467895E+19</v>
      </c>
    </row>
    <row r="1391" spans="1:2" x14ac:dyDescent="0.3">
      <c r="A1391">
        <v>1261.2999999523163</v>
      </c>
      <c r="B1391" s="1">
        <v>3.1271776390775673E+19</v>
      </c>
    </row>
    <row r="1392" spans="1:2" x14ac:dyDescent="0.3">
      <c r="A1392">
        <v>1262.25</v>
      </c>
      <c r="B1392" s="1">
        <v>3.8831143554170184E+19</v>
      </c>
    </row>
    <row r="1393" spans="1:2" x14ac:dyDescent="0.3">
      <c r="A1393">
        <v>1262.8000000119209</v>
      </c>
      <c r="B1393" s="1">
        <v>4.9849159884476908E+19</v>
      </c>
    </row>
    <row r="1394" spans="1:2" x14ac:dyDescent="0.3">
      <c r="A1394">
        <v>1263.3499999642372</v>
      </c>
      <c r="B1394" s="1">
        <v>3.6216612848510923E+19</v>
      </c>
    </row>
    <row r="1395" spans="1:2" x14ac:dyDescent="0.3">
      <c r="A1395">
        <v>1264.2000000476837</v>
      </c>
      <c r="B1395" s="1">
        <v>4.3678470944372097E+19</v>
      </c>
    </row>
    <row r="1396" spans="1:2" x14ac:dyDescent="0.3">
      <c r="A1396">
        <v>1264.9500000476837</v>
      </c>
      <c r="B1396" s="1">
        <v>4.1320208639484641E+19</v>
      </c>
    </row>
    <row r="1397" spans="1:2" x14ac:dyDescent="0.3">
      <c r="A1397">
        <v>1265.6000000238419</v>
      </c>
      <c r="B1397" s="1">
        <v>3.9007354553709134E+19</v>
      </c>
    </row>
    <row r="1398" spans="1:2" x14ac:dyDescent="0.3">
      <c r="A1398">
        <v>1266.2999999523163</v>
      </c>
      <c r="B1398" s="1">
        <v>4.4345700671472484E+19</v>
      </c>
    </row>
    <row r="1399" spans="1:2" x14ac:dyDescent="0.3">
      <c r="A1399">
        <v>1267</v>
      </c>
      <c r="B1399" s="1">
        <v>4.8304433266403189E+19</v>
      </c>
    </row>
    <row r="1400" spans="1:2" x14ac:dyDescent="0.3">
      <c r="A1400">
        <v>1267.3000000119209</v>
      </c>
      <c r="B1400" s="1">
        <v>4.0483375825327997E+19</v>
      </c>
    </row>
    <row r="1401" spans="1:2" x14ac:dyDescent="0.3">
      <c r="A1401">
        <v>1268.2999999523163</v>
      </c>
      <c r="B1401" s="1">
        <v>4.4673385357153575E+19</v>
      </c>
    </row>
    <row r="1402" spans="1:2" x14ac:dyDescent="0.3">
      <c r="A1402">
        <v>1268.75</v>
      </c>
      <c r="B1402" s="1">
        <v>3.7231435715567247E+19</v>
      </c>
    </row>
    <row r="1403" spans="1:2" x14ac:dyDescent="0.3">
      <c r="A1403">
        <v>1269.0499999523163</v>
      </c>
      <c r="B1403" s="1">
        <v>4.3128574022253175E+19</v>
      </c>
    </row>
    <row r="1404" spans="1:2" x14ac:dyDescent="0.3">
      <c r="A1404">
        <v>1269.6000000238419</v>
      </c>
      <c r="B1404" s="1">
        <v>4.4786482320799982E+19</v>
      </c>
    </row>
    <row r="1405" spans="1:2" x14ac:dyDescent="0.3">
      <c r="A1405">
        <v>1270.3000000119209</v>
      </c>
      <c r="B1405" s="1">
        <v>5.2919212967309697E+19</v>
      </c>
    </row>
    <row r="1406" spans="1:2" x14ac:dyDescent="0.3">
      <c r="A1406">
        <v>1270.8000000119209</v>
      </c>
      <c r="B1406" s="1">
        <v>4.7246404817729143E+19</v>
      </c>
    </row>
    <row r="1407" spans="1:2" x14ac:dyDescent="0.3">
      <c r="A1407">
        <v>1271.5999997854233</v>
      </c>
      <c r="B1407" s="1">
        <v>4.5491156885302403E+19</v>
      </c>
    </row>
    <row r="1408" spans="1:2" x14ac:dyDescent="0.3">
      <c r="A1408">
        <v>1272</v>
      </c>
      <c r="B1408" s="1">
        <v>4.5666690150227747E+19</v>
      </c>
    </row>
    <row r="1409" spans="1:2" x14ac:dyDescent="0.3">
      <c r="A1409">
        <v>1272.3000000119209</v>
      </c>
      <c r="B1409" s="1">
        <v>5.2244697593112994E+19</v>
      </c>
    </row>
    <row r="1410" spans="1:2" x14ac:dyDescent="0.3">
      <c r="A1410">
        <v>1272.7499998807907</v>
      </c>
      <c r="B1410" s="1">
        <v>5.3035359736717353E+19</v>
      </c>
    </row>
    <row r="1411" spans="1:2" x14ac:dyDescent="0.3">
      <c r="A1411">
        <v>1273.1000000238419</v>
      </c>
      <c r="B1411" s="1">
        <v>5.0933365832601698E+19</v>
      </c>
    </row>
    <row r="1412" spans="1:2" x14ac:dyDescent="0.3">
      <c r="A1412">
        <v>1273.6999999880791</v>
      </c>
      <c r="B1412" s="1">
        <v>5.0396430584968077E+19</v>
      </c>
    </row>
    <row r="1413" spans="1:2" x14ac:dyDescent="0.3">
      <c r="A1413">
        <v>1274.3999999761581</v>
      </c>
      <c r="B1413" s="1">
        <v>5.2469536051178562E+19</v>
      </c>
    </row>
    <row r="1414" spans="1:2" x14ac:dyDescent="0.3">
      <c r="A1414">
        <v>1274.8999999761581</v>
      </c>
      <c r="B1414" s="1">
        <v>4.0779800001956274E+19</v>
      </c>
    </row>
    <row r="1415" spans="1:2" x14ac:dyDescent="0.3">
      <c r="A1415">
        <v>1275.3999999761581</v>
      </c>
      <c r="B1415" s="1">
        <v>4.2995229737025135E+19</v>
      </c>
    </row>
    <row r="1416" spans="1:2" x14ac:dyDescent="0.3">
      <c r="A1416">
        <v>1275.8999999761581</v>
      </c>
      <c r="B1416" s="1">
        <v>4.7021396926010171E+19</v>
      </c>
    </row>
    <row r="1417" spans="1:2" x14ac:dyDescent="0.3">
      <c r="A1417">
        <v>1276.1999999880791</v>
      </c>
      <c r="B1417" s="1">
        <v>4.0451352864834863E+19</v>
      </c>
    </row>
    <row r="1418" spans="1:2" x14ac:dyDescent="0.3">
      <c r="A1418">
        <v>1276.6999999880791</v>
      </c>
      <c r="B1418" s="1">
        <v>5.0431418634395779E+19</v>
      </c>
    </row>
    <row r="1419" spans="1:2" x14ac:dyDescent="0.3">
      <c r="A1419">
        <v>1277.1500000059605</v>
      </c>
      <c r="B1419" s="1">
        <v>4.2469561827342811E+19</v>
      </c>
    </row>
    <row r="1420" spans="1:2" x14ac:dyDescent="0.3">
      <c r="A1420">
        <v>1277.6000000238419</v>
      </c>
      <c r="B1420" s="1">
        <v>5.1216743617917952E+19</v>
      </c>
    </row>
    <row r="1421" spans="1:2" x14ac:dyDescent="0.3">
      <c r="A1421">
        <v>1278.1000000238419</v>
      </c>
      <c r="B1421" s="1">
        <v>5.2435903470978097E+19</v>
      </c>
    </row>
    <row r="1422" spans="1:2" x14ac:dyDescent="0.3">
      <c r="A1422">
        <v>1278.7499999403954</v>
      </c>
      <c r="B1422" s="1">
        <v>4.96937892243065E+19</v>
      </c>
    </row>
    <row r="1423" spans="1:2" x14ac:dyDescent="0.3">
      <c r="A1423">
        <v>1279.0999999940395</v>
      </c>
      <c r="B1423" s="1">
        <v>4.2084693283638256E+19</v>
      </c>
    </row>
    <row r="1424" spans="1:2" x14ac:dyDescent="0.3">
      <c r="A1424">
        <v>1279.6000000238419</v>
      </c>
      <c r="B1424" s="1">
        <v>4.5899237839523144E+19</v>
      </c>
    </row>
    <row r="1425" spans="1:2" x14ac:dyDescent="0.3">
      <c r="A1425">
        <v>1279.8499999642372</v>
      </c>
      <c r="B1425" s="1">
        <v>5.4221480027363942E+19</v>
      </c>
    </row>
    <row r="1426" spans="1:2" x14ac:dyDescent="0.3">
      <c r="A1426">
        <v>1280.5</v>
      </c>
      <c r="B1426" s="1">
        <v>3.8387481532734841E+19</v>
      </c>
    </row>
    <row r="1427" spans="1:2" x14ac:dyDescent="0.3">
      <c r="A1427">
        <v>1280.8000000119209</v>
      </c>
      <c r="B1427" s="1">
        <v>4.3228285727280742E+19</v>
      </c>
    </row>
    <row r="1428" spans="1:2" x14ac:dyDescent="0.3">
      <c r="A1428">
        <v>1281.3999999761581</v>
      </c>
      <c r="B1428" s="1">
        <v>4.3312833120328753E+19</v>
      </c>
    </row>
    <row r="1429" spans="1:2" x14ac:dyDescent="0.3">
      <c r="A1429">
        <v>1281.8999999761581</v>
      </c>
      <c r="B1429" s="1">
        <v>4.8930998916686905E+19</v>
      </c>
    </row>
    <row r="1430" spans="1:2" x14ac:dyDescent="0.3">
      <c r="A1430">
        <v>1282.2999998927116</v>
      </c>
      <c r="B1430" s="1">
        <v>5.1414218540958958E+19</v>
      </c>
    </row>
    <row r="1431" spans="1:2" x14ac:dyDescent="0.3">
      <c r="A1431">
        <v>1282.7999999523163</v>
      </c>
      <c r="B1431" s="1">
        <v>4.9911596185755853E+19</v>
      </c>
    </row>
    <row r="1432" spans="1:2" x14ac:dyDescent="0.3">
      <c r="A1432">
        <v>1283.5</v>
      </c>
      <c r="B1432" s="1">
        <v>5.0468355170837586E+19</v>
      </c>
    </row>
    <row r="1433" spans="1:2" x14ac:dyDescent="0.3">
      <c r="A1433">
        <v>1283.8000000119209</v>
      </c>
      <c r="B1433" s="1">
        <v>4.4871029713848001E+19</v>
      </c>
    </row>
    <row r="1434" spans="1:2" x14ac:dyDescent="0.3">
      <c r="A1434">
        <v>1284.1000000238419</v>
      </c>
      <c r="B1434" s="1">
        <v>5.107035294137788E+19</v>
      </c>
    </row>
    <row r="1435" spans="1:2" x14ac:dyDescent="0.3">
      <c r="A1435">
        <v>1284.7999999523163</v>
      </c>
      <c r="B1435" s="1">
        <v>5.5693265457647739E+19</v>
      </c>
    </row>
    <row r="1436" spans="1:2" x14ac:dyDescent="0.3">
      <c r="A1436">
        <v>1285.1999999880791</v>
      </c>
      <c r="B1436" s="1">
        <v>5.0306715465491276E+19</v>
      </c>
    </row>
    <row r="1437" spans="1:2" x14ac:dyDescent="0.3">
      <c r="A1437">
        <v>1285.6000000238419</v>
      </c>
      <c r="B1437" s="1">
        <v>4.6685240557658931E+19</v>
      </c>
    </row>
    <row r="1438" spans="1:2" x14ac:dyDescent="0.3">
      <c r="A1438">
        <v>1286.2999999523163</v>
      </c>
      <c r="B1438" s="1">
        <v>4.6686003009099244E+19</v>
      </c>
    </row>
    <row r="1439" spans="1:2" x14ac:dyDescent="0.3">
      <c r="A1439">
        <v>1286.7499999403954</v>
      </c>
      <c r="B1439" s="1">
        <v>4.6848066298579067E+19</v>
      </c>
    </row>
    <row r="1440" spans="1:2" x14ac:dyDescent="0.3">
      <c r="A1440">
        <v>1287.3000000119209</v>
      </c>
      <c r="B1440" s="1">
        <v>6.1713412596704125E+19</v>
      </c>
    </row>
    <row r="1441" spans="1:2" x14ac:dyDescent="0.3">
      <c r="A1441">
        <v>1287.3000000119209</v>
      </c>
      <c r="B1441" s="1">
        <v>5.6362274238108869E+19</v>
      </c>
    </row>
    <row r="1442" spans="1:2" x14ac:dyDescent="0.3">
      <c r="A1442">
        <v>1287.6999999880791</v>
      </c>
      <c r="B1442" s="1">
        <v>4.3983959821457416E+19</v>
      </c>
    </row>
    <row r="1443" spans="1:2" x14ac:dyDescent="0.3">
      <c r="A1443">
        <v>1288.2999999523163</v>
      </c>
      <c r="B1443" s="1">
        <v>5.1931330051144442E+19</v>
      </c>
    </row>
    <row r="1444" spans="1:2" x14ac:dyDescent="0.3">
      <c r="A1444">
        <v>1288.8000000119209</v>
      </c>
      <c r="B1444" s="1">
        <v>5.0677012715003199E+19</v>
      </c>
    </row>
    <row r="1445" spans="1:2" x14ac:dyDescent="0.3">
      <c r="A1445">
        <v>1289.25</v>
      </c>
      <c r="B1445" s="1">
        <v>4.4895089292631196E+19</v>
      </c>
    </row>
    <row r="1446" spans="1:2" x14ac:dyDescent="0.3">
      <c r="A1446">
        <v>1289.6000000238419</v>
      </c>
      <c r="B1446" s="1">
        <v>4.6402116922822787E+19</v>
      </c>
    </row>
    <row r="1447" spans="1:2" x14ac:dyDescent="0.3">
      <c r="A1447">
        <v>1290.0999999940395</v>
      </c>
      <c r="B1447" s="1">
        <v>5.3317975070593294E+19</v>
      </c>
    </row>
    <row r="1448" spans="1:2" x14ac:dyDescent="0.3">
      <c r="A1448">
        <v>1290.7499999403954</v>
      </c>
      <c r="B1448" s="1">
        <v>5.5665647772143075E+19</v>
      </c>
    </row>
    <row r="1449" spans="1:2" x14ac:dyDescent="0.3">
      <c r="A1449">
        <v>1291.1999999880791</v>
      </c>
      <c r="B1449" s="1">
        <v>5.6536197883326874E+19</v>
      </c>
    </row>
    <row r="1450" spans="1:2" x14ac:dyDescent="0.3">
      <c r="A1450">
        <v>1291.8000000119209</v>
      </c>
      <c r="B1450" s="1">
        <v>5.7571098638311432E+19</v>
      </c>
    </row>
    <row r="1451" spans="1:2" x14ac:dyDescent="0.3">
      <c r="A1451">
        <v>1292.0499999523163</v>
      </c>
      <c r="B1451" s="1">
        <v>5.2224789138838151E+19</v>
      </c>
    </row>
    <row r="1452" spans="1:2" x14ac:dyDescent="0.3">
      <c r="A1452">
        <v>1292.5</v>
      </c>
      <c r="B1452" s="1">
        <v>5.5993417174650888E+19</v>
      </c>
    </row>
    <row r="1453" spans="1:2" x14ac:dyDescent="0.3">
      <c r="A1453">
        <v>1292.9000000059605</v>
      </c>
      <c r="B1453" s="1">
        <v>5.0318236953922675E+19</v>
      </c>
    </row>
    <row r="1454" spans="1:2" x14ac:dyDescent="0.3">
      <c r="A1454">
        <v>1293.3499999642372</v>
      </c>
      <c r="B1454" s="1">
        <v>4.8818579687654121E+19</v>
      </c>
    </row>
    <row r="1455" spans="1:2" x14ac:dyDescent="0.3">
      <c r="A1455">
        <v>1294</v>
      </c>
      <c r="B1455" s="1">
        <v>5.1363134294458008E+19</v>
      </c>
    </row>
    <row r="1456" spans="1:2" x14ac:dyDescent="0.3">
      <c r="A1456">
        <v>1294.5500000119209</v>
      </c>
      <c r="B1456" s="1">
        <v>4.8516479483636842E+19</v>
      </c>
    </row>
    <row r="1457" spans="1:2" x14ac:dyDescent="0.3">
      <c r="A1457">
        <v>1294.8999999761581</v>
      </c>
      <c r="B1457" s="1">
        <v>5.7908186891756397E+19</v>
      </c>
    </row>
    <row r="1458" spans="1:2" x14ac:dyDescent="0.3">
      <c r="A1458">
        <v>1295.4999999403954</v>
      </c>
      <c r="B1458" s="1">
        <v>5.6767305386568352E+19</v>
      </c>
    </row>
    <row r="1459" spans="1:2" x14ac:dyDescent="0.3">
      <c r="A1459">
        <v>1295.8999999761581</v>
      </c>
      <c r="B1459" s="1">
        <v>5.9601083239730897E+19</v>
      </c>
    </row>
    <row r="1460" spans="1:2" x14ac:dyDescent="0.3">
      <c r="A1460">
        <v>1296.0999999999999</v>
      </c>
      <c r="B1460" s="1">
        <v>5.6182759282328551E+19</v>
      </c>
    </row>
    <row r="1461" spans="1:2" x14ac:dyDescent="0.3">
      <c r="A1461">
        <v>1296.5</v>
      </c>
      <c r="B1461" s="1">
        <v>5.0299429818394952E+19</v>
      </c>
    </row>
    <row r="1462" spans="1:2" x14ac:dyDescent="0.3">
      <c r="A1462">
        <v>1297.1000000238419</v>
      </c>
      <c r="B1462" s="1">
        <v>5.2005203124028072E+19</v>
      </c>
    </row>
    <row r="1463" spans="1:2" x14ac:dyDescent="0.3">
      <c r="A1463">
        <v>1297.5</v>
      </c>
      <c r="B1463" s="1">
        <v>5.8198511456862167E+19</v>
      </c>
    </row>
    <row r="1464" spans="1:2" x14ac:dyDescent="0.3">
      <c r="A1464">
        <v>1298.2999999523163</v>
      </c>
      <c r="B1464" s="1">
        <v>5.1387024439587799E+19</v>
      </c>
    </row>
    <row r="1465" spans="1:2" x14ac:dyDescent="0.3">
      <c r="A1465">
        <v>1298.5</v>
      </c>
      <c r="B1465" s="1">
        <v>6.5820907939322528E+19</v>
      </c>
    </row>
    <row r="1466" spans="1:2" x14ac:dyDescent="0.3">
      <c r="A1466">
        <v>1298.8999999761581</v>
      </c>
      <c r="B1466" s="1">
        <v>5.6434791841765286E+19</v>
      </c>
    </row>
    <row r="1467" spans="1:2" x14ac:dyDescent="0.3">
      <c r="A1467">
        <v>1299.3000000119209</v>
      </c>
      <c r="B1467" s="1">
        <v>5.2695475827991249E+19</v>
      </c>
    </row>
    <row r="1468" spans="1:2" x14ac:dyDescent="0.3">
      <c r="A1468">
        <v>1299.8000000119209</v>
      </c>
      <c r="B1468" s="1">
        <v>5.2657861556935819E+19</v>
      </c>
    </row>
    <row r="1469" spans="1:2" x14ac:dyDescent="0.3">
      <c r="A1469">
        <v>1300.0999999940395</v>
      </c>
      <c r="B1469" s="1">
        <v>5.1952932841953305E+19</v>
      </c>
    </row>
    <row r="1470" spans="1:2" x14ac:dyDescent="0.3">
      <c r="A1470">
        <v>1300.7999999523163</v>
      </c>
      <c r="B1470" s="1">
        <v>5.7218591922406826E+19</v>
      </c>
    </row>
    <row r="1471" spans="1:2" x14ac:dyDescent="0.3">
      <c r="A1471">
        <v>1301.2999999523163</v>
      </c>
      <c r="B1471" s="1">
        <v>5.2591274131148505E+19</v>
      </c>
    </row>
    <row r="1472" spans="1:2" x14ac:dyDescent="0.3">
      <c r="A1472">
        <v>1301.6999999880791</v>
      </c>
      <c r="B1472" s="1">
        <v>5.7000107226343858E+19</v>
      </c>
    </row>
    <row r="1473" spans="1:2" x14ac:dyDescent="0.3">
      <c r="A1473">
        <v>1302.1999999880791</v>
      </c>
      <c r="B1473" s="1">
        <v>5.8991291521134068E+19</v>
      </c>
    </row>
    <row r="1474" spans="1:2" x14ac:dyDescent="0.3">
      <c r="A1474">
        <v>1302.7000000476837</v>
      </c>
      <c r="B1474" s="1">
        <v>6.2712817001300795E+19</v>
      </c>
    </row>
    <row r="1475" spans="1:2" x14ac:dyDescent="0.3">
      <c r="A1475">
        <v>1302.9000000000001</v>
      </c>
      <c r="B1475" s="1">
        <v>6.0091593666332115E+19</v>
      </c>
    </row>
    <row r="1476" spans="1:2" x14ac:dyDescent="0.3">
      <c r="A1476">
        <v>1303.4000000000001</v>
      </c>
      <c r="B1476" s="1">
        <v>4.9340943641095086E+19</v>
      </c>
    </row>
    <row r="1477" spans="1:2" x14ac:dyDescent="0.3">
      <c r="A1477">
        <v>1303.8000000119209</v>
      </c>
      <c r="B1477" s="1">
        <v>5.4756805655290233E+19</v>
      </c>
    </row>
    <row r="1478" spans="1:2" x14ac:dyDescent="0.3">
      <c r="A1478">
        <v>1304.0999999940395</v>
      </c>
      <c r="B1478" s="1">
        <v>6.4662659484660695E+19</v>
      </c>
    </row>
    <row r="1479" spans="1:2" x14ac:dyDescent="0.3">
      <c r="A1479">
        <v>1304.9000000357628</v>
      </c>
      <c r="B1479" s="1">
        <v>5.903678445707273E+19</v>
      </c>
    </row>
    <row r="1480" spans="1:2" x14ac:dyDescent="0.3">
      <c r="A1480">
        <v>1304.8000000119209</v>
      </c>
      <c r="B1480" s="1">
        <v>6.4338787056181166E+19</v>
      </c>
    </row>
    <row r="1481" spans="1:2" x14ac:dyDescent="0.3">
      <c r="A1481">
        <v>1305.3999999761581</v>
      </c>
      <c r="B1481" s="1">
        <v>6.0474683156675944E+19</v>
      </c>
    </row>
    <row r="1482" spans="1:2" x14ac:dyDescent="0.3">
      <c r="A1482">
        <v>1306</v>
      </c>
      <c r="B1482" s="1">
        <v>5.9533140344716354E+19</v>
      </c>
    </row>
    <row r="1483" spans="1:2" x14ac:dyDescent="0.3">
      <c r="A1483">
        <v>1306.6499999761581</v>
      </c>
      <c r="B1483" s="1">
        <v>5.9408860759945372E+19</v>
      </c>
    </row>
    <row r="1484" spans="1:2" x14ac:dyDescent="0.3">
      <c r="A1484">
        <v>1307.3500000238419</v>
      </c>
      <c r="B1484" s="1">
        <v>6.2899194020043923E+19</v>
      </c>
    </row>
    <row r="1485" spans="1:2" x14ac:dyDescent="0.3">
      <c r="A1485">
        <v>1307.7333332300186</v>
      </c>
      <c r="B1485" s="1">
        <v>5.8838970666724901E+19</v>
      </c>
    </row>
    <row r="1486" spans="1:2" x14ac:dyDescent="0.3">
      <c r="A1486">
        <v>1308.4666666388512</v>
      </c>
      <c r="B1486" s="1">
        <v>4.8370935975363805E+19</v>
      </c>
    </row>
    <row r="1487" spans="1:2" x14ac:dyDescent="0.3">
      <c r="A1487">
        <v>1309.1000000238419</v>
      </c>
      <c r="B1487" s="1">
        <v>5.7784246174292222E+19</v>
      </c>
    </row>
    <row r="1488" spans="1:2" x14ac:dyDescent="0.3">
      <c r="A1488">
        <v>1309.3250000178814</v>
      </c>
      <c r="B1488" s="1">
        <v>6.1314481059767132E+19</v>
      </c>
    </row>
    <row r="1489" spans="1:2" x14ac:dyDescent="0.3">
      <c r="A1489">
        <v>1309.7999999523163</v>
      </c>
      <c r="B1489" s="1">
        <v>5.7173437853774963E+19</v>
      </c>
    </row>
    <row r="1490" spans="1:2" x14ac:dyDescent="0.3">
      <c r="A1490">
        <v>1310.4500000178814</v>
      </c>
      <c r="B1490" s="1">
        <v>6.9909596146413216E+19</v>
      </c>
    </row>
    <row r="1491" spans="1:2" x14ac:dyDescent="0.3">
      <c r="A1491">
        <v>1310.7666667103767</v>
      </c>
      <c r="B1491" s="1">
        <v>6.1005942376920556E+19</v>
      </c>
    </row>
    <row r="1492" spans="1:2" x14ac:dyDescent="0.3">
      <c r="A1492">
        <v>1311.3666666597128</v>
      </c>
      <c r="B1492" s="1">
        <v>6.7683746241660068E+19</v>
      </c>
    </row>
    <row r="1493" spans="1:2" x14ac:dyDescent="0.3">
      <c r="A1493">
        <v>1311.9000000953674</v>
      </c>
      <c r="B1493" s="1">
        <v>6.056804109970092E+19</v>
      </c>
    </row>
    <row r="1494" spans="1:2" x14ac:dyDescent="0.3">
      <c r="A1494">
        <v>1312.1666666716337</v>
      </c>
      <c r="B1494" s="1">
        <v>6.3897327672240062E+19</v>
      </c>
    </row>
    <row r="1495" spans="1:2" x14ac:dyDescent="0.3">
      <c r="A1495">
        <v>1313.1000000238419</v>
      </c>
      <c r="B1495" s="1">
        <v>6.1639624240647184E+19</v>
      </c>
    </row>
    <row r="1496" spans="1:2" x14ac:dyDescent="0.3">
      <c r="A1496">
        <v>1313.5</v>
      </c>
      <c r="B1496" s="1">
        <v>6.1238066482082439E+19</v>
      </c>
    </row>
    <row r="1497" spans="1:2" x14ac:dyDescent="0.3">
      <c r="A1497">
        <v>1313.8999999761581</v>
      </c>
      <c r="B1497" s="1">
        <v>6.0720107803629969E+19</v>
      </c>
    </row>
    <row r="1498" spans="1:2" x14ac:dyDescent="0.3">
      <c r="A1498">
        <v>1314.3999999761581</v>
      </c>
      <c r="B1498" s="1">
        <v>6.2046434442467418E+19</v>
      </c>
    </row>
    <row r="1499" spans="1:2" x14ac:dyDescent="0.3">
      <c r="A1499">
        <v>1314.6999999880791</v>
      </c>
      <c r="B1499" s="1">
        <v>6.2464850849545732E+19</v>
      </c>
    </row>
    <row r="1500" spans="1:2" x14ac:dyDescent="0.3">
      <c r="A1500">
        <v>1315</v>
      </c>
      <c r="B1500" s="1">
        <v>6.7265668701888561E+19</v>
      </c>
    </row>
    <row r="1501" spans="1:2" x14ac:dyDescent="0.3">
      <c r="A1501">
        <v>1315.6000000238419</v>
      </c>
      <c r="B1501" s="1">
        <v>5.904940726425124E+19</v>
      </c>
    </row>
    <row r="1502" spans="1:2" x14ac:dyDescent="0.3">
      <c r="A1502">
        <v>1316.2999999523163</v>
      </c>
      <c r="B1502" s="1">
        <v>6.6066247869449839E+19</v>
      </c>
    </row>
    <row r="1503" spans="1:2" x14ac:dyDescent="0.3">
      <c r="A1503">
        <v>1316.6000000238419</v>
      </c>
      <c r="B1503" s="1">
        <v>5.791326990135849E+19</v>
      </c>
    </row>
    <row r="1504" spans="1:2" x14ac:dyDescent="0.3">
      <c r="A1504">
        <v>1317.2000000476837</v>
      </c>
      <c r="B1504" s="1">
        <v>5.53631239839923E+19</v>
      </c>
    </row>
    <row r="1505" spans="1:2" x14ac:dyDescent="0.3">
      <c r="A1505">
        <v>1317.4500000476837</v>
      </c>
      <c r="B1505" s="1">
        <v>5.7491634254865514E+19</v>
      </c>
    </row>
    <row r="1506" spans="1:2" x14ac:dyDescent="0.3">
      <c r="A1506">
        <v>1318</v>
      </c>
      <c r="B1506" s="1">
        <v>6.2570831599749202E+19</v>
      </c>
    </row>
    <row r="1507" spans="1:2" x14ac:dyDescent="0.3">
      <c r="A1507">
        <v>1318.5</v>
      </c>
      <c r="B1507" s="1">
        <v>5.5996382263585423E+19</v>
      </c>
    </row>
    <row r="1508" spans="1:2" x14ac:dyDescent="0.3">
      <c r="A1508">
        <v>1318.7</v>
      </c>
      <c r="B1508" s="1">
        <v>5.7971639794955756E+19</v>
      </c>
    </row>
    <row r="1509" spans="1:2" x14ac:dyDescent="0.3">
      <c r="A1509">
        <v>1319.2000000476837</v>
      </c>
      <c r="B1509" s="1">
        <v>5.8782549260141756E+19</v>
      </c>
    </row>
    <row r="1510" spans="1:2" x14ac:dyDescent="0.3">
      <c r="A1510">
        <v>1319.7999999523163</v>
      </c>
      <c r="B1510" s="1">
        <v>6.6207894403694625E+19</v>
      </c>
    </row>
    <row r="1511" spans="1:2" x14ac:dyDescent="0.3">
      <c r="A1511">
        <v>1320.1999999880791</v>
      </c>
      <c r="B1511" s="1">
        <v>6.5837173570049204E+19</v>
      </c>
    </row>
    <row r="1512" spans="1:2" x14ac:dyDescent="0.3">
      <c r="A1512">
        <v>1320.6000000238419</v>
      </c>
      <c r="B1512" s="1">
        <v>6.3913423869313327E+19</v>
      </c>
    </row>
    <row r="1513" spans="1:2" x14ac:dyDescent="0.3">
      <c r="A1513">
        <v>1320.8999999761581</v>
      </c>
      <c r="B1513" s="1">
        <v>6.2268223094771728E+19</v>
      </c>
    </row>
    <row r="1514" spans="1:2" x14ac:dyDescent="0.3">
      <c r="A1514">
        <v>1321.4</v>
      </c>
      <c r="B1514" s="1">
        <v>6.8947806012871983E+19</v>
      </c>
    </row>
    <row r="1515" spans="1:2" x14ac:dyDescent="0.3">
      <c r="A1515">
        <v>1321.8500000238419</v>
      </c>
      <c r="B1515" s="1">
        <v>6.3150802995347128E+19</v>
      </c>
    </row>
    <row r="1516" spans="1:2" x14ac:dyDescent="0.3">
      <c r="A1516">
        <v>1322.1999999880791</v>
      </c>
      <c r="B1516" s="1">
        <v>6.5376314032793469E+19</v>
      </c>
    </row>
    <row r="1517" spans="1:2" x14ac:dyDescent="0.3">
      <c r="A1517">
        <v>1322.8999999761581</v>
      </c>
      <c r="B1517" s="1">
        <v>6.3954087946130014E+19</v>
      </c>
    </row>
    <row r="1518" spans="1:2" x14ac:dyDescent="0.3">
      <c r="A1518">
        <v>1323.1500000953674</v>
      </c>
      <c r="B1518" s="1">
        <v>6.4583618685348274E+19</v>
      </c>
    </row>
    <row r="1519" spans="1:2" x14ac:dyDescent="0.3">
      <c r="A1519">
        <v>1323.5</v>
      </c>
      <c r="B1519" s="1">
        <v>6.4090566753946001E+19</v>
      </c>
    </row>
    <row r="1520" spans="1:2" x14ac:dyDescent="0.3">
      <c r="A1520">
        <v>1324.3000000119209</v>
      </c>
      <c r="B1520" s="1">
        <v>6.6956537001255084E+19</v>
      </c>
    </row>
    <row r="1521" spans="1:2" x14ac:dyDescent="0.3">
      <c r="A1521">
        <v>1324.4499999880791</v>
      </c>
      <c r="B1521" s="1">
        <v>7.0102750511292449E+19</v>
      </c>
    </row>
    <row r="1522" spans="1:2" x14ac:dyDescent="0.3">
      <c r="A1522">
        <v>1324.8000000119209</v>
      </c>
      <c r="B1522" s="1">
        <v>7.022669122875664E+19</v>
      </c>
    </row>
    <row r="1523" spans="1:2" x14ac:dyDescent="0.3">
      <c r="A1523">
        <v>1325.1</v>
      </c>
      <c r="B1523" s="1">
        <v>7.058182416628899E+19</v>
      </c>
    </row>
    <row r="1524" spans="1:2" x14ac:dyDescent="0.3">
      <c r="A1524">
        <v>1326</v>
      </c>
      <c r="B1524" s="1">
        <v>6.1958752526831444E+19</v>
      </c>
    </row>
    <row r="1525" spans="1:2" x14ac:dyDescent="0.3">
      <c r="A1525">
        <v>1326.7000000476837</v>
      </c>
      <c r="B1525" s="1">
        <v>6.9211190627086696E+19</v>
      </c>
    </row>
    <row r="1526" spans="1:2" x14ac:dyDescent="0.3">
      <c r="A1526">
        <v>1327.1000000238419</v>
      </c>
      <c r="B1526" s="1">
        <v>6.2756022582918513E+19</v>
      </c>
    </row>
    <row r="1527" spans="1:2" x14ac:dyDescent="0.3">
      <c r="A1527">
        <v>1328.2000000476837</v>
      </c>
      <c r="B1527" s="1">
        <v>7.0454664209410154E+19</v>
      </c>
    </row>
    <row r="1528" spans="1:2" x14ac:dyDescent="0.3">
      <c r="A1528">
        <v>1328.6999999880791</v>
      </c>
      <c r="B1528" s="1">
        <v>7.0891718318362796E+19</v>
      </c>
    </row>
    <row r="1529" spans="1:2" x14ac:dyDescent="0.3">
      <c r="A1529">
        <v>1329.1500000953674</v>
      </c>
      <c r="B1529" s="1">
        <v>7.4671698408953496E+19</v>
      </c>
    </row>
    <row r="1530" spans="1:2" x14ac:dyDescent="0.3">
      <c r="A1530">
        <v>1329.8999999761581</v>
      </c>
      <c r="B1530" s="1">
        <v>7.4572325571232727E+19</v>
      </c>
    </row>
    <row r="1531" spans="1:2" x14ac:dyDescent="0.3">
      <c r="A1531">
        <v>1330.6000000238419</v>
      </c>
      <c r="B1531" s="1">
        <v>7.2256082812389171E+19</v>
      </c>
    </row>
    <row r="1532" spans="1:2" x14ac:dyDescent="0.3">
      <c r="A1532">
        <v>1331.25</v>
      </c>
      <c r="B1532" s="1">
        <v>6.1856922901136327E+19</v>
      </c>
    </row>
    <row r="1533" spans="1:2" x14ac:dyDescent="0.3">
      <c r="A1533">
        <v>1331.7000000476837</v>
      </c>
      <c r="B1533" s="1">
        <v>7.0536161796696924E+19</v>
      </c>
    </row>
    <row r="1534" spans="1:2" x14ac:dyDescent="0.3">
      <c r="A1534">
        <v>1333</v>
      </c>
      <c r="B1534" s="1">
        <v>7.0226013494143017E+19</v>
      </c>
    </row>
    <row r="1535" spans="1:2" x14ac:dyDescent="0.3">
      <c r="A1535">
        <v>1333.5499999821186</v>
      </c>
      <c r="B1535" s="1">
        <v>6.7680781152725533E+19</v>
      </c>
    </row>
    <row r="1536" spans="1:2" x14ac:dyDescent="0.3">
      <c r="A1536">
        <v>1334</v>
      </c>
      <c r="B1536" s="1">
        <v>6.5606066066807718E+19</v>
      </c>
    </row>
    <row r="1537" spans="1:2" x14ac:dyDescent="0.3">
      <c r="A1537">
        <v>1334.5</v>
      </c>
      <c r="B1537" s="1">
        <v>6.8108008109780804E+19</v>
      </c>
    </row>
    <row r="1538" spans="1:2" x14ac:dyDescent="0.3">
      <c r="A1538">
        <v>1334.9499999284744</v>
      </c>
      <c r="B1538" s="1">
        <v>6.4202731832498692E+19</v>
      </c>
    </row>
    <row r="1539" spans="1:2" x14ac:dyDescent="0.3">
      <c r="A1539">
        <v>1335.7000000476837</v>
      </c>
      <c r="B1539" s="1">
        <v>7.0439076313297101E+19</v>
      </c>
    </row>
    <row r="1540" spans="1:2" x14ac:dyDescent="0.3">
      <c r="A1540">
        <v>1336</v>
      </c>
      <c r="B1540" s="1">
        <v>6.7308874283506287E+19</v>
      </c>
    </row>
    <row r="1541" spans="1:2" x14ac:dyDescent="0.3">
      <c r="A1541">
        <v>1336.4499999284744</v>
      </c>
      <c r="B1541" s="1">
        <v>6.836088783748454E+19</v>
      </c>
    </row>
    <row r="1542" spans="1:2" x14ac:dyDescent="0.3">
      <c r="A1542">
        <v>1336.8000000119209</v>
      </c>
      <c r="B1542" s="1">
        <v>7.947480361561727E+19</v>
      </c>
    </row>
    <row r="1543" spans="1:2" x14ac:dyDescent="0.3">
      <c r="A1543">
        <v>1337.3</v>
      </c>
      <c r="B1543" s="1">
        <v>6.4309729184622584E+19</v>
      </c>
    </row>
    <row r="1544" spans="1:2" x14ac:dyDescent="0.3">
      <c r="A1544">
        <v>1338.1000000238419</v>
      </c>
      <c r="B1544" s="1">
        <v>7.317153284172474E+19</v>
      </c>
    </row>
    <row r="1545" spans="1:2" x14ac:dyDescent="0.3">
      <c r="A1545">
        <v>1338.3000000119209</v>
      </c>
      <c r="B1545" s="1">
        <v>6.8674594246759899E+19</v>
      </c>
    </row>
    <row r="1546" spans="1:2" x14ac:dyDescent="0.3">
      <c r="A1546">
        <v>1338.6999999880791</v>
      </c>
      <c r="B1546" s="1">
        <v>6.8738555450919469E+19</v>
      </c>
    </row>
    <row r="1547" spans="1:2" x14ac:dyDescent="0.3">
      <c r="A1547">
        <v>1339.2000000476837</v>
      </c>
      <c r="B1547" s="1">
        <v>7.2854268325727904E+19</v>
      </c>
    </row>
    <row r="1548" spans="1:2" x14ac:dyDescent="0.3">
      <c r="A1548">
        <v>1339.4000000059605</v>
      </c>
      <c r="B1548" s="1">
        <v>6.4516184091293942E+19</v>
      </c>
    </row>
    <row r="1549" spans="1:2" x14ac:dyDescent="0.3">
      <c r="A1549">
        <v>1339.8999999761581</v>
      </c>
      <c r="B1549" s="1">
        <v>6.984919304897509E+19</v>
      </c>
    </row>
    <row r="1550" spans="1:2" x14ac:dyDescent="0.3">
      <c r="A1550">
        <v>1340.3499999046326</v>
      </c>
      <c r="B1550" s="1">
        <v>7.379615000499431E+19</v>
      </c>
    </row>
    <row r="1551" spans="1:2" x14ac:dyDescent="0.3">
      <c r="A1551">
        <v>1340.8000000119209</v>
      </c>
      <c r="B1551" s="1">
        <v>7.4037508244266648E+19</v>
      </c>
    </row>
    <row r="1552" spans="1:2" x14ac:dyDescent="0.3">
      <c r="A1552">
        <v>1341.7000000476837</v>
      </c>
      <c r="B1552" s="1">
        <v>7.6707613188242047E+19</v>
      </c>
    </row>
    <row r="1553" spans="1:2" x14ac:dyDescent="0.3">
      <c r="A1553">
        <v>1341.7</v>
      </c>
      <c r="B1553" s="1">
        <v>7.4381797427981222E+19</v>
      </c>
    </row>
    <row r="1554" spans="1:2" x14ac:dyDescent="0.3">
      <c r="A1554">
        <v>1342.1000000238419</v>
      </c>
      <c r="B1554" s="1">
        <v>7.6633824832185106E+19</v>
      </c>
    </row>
    <row r="1555" spans="1:2" x14ac:dyDescent="0.3">
      <c r="A1555">
        <v>1342.4000000059605</v>
      </c>
      <c r="B1555" s="1">
        <v>7.4844520735424397E+19</v>
      </c>
    </row>
    <row r="1556" spans="1:2" x14ac:dyDescent="0.3">
      <c r="A1556">
        <v>1343.1000000238419</v>
      </c>
      <c r="B1556" s="1">
        <v>7.2566993566383399E+19</v>
      </c>
    </row>
    <row r="1557" spans="1:2" x14ac:dyDescent="0.3">
      <c r="A1557">
        <v>1343.6000000238419</v>
      </c>
      <c r="B1557" s="1">
        <v>7.6953461419329585E+19</v>
      </c>
    </row>
    <row r="1558" spans="1:2" x14ac:dyDescent="0.3">
      <c r="A1558">
        <v>1344.25</v>
      </c>
      <c r="B1558" s="1">
        <v>7.9155505895779615E+19</v>
      </c>
    </row>
    <row r="1559" spans="1:2" x14ac:dyDescent="0.3">
      <c r="A1559">
        <v>1344.3000000119209</v>
      </c>
      <c r="B1559" s="1">
        <v>7.8198036320400146E+19</v>
      </c>
    </row>
    <row r="1560" spans="1:2" x14ac:dyDescent="0.3">
      <c r="A1560">
        <v>1344.8999999761581</v>
      </c>
      <c r="B1560" s="1">
        <v>7.7462101246844912E+19</v>
      </c>
    </row>
    <row r="1561" spans="1:2" x14ac:dyDescent="0.3">
      <c r="A1561">
        <v>1345.1499999761581</v>
      </c>
      <c r="B1561" s="1">
        <v>7.8678550161450615E+19</v>
      </c>
    </row>
    <row r="1562" spans="1:2" x14ac:dyDescent="0.3">
      <c r="A1562">
        <v>1345.5</v>
      </c>
      <c r="B1562" s="1">
        <v>7.3411705045423251E+19</v>
      </c>
    </row>
    <row r="1563" spans="1:2" x14ac:dyDescent="0.3">
      <c r="A1563">
        <v>1345.8500000238419</v>
      </c>
      <c r="B1563" s="1">
        <v>7.8108405917750051E+19</v>
      </c>
    </row>
    <row r="1564" spans="1:2" x14ac:dyDescent="0.3">
      <c r="A1564">
        <v>1346.5</v>
      </c>
      <c r="B1564" s="1">
        <v>7.0055224371512951E+19</v>
      </c>
    </row>
    <row r="1565" spans="1:2" x14ac:dyDescent="0.3">
      <c r="A1565">
        <v>1346.9000000953674</v>
      </c>
      <c r="B1565" s="1">
        <v>8.0419735100644917E+19</v>
      </c>
    </row>
    <row r="1566" spans="1:2" x14ac:dyDescent="0.3">
      <c r="A1566">
        <v>1347.3000000119209</v>
      </c>
      <c r="B1566" s="1">
        <v>8.4101613105915396E+19</v>
      </c>
    </row>
    <row r="1567" spans="1:2" x14ac:dyDescent="0.3">
      <c r="A1567">
        <v>1347.6000000238419</v>
      </c>
      <c r="B1567" s="1">
        <v>8.4662014914545271E+19</v>
      </c>
    </row>
    <row r="1568" spans="1:2" x14ac:dyDescent="0.3">
      <c r="A1568">
        <v>1348.1000000238419</v>
      </c>
      <c r="B1568" s="1">
        <v>8.7686998645572927E+19</v>
      </c>
    </row>
    <row r="1569" spans="1:2" x14ac:dyDescent="0.3">
      <c r="A1569">
        <v>1348.5333333015442</v>
      </c>
      <c r="B1569" s="1">
        <v>8.4904898056698249E+19</v>
      </c>
    </row>
    <row r="1570" spans="1:2" x14ac:dyDescent="0.3">
      <c r="A1570">
        <v>1348.75</v>
      </c>
      <c r="B1570" s="1">
        <v>7.3077836031392956E+19</v>
      </c>
    </row>
    <row r="1571" spans="1:2" x14ac:dyDescent="0.3">
      <c r="A1571">
        <v>1349.1499999761581</v>
      </c>
      <c r="B1571" s="1">
        <v>7.1277857614467867E+19</v>
      </c>
    </row>
    <row r="1572" spans="1:2" x14ac:dyDescent="0.3">
      <c r="A1572">
        <v>1349.5333331823349</v>
      </c>
      <c r="B1572" s="1">
        <v>7.31521326884101E+19</v>
      </c>
    </row>
    <row r="1573" spans="1:2" x14ac:dyDescent="0.3">
      <c r="A1573">
        <v>1350.0999999642372</v>
      </c>
      <c r="B1573" s="1">
        <v>7.215535450544119E+19</v>
      </c>
    </row>
    <row r="1574" spans="1:2" x14ac:dyDescent="0.3">
      <c r="A1574">
        <v>1350.4000000953674</v>
      </c>
      <c r="B1574" s="1">
        <v>7.7444225996410913E+19</v>
      </c>
    </row>
    <row r="1575" spans="1:2" x14ac:dyDescent="0.3">
      <c r="A1575">
        <v>1350.866666674614</v>
      </c>
      <c r="B1575" s="1">
        <v>7.3368838331112342E+19</v>
      </c>
    </row>
    <row r="1576" spans="1:2" x14ac:dyDescent="0.3">
      <c r="A1576">
        <v>1351.2</v>
      </c>
      <c r="B1576" s="1">
        <v>7.6482012278736159E+19</v>
      </c>
    </row>
    <row r="1577" spans="1:2" x14ac:dyDescent="0.3">
      <c r="A1577">
        <v>1351.5500000119209</v>
      </c>
      <c r="B1577" s="1">
        <v>7.9180073775523021E+19</v>
      </c>
    </row>
    <row r="1578" spans="1:2" x14ac:dyDescent="0.3">
      <c r="A1578">
        <v>1352</v>
      </c>
      <c r="B1578" s="1">
        <v>7.4792928187963228E+19</v>
      </c>
    </row>
    <row r="1579" spans="1:2" x14ac:dyDescent="0.3">
      <c r="A1579">
        <v>1352.25</v>
      </c>
      <c r="B1579" s="1">
        <v>7.6014290678517613E+19</v>
      </c>
    </row>
    <row r="1580" spans="1:2" x14ac:dyDescent="0.3">
      <c r="A1580">
        <v>1352.7999999523163</v>
      </c>
      <c r="B1580" s="1">
        <v>7.7833160947797131E+19</v>
      </c>
    </row>
    <row r="1581" spans="1:2" x14ac:dyDescent="0.3">
      <c r="A1581">
        <v>1353.366666674614</v>
      </c>
      <c r="B1581" s="1">
        <v>8.2639485393875567E+19</v>
      </c>
    </row>
    <row r="1582" spans="1:2" x14ac:dyDescent="0.3">
      <c r="A1582">
        <v>1353.6499999761581</v>
      </c>
      <c r="B1582" s="1">
        <v>8.711939590667341E+19</v>
      </c>
    </row>
    <row r="1583" spans="1:2" x14ac:dyDescent="0.3">
      <c r="A1583">
        <v>1354.0500000119209</v>
      </c>
      <c r="B1583" s="1">
        <v>8.1561294340446568E+19</v>
      </c>
    </row>
    <row r="1584" spans="1:2" x14ac:dyDescent="0.3">
      <c r="A1584">
        <v>1354.1999999880791</v>
      </c>
      <c r="B1584" s="1">
        <v>7.5810123126167192E+19</v>
      </c>
    </row>
    <row r="1585" spans="1:2" x14ac:dyDescent="0.3">
      <c r="A1585">
        <v>1354.5500000119209</v>
      </c>
      <c r="B1585" s="1">
        <v>7.5534200421600674E+19</v>
      </c>
    </row>
    <row r="1586" spans="1:2" x14ac:dyDescent="0.3">
      <c r="A1586">
        <v>1355.3999998569489</v>
      </c>
      <c r="B1586" s="1">
        <v>7.8834259688927822E+19</v>
      </c>
    </row>
    <row r="1587" spans="1:2" x14ac:dyDescent="0.3">
      <c r="A1587">
        <v>1355.6</v>
      </c>
      <c r="B1587" s="1">
        <v>7.8178297299778716E+19</v>
      </c>
    </row>
    <row r="1588" spans="1:2" x14ac:dyDescent="0.3">
      <c r="A1588">
        <v>1355.9000000953674</v>
      </c>
      <c r="B1588" s="1">
        <v>8.2935994287330525E+19</v>
      </c>
    </row>
    <row r="1589" spans="1:2" x14ac:dyDescent="0.3">
      <c r="A1589">
        <v>1356.3499999046326</v>
      </c>
      <c r="B1589" s="1">
        <v>8.2629149941017985E+19</v>
      </c>
    </row>
    <row r="1590" spans="1:2" x14ac:dyDescent="0.3">
      <c r="A1590">
        <v>1356.5</v>
      </c>
      <c r="B1590" s="1">
        <v>8.4027824749858439E+19</v>
      </c>
    </row>
    <row r="1591" spans="1:2" x14ac:dyDescent="0.3">
      <c r="A1591">
        <v>1357.0999999940395</v>
      </c>
      <c r="B1591" s="1">
        <v>8.4546715313404641E+19</v>
      </c>
    </row>
    <row r="1592" spans="1:2" x14ac:dyDescent="0.3">
      <c r="A1592">
        <v>1357.6000000238419</v>
      </c>
      <c r="B1592" s="1">
        <v>7.9854419716066345E+19</v>
      </c>
    </row>
    <row r="1593" spans="1:2" x14ac:dyDescent="0.3">
      <c r="A1593">
        <v>1357.8000000119209</v>
      </c>
      <c r="B1593" s="1">
        <v>7.7478282160744874E+19</v>
      </c>
    </row>
    <row r="1594" spans="1:2" x14ac:dyDescent="0.3">
      <c r="A1594">
        <v>1358.6000000238419</v>
      </c>
      <c r="B1594" s="1">
        <v>8.9464357669768741E+19</v>
      </c>
    </row>
    <row r="1595" spans="1:2" x14ac:dyDescent="0.3">
      <c r="A1595">
        <v>1358.9</v>
      </c>
      <c r="B1595" s="1">
        <v>7.4964310328380211E+19</v>
      </c>
    </row>
    <row r="1596" spans="1:2" x14ac:dyDescent="0.3">
      <c r="A1596">
        <v>1359.1500000357628</v>
      </c>
      <c r="B1596" s="1">
        <v>8.9491467054313193E+19</v>
      </c>
    </row>
    <row r="1597" spans="1:2" x14ac:dyDescent="0.3">
      <c r="A1597">
        <v>1359.5749999880791</v>
      </c>
      <c r="B1597" s="1">
        <v>8.4821028398263845E+19</v>
      </c>
    </row>
    <row r="1598" spans="1:2" x14ac:dyDescent="0.3">
      <c r="A1598">
        <v>1360.2000000476837</v>
      </c>
      <c r="B1598" s="1">
        <v>8.3534857535282872E+19</v>
      </c>
    </row>
    <row r="1599" spans="1:2" x14ac:dyDescent="0.3">
      <c r="A1599">
        <v>1360.2999999970198</v>
      </c>
      <c r="B1599" s="1">
        <v>9.1802542086727959E+19</v>
      </c>
    </row>
    <row r="1600" spans="1:2" x14ac:dyDescent="0.3">
      <c r="A1600">
        <v>1360.7499999403954</v>
      </c>
      <c r="B1600" s="1">
        <v>8.8706989239058039E+19</v>
      </c>
    </row>
    <row r="1601" spans="1:2" x14ac:dyDescent="0.3">
      <c r="A1601">
        <v>1361.1000000238419</v>
      </c>
      <c r="B1601" s="1">
        <v>7.6589687365473665E+19</v>
      </c>
    </row>
    <row r="1602" spans="1:2" x14ac:dyDescent="0.3">
      <c r="A1602">
        <v>1361.5000001192093</v>
      </c>
      <c r="B1602" s="1">
        <v>8.6114654341994562E+19</v>
      </c>
    </row>
    <row r="1603" spans="1:2" x14ac:dyDescent="0.3">
      <c r="A1603">
        <v>1361.8499999940395</v>
      </c>
      <c r="B1603" s="1">
        <v>8.6903367998584783E+19</v>
      </c>
    </row>
    <row r="1604" spans="1:2" x14ac:dyDescent="0.3">
      <c r="A1604">
        <v>1362.4000000357628</v>
      </c>
      <c r="B1604" s="1">
        <v>7.9467433251694248E+19</v>
      </c>
    </row>
    <row r="1605" spans="1:2" x14ac:dyDescent="0.3">
      <c r="A1605">
        <v>1362.6</v>
      </c>
      <c r="B1605" s="1">
        <v>7.9774531748486889E+19</v>
      </c>
    </row>
    <row r="1606" spans="1:2" x14ac:dyDescent="0.3">
      <c r="A1606">
        <v>1363.1499999761581</v>
      </c>
      <c r="B1606" s="1">
        <v>8.3970132590874771E+19</v>
      </c>
    </row>
    <row r="1607" spans="1:2" x14ac:dyDescent="0.3">
      <c r="A1607">
        <v>1363.633333325386</v>
      </c>
      <c r="B1607" s="1">
        <v>8.5037056306352472E+19</v>
      </c>
    </row>
    <row r="1608" spans="1:2" x14ac:dyDescent="0.3">
      <c r="A1608">
        <v>1363.9500000178814</v>
      </c>
      <c r="B1608" s="1">
        <v>7.9920244690413339E+19</v>
      </c>
    </row>
    <row r="1609" spans="1:2" x14ac:dyDescent="0.3">
      <c r="A1609">
        <v>1364.3000000119209</v>
      </c>
      <c r="B1609" s="1">
        <v>8.8397772821597848E+19</v>
      </c>
    </row>
    <row r="1610" spans="1:2" x14ac:dyDescent="0.3">
      <c r="A1610">
        <v>1364.7999999523163</v>
      </c>
      <c r="B1610" s="1">
        <v>9.2627683978799809E+19</v>
      </c>
    </row>
    <row r="1611" spans="1:2" x14ac:dyDescent="0.3">
      <c r="A1611">
        <v>1364.9</v>
      </c>
      <c r="B1611" s="1">
        <v>8.7402350107856142E+19</v>
      </c>
    </row>
    <row r="1612" spans="1:2" x14ac:dyDescent="0.3">
      <c r="A1612">
        <v>1365.5999999046326</v>
      </c>
      <c r="B1612" s="1">
        <v>7.9483275298287403E+19</v>
      </c>
    </row>
    <row r="1613" spans="1:2" x14ac:dyDescent="0.3">
      <c r="A1613">
        <v>1365.8000000119209</v>
      </c>
      <c r="B1613" s="1">
        <v>9.4220360320786514E+19</v>
      </c>
    </row>
    <row r="1614" spans="1:2" x14ac:dyDescent="0.3">
      <c r="A1614">
        <v>1366.3000000119209</v>
      </c>
      <c r="B1614" s="1">
        <v>7.9866618939111342E+19</v>
      </c>
    </row>
    <row r="1615" spans="1:2" x14ac:dyDescent="0.3">
      <c r="A1615">
        <v>1366.8999999761581</v>
      </c>
      <c r="B1615" s="1">
        <v>8.9851513567794233E+19</v>
      </c>
    </row>
    <row r="1616" spans="1:2" x14ac:dyDescent="0.3">
      <c r="A1616">
        <v>1367.1999999880791</v>
      </c>
      <c r="B1616" s="1">
        <v>8.7024513060767826E+19</v>
      </c>
    </row>
    <row r="1617" spans="1:2" x14ac:dyDescent="0.3">
      <c r="A1617">
        <v>1367.3</v>
      </c>
      <c r="B1617" s="1">
        <v>8.7526036674840216E+19</v>
      </c>
    </row>
    <row r="1618" spans="1:2" x14ac:dyDescent="0.3">
      <c r="A1618">
        <v>1368.0999999046326</v>
      </c>
      <c r="B1618" s="1">
        <v>8.1276899953209901E+19</v>
      </c>
    </row>
    <row r="1619" spans="1:2" x14ac:dyDescent="0.3">
      <c r="A1619">
        <v>1368.4500000178814</v>
      </c>
      <c r="B1619" s="1">
        <v>7.626327343219309E+19</v>
      </c>
    </row>
    <row r="1620" spans="1:2" x14ac:dyDescent="0.3">
      <c r="A1620">
        <v>1368.8249999284744</v>
      </c>
      <c r="B1620" s="1">
        <v>9.1134973492320764E+19</v>
      </c>
    </row>
    <row r="1621" spans="1:2" x14ac:dyDescent="0.3">
      <c r="A1621">
        <v>1369.2</v>
      </c>
      <c r="B1621" s="1">
        <v>8.3146430884856857E+19</v>
      </c>
    </row>
    <row r="1622" spans="1:2" x14ac:dyDescent="0.3">
      <c r="A1622">
        <v>1369.4000000059605</v>
      </c>
      <c r="B1622" s="1">
        <v>7.7218963954211815E+19</v>
      </c>
    </row>
    <row r="1623" spans="1:2" x14ac:dyDescent="0.3">
      <c r="A1623">
        <v>1369.933333337307</v>
      </c>
      <c r="B1623" s="1">
        <v>7.3041407795911344E+19</v>
      </c>
    </row>
    <row r="1624" spans="1:2" x14ac:dyDescent="0.3">
      <c r="A1624">
        <v>1370.3000000119209</v>
      </c>
      <c r="B1624" s="1">
        <v>8.1554601711137161E+19</v>
      </c>
    </row>
    <row r="1625" spans="1:2" x14ac:dyDescent="0.3">
      <c r="A1625">
        <v>1370.5500000119209</v>
      </c>
      <c r="B1625" s="1">
        <v>8.4641513442483536E+19</v>
      </c>
    </row>
    <row r="1626" spans="1:2" x14ac:dyDescent="0.3">
      <c r="A1626">
        <v>1371.133333325386</v>
      </c>
      <c r="B1626" s="1">
        <v>8.854179142699026E+19</v>
      </c>
    </row>
    <row r="1627" spans="1:2" x14ac:dyDescent="0.3">
      <c r="A1627">
        <v>1371.6999999880791</v>
      </c>
      <c r="B1627" s="1">
        <v>8.0114839241346499E+19</v>
      </c>
    </row>
    <row r="1628" spans="1:2" x14ac:dyDescent="0.3">
      <c r="A1628">
        <v>1372.0999999642372</v>
      </c>
      <c r="B1628" s="1">
        <v>8.8122443134818238E+19</v>
      </c>
    </row>
    <row r="1629" spans="1:2" x14ac:dyDescent="0.3">
      <c r="A1629">
        <v>1372.433333337307</v>
      </c>
      <c r="B1629" s="1">
        <v>8.9465204838035751E+19</v>
      </c>
    </row>
    <row r="1630" spans="1:2" x14ac:dyDescent="0.3">
      <c r="A1630">
        <v>1372.6000000238419</v>
      </c>
      <c r="B1630" s="1">
        <v>8.9880317288872722E+19</v>
      </c>
    </row>
    <row r="1631" spans="1:2" x14ac:dyDescent="0.3">
      <c r="A1631">
        <v>1373.2999999523163</v>
      </c>
      <c r="B1631" s="1">
        <v>9.1920298475842945E+19</v>
      </c>
    </row>
    <row r="1632" spans="1:2" x14ac:dyDescent="0.3">
      <c r="A1632">
        <v>1373.5333333611488</v>
      </c>
      <c r="B1632" s="1">
        <v>8.3901088377113117E+19</v>
      </c>
    </row>
    <row r="1633" spans="1:2" x14ac:dyDescent="0.3">
      <c r="A1633">
        <v>1374.0000001192093</v>
      </c>
      <c r="B1633" s="1">
        <v>9.4776949872214868E+19</v>
      </c>
    </row>
    <row r="1634" spans="1:2" x14ac:dyDescent="0.3">
      <c r="A1634">
        <v>1374.5</v>
      </c>
      <c r="B1634" s="1">
        <v>8.7411668958793302E+19</v>
      </c>
    </row>
    <row r="1635" spans="1:2" x14ac:dyDescent="0.3">
      <c r="A1635">
        <v>1374.9000000357628</v>
      </c>
      <c r="B1635" s="1">
        <v>9.0195463884202E+19</v>
      </c>
    </row>
    <row r="1636" spans="1:2" x14ac:dyDescent="0.3">
      <c r="A1636">
        <v>1375.1500000059605</v>
      </c>
      <c r="B1636" s="1">
        <v>9.0333552311725326E+19</v>
      </c>
    </row>
    <row r="1637" spans="1:2" x14ac:dyDescent="0.3">
      <c r="A1637">
        <v>1375.5999999046326</v>
      </c>
      <c r="B1637" s="1">
        <v>8.1826203857541906E+19</v>
      </c>
    </row>
    <row r="1638" spans="1:2" x14ac:dyDescent="0.3">
      <c r="A1638">
        <v>1376.2000000476837</v>
      </c>
      <c r="B1638" s="1">
        <v>8.0119329233161667E+19</v>
      </c>
    </row>
    <row r="1639" spans="1:2" x14ac:dyDescent="0.3">
      <c r="A1639">
        <v>1376.6500000059605</v>
      </c>
      <c r="B1639" s="1">
        <v>9.034371833092948E+19</v>
      </c>
    </row>
    <row r="1640" spans="1:2" x14ac:dyDescent="0.3">
      <c r="A1640">
        <v>1376.8999999761581</v>
      </c>
      <c r="B1640" s="1">
        <v>9.351212764956264E+19</v>
      </c>
    </row>
    <row r="1641" spans="1:2" x14ac:dyDescent="0.3">
      <c r="A1641">
        <v>1377.3000000119209</v>
      </c>
      <c r="B1641" s="1">
        <v>9.9671040950755951E+19</v>
      </c>
    </row>
    <row r="1642" spans="1:2" x14ac:dyDescent="0.3">
      <c r="A1642">
        <v>1377.7999999523163</v>
      </c>
      <c r="B1642" s="1">
        <v>8.4194716898460238E+19</v>
      </c>
    </row>
    <row r="1643" spans="1:2" x14ac:dyDescent="0.3">
      <c r="A1643">
        <v>1378.4</v>
      </c>
      <c r="B1643" s="1">
        <v>7.4080459675404288E+19</v>
      </c>
    </row>
    <row r="1644" spans="1:2" x14ac:dyDescent="0.3">
      <c r="A1644">
        <v>1378.6000000238419</v>
      </c>
      <c r="B1644" s="1">
        <v>8.8358803081315189E+19</v>
      </c>
    </row>
    <row r="1645" spans="1:2" x14ac:dyDescent="0.3">
      <c r="A1645">
        <v>1379.0999999940395</v>
      </c>
      <c r="B1645" s="1">
        <v>9.0929958771703316E+19</v>
      </c>
    </row>
    <row r="1646" spans="1:2" x14ac:dyDescent="0.3">
      <c r="A1646">
        <v>1379.4500001072884</v>
      </c>
      <c r="B1646" s="1">
        <v>8.9069577257340125E+19</v>
      </c>
    </row>
    <row r="1647" spans="1:2" x14ac:dyDescent="0.3">
      <c r="A1647">
        <v>1379.8000000119209</v>
      </c>
      <c r="B1647" s="1">
        <v>8.2975472328573387E+19</v>
      </c>
    </row>
    <row r="1648" spans="1:2" x14ac:dyDescent="0.3">
      <c r="A1648">
        <v>1380.3000000119209</v>
      </c>
      <c r="B1648" s="1">
        <v>9.686098380906981E+19</v>
      </c>
    </row>
    <row r="1649" spans="1:2" x14ac:dyDescent="0.3">
      <c r="A1649">
        <v>1380.5499999523163</v>
      </c>
      <c r="B1649" s="1">
        <v>9.4355060075241767E+19</v>
      </c>
    </row>
    <row r="1650" spans="1:2" x14ac:dyDescent="0.3">
      <c r="A1650">
        <v>1380.9000000059605</v>
      </c>
      <c r="B1650" s="1">
        <v>9.4267801743739322E+19</v>
      </c>
    </row>
    <row r="1651" spans="1:2" x14ac:dyDescent="0.3">
      <c r="A1651">
        <v>1381.5</v>
      </c>
      <c r="B1651" s="1">
        <v>9.5551261668265853E+19</v>
      </c>
    </row>
    <row r="1652" spans="1:2" x14ac:dyDescent="0.3">
      <c r="A1652">
        <v>1381.8000000119209</v>
      </c>
      <c r="B1652" s="1">
        <v>9.7580229667764896E+19</v>
      </c>
    </row>
    <row r="1653" spans="1:2" x14ac:dyDescent="0.3">
      <c r="A1653">
        <v>1382.2999999523163</v>
      </c>
      <c r="B1653" s="1">
        <v>9.3018228549893358E+19</v>
      </c>
    </row>
    <row r="1654" spans="1:2" x14ac:dyDescent="0.3">
      <c r="A1654">
        <v>1382.8999999761581</v>
      </c>
      <c r="B1654" s="1">
        <v>8.7168531666160222E+19</v>
      </c>
    </row>
    <row r="1655" spans="1:2" x14ac:dyDescent="0.3">
      <c r="A1655">
        <v>1383.25</v>
      </c>
      <c r="B1655" s="1">
        <v>8.5970635736602132E+19</v>
      </c>
    </row>
    <row r="1656" spans="1:2" x14ac:dyDescent="0.3">
      <c r="A1656">
        <v>1383.5</v>
      </c>
      <c r="B1656" s="1">
        <v>1.0375523916603146E+20</v>
      </c>
    </row>
    <row r="1657" spans="1:2" x14ac:dyDescent="0.3">
      <c r="A1657">
        <v>1383.9000000059605</v>
      </c>
      <c r="B1657" s="1">
        <v>9.6827944246656254E+19</v>
      </c>
    </row>
    <row r="1658" spans="1:2" x14ac:dyDescent="0.3">
      <c r="A1658">
        <v>1384.3999999761581</v>
      </c>
      <c r="B1658" s="1">
        <v>9.5627506812297134E+19</v>
      </c>
    </row>
    <row r="1659" spans="1:2" x14ac:dyDescent="0.3">
      <c r="A1659">
        <v>1384.8999999761581</v>
      </c>
      <c r="B1659" s="1">
        <v>8.8951820868225155E+19</v>
      </c>
    </row>
    <row r="1660" spans="1:2" x14ac:dyDescent="0.3">
      <c r="A1660">
        <v>1385.3999999761581</v>
      </c>
      <c r="B1660" s="1">
        <v>9.6805070703446868E+19</v>
      </c>
    </row>
    <row r="1661" spans="1:2" x14ac:dyDescent="0.3">
      <c r="A1661">
        <v>1385.6999999880791</v>
      </c>
      <c r="B1661" s="1">
        <v>1.0225659850168331E+20</v>
      </c>
    </row>
    <row r="1662" spans="1:2" x14ac:dyDescent="0.3">
      <c r="A1662">
        <v>1386</v>
      </c>
      <c r="B1662" s="1">
        <v>9.1811860937665118E+19</v>
      </c>
    </row>
    <row r="1663" spans="1:2" x14ac:dyDescent="0.3">
      <c r="A1663">
        <v>1386.5</v>
      </c>
      <c r="B1663" s="1">
        <v>9.2083801951376671E+19</v>
      </c>
    </row>
    <row r="1664" spans="1:2" x14ac:dyDescent="0.3">
      <c r="A1664">
        <v>1386.8000000119209</v>
      </c>
      <c r="B1664" s="1">
        <v>9.3978917364687471E+19</v>
      </c>
    </row>
    <row r="1665" spans="1:2" x14ac:dyDescent="0.3">
      <c r="A1665">
        <v>1387.3000000119209</v>
      </c>
      <c r="B1665" s="1">
        <v>8.8036031971582771E+19</v>
      </c>
    </row>
    <row r="1666" spans="1:2" x14ac:dyDescent="0.3">
      <c r="A1666">
        <v>1387.6000000238419</v>
      </c>
      <c r="B1666" s="1">
        <v>9.3292711068405973E+19</v>
      </c>
    </row>
    <row r="1667" spans="1:2" x14ac:dyDescent="0.3">
      <c r="A1667">
        <v>1388.1000000238419</v>
      </c>
      <c r="B1667" s="1">
        <v>9.6328962137384894E+19</v>
      </c>
    </row>
    <row r="1668" spans="1:2" x14ac:dyDescent="0.3">
      <c r="A1668">
        <v>1388.8000000119209</v>
      </c>
      <c r="B1668" s="1">
        <v>9.3025005896029454E+19</v>
      </c>
    </row>
    <row r="1669" spans="1:2" x14ac:dyDescent="0.3">
      <c r="A1669">
        <v>1389.2999999523163</v>
      </c>
      <c r="B1669" s="1">
        <v>9.1460286106854212E+19</v>
      </c>
    </row>
    <row r="1670" spans="1:2" x14ac:dyDescent="0.3">
      <c r="A1670">
        <v>1389.5</v>
      </c>
      <c r="B1670" s="1">
        <v>1.13562059024988E+20</v>
      </c>
    </row>
    <row r="1671" spans="1:2" x14ac:dyDescent="0.3">
      <c r="A1671">
        <v>1389.6999999880791</v>
      </c>
      <c r="B1671" s="1">
        <v>9.5807106484904133E+19</v>
      </c>
    </row>
    <row r="1672" spans="1:2" x14ac:dyDescent="0.3">
      <c r="A1672">
        <v>1390.2666666507721</v>
      </c>
      <c r="B1672" s="1">
        <v>9.6838957434127434E+19</v>
      </c>
    </row>
    <row r="1673" spans="1:2" x14ac:dyDescent="0.3">
      <c r="A1673">
        <v>1390.6499999761581</v>
      </c>
      <c r="B1673" s="1">
        <v>1.0093925184647622E+20</v>
      </c>
    </row>
    <row r="1674" spans="1:2" x14ac:dyDescent="0.3">
      <c r="A1674">
        <v>1391</v>
      </c>
      <c r="B1674" s="1">
        <v>1.0047923947748752E+20</v>
      </c>
    </row>
    <row r="1675" spans="1:2" x14ac:dyDescent="0.3">
      <c r="A1675">
        <v>1391.3000000119209</v>
      </c>
      <c r="B1675" s="1">
        <v>9.1827957134738375E+19</v>
      </c>
    </row>
    <row r="1676" spans="1:2" x14ac:dyDescent="0.3">
      <c r="A1676">
        <v>1391.6999999880791</v>
      </c>
      <c r="B1676" s="1">
        <v>1.0283775593285507E+20</v>
      </c>
    </row>
    <row r="1677" spans="1:2" x14ac:dyDescent="0.3">
      <c r="A1677">
        <v>1392.1500000357628</v>
      </c>
      <c r="B1677" s="1">
        <v>9.8828955693343818E+19</v>
      </c>
    </row>
    <row r="1678" spans="1:2" x14ac:dyDescent="0.3">
      <c r="A1678">
        <v>1392.6000000238419</v>
      </c>
      <c r="B1678" s="1">
        <v>8.6496727230417961E+19</v>
      </c>
    </row>
    <row r="1679" spans="1:2" x14ac:dyDescent="0.3">
      <c r="A1679">
        <v>1392.9499999284744</v>
      </c>
      <c r="B1679" s="1">
        <v>9.7939429012978909E+19</v>
      </c>
    </row>
    <row r="1680" spans="1:2" x14ac:dyDescent="0.3">
      <c r="A1680">
        <v>1393.2500000596046</v>
      </c>
      <c r="B1680" s="1">
        <v>9.1358625914812514E+19</v>
      </c>
    </row>
    <row r="1681" spans="1:2" x14ac:dyDescent="0.3">
      <c r="A1681">
        <v>1393.7999999523163</v>
      </c>
      <c r="B1681" s="1">
        <v>9.9243220975913779E+19</v>
      </c>
    </row>
    <row r="1682" spans="1:2" x14ac:dyDescent="0.3">
      <c r="A1682">
        <v>1394.3499999642372</v>
      </c>
      <c r="B1682" s="1">
        <v>9.3590067130127958E+19</v>
      </c>
    </row>
    <row r="1683" spans="1:2" x14ac:dyDescent="0.3">
      <c r="A1683">
        <v>1394.4500000476837</v>
      </c>
      <c r="B1683" s="1">
        <v>9.931946611994506E+19</v>
      </c>
    </row>
    <row r="1684" spans="1:2" x14ac:dyDescent="0.3">
      <c r="A1684">
        <v>1394.8999999761581</v>
      </c>
      <c r="B1684" s="1">
        <v>9.9126311755065819E+19</v>
      </c>
    </row>
    <row r="1685" spans="1:2" x14ac:dyDescent="0.3">
      <c r="A1685">
        <v>1395.2999999523163</v>
      </c>
      <c r="B1685" s="1">
        <v>1.0111207417294714E+20</v>
      </c>
    </row>
    <row r="1686" spans="1:2" x14ac:dyDescent="0.3">
      <c r="A1686">
        <v>1395.8500000238419</v>
      </c>
      <c r="B1686" s="1">
        <v>9.3801859196881502E+19</v>
      </c>
    </row>
    <row r="1687" spans="1:2" x14ac:dyDescent="0.3">
      <c r="A1687">
        <v>1396.3000000119209</v>
      </c>
      <c r="B1687" s="1">
        <v>1.0222948911713888E+20</v>
      </c>
    </row>
    <row r="1688" spans="1:2" x14ac:dyDescent="0.3">
      <c r="A1688">
        <v>1396.7500000298023</v>
      </c>
      <c r="B1688" s="1">
        <v>9.0314914609851007E+19</v>
      </c>
    </row>
    <row r="1689" spans="1:2" x14ac:dyDescent="0.3">
      <c r="A1689">
        <v>1397</v>
      </c>
      <c r="B1689" s="1">
        <v>9.4205111291980268E+19</v>
      </c>
    </row>
    <row r="1690" spans="1:2" x14ac:dyDescent="0.3">
      <c r="A1690">
        <v>1397.5</v>
      </c>
      <c r="B1690" s="1">
        <v>9.0519082162201428E+19</v>
      </c>
    </row>
    <row r="1691" spans="1:2" x14ac:dyDescent="0.3">
      <c r="A1691">
        <v>1397.7499999403954</v>
      </c>
      <c r="B1691" s="1">
        <v>1.0100787247610439E+20</v>
      </c>
    </row>
    <row r="1692" spans="1:2" x14ac:dyDescent="0.3">
      <c r="A1692">
        <v>1398</v>
      </c>
      <c r="B1692" s="1">
        <v>9.895941960646402E+19</v>
      </c>
    </row>
    <row r="1693" spans="1:2" x14ac:dyDescent="0.3">
      <c r="A1693">
        <v>1398.4000000059605</v>
      </c>
      <c r="B1693" s="1">
        <v>1.0718711781570604E+20</v>
      </c>
    </row>
    <row r="1694" spans="1:2" x14ac:dyDescent="0.3">
      <c r="A1694">
        <v>1398.7000000476837</v>
      </c>
      <c r="B1694" s="1">
        <v>1.0913729916637276E+20</v>
      </c>
    </row>
    <row r="1695" spans="1:2" x14ac:dyDescent="0.3">
      <c r="A1695">
        <v>1399</v>
      </c>
      <c r="B1695" s="1">
        <v>1.0508275184044273E+20</v>
      </c>
    </row>
    <row r="1696" spans="1:2" x14ac:dyDescent="0.3">
      <c r="A1696">
        <v>1399.1999999880791</v>
      </c>
      <c r="B1696" s="1">
        <v>1.0617305740009E+20</v>
      </c>
    </row>
    <row r="1697" spans="1:2" x14ac:dyDescent="0.3">
      <c r="A1697">
        <v>1399.75</v>
      </c>
      <c r="B1697" s="1">
        <v>1.0681690528302082E+20</v>
      </c>
    </row>
    <row r="1698" spans="1:2" x14ac:dyDescent="0.3">
      <c r="A1698">
        <v>1399.9</v>
      </c>
      <c r="B1698" s="1">
        <v>1.0754970583398811E+20</v>
      </c>
    </row>
    <row r="1699" spans="1:2" x14ac:dyDescent="0.3">
      <c r="A1699">
        <v>1400.3999999761581</v>
      </c>
      <c r="B1699" s="1">
        <v>1.0691348246546044E+20</v>
      </c>
    </row>
    <row r="1700" spans="1:2" x14ac:dyDescent="0.3">
      <c r="A1700">
        <v>1400.6000000238419</v>
      </c>
      <c r="B1700" s="1">
        <v>9.7881821570821931E+19</v>
      </c>
    </row>
    <row r="1701" spans="1:2" x14ac:dyDescent="0.3">
      <c r="A1701">
        <v>1400.8999999761581</v>
      </c>
      <c r="B1701" s="1">
        <v>1.1085535641187757E+20</v>
      </c>
    </row>
    <row r="1702" spans="1:2" x14ac:dyDescent="0.3">
      <c r="A1702">
        <v>1400.9000000059605</v>
      </c>
      <c r="B1702" s="1">
        <v>8.6657689201150657E+19</v>
      </c>
    </row>
    <row r="1703" spans="1:2" x14ac:dyDescent="0.3">
      <c r="A1703">
        <v>1401.1000000238419</v>
      </c>
      <c r="B1703" s="1">
        <v>9.9235596461510656E+19</v>
      </c>
    </row>
    <row r="1704" spans="1:2" x14ac:dyDescent="0.3">
      <c r="A1704">
        <v>1401.4000000059605</v>
      </c>
      <c r="B1704" s="1">
        <v>1.071422178975543E+20</v>
      </c>
    </row>
    <row r="1705" spans="1:2" x14ac:dyDescent="0.3">
      <c r="A1705">
        <v>1401.5</v>
      </c>
      <c r="B1705" s="1">
        <v>1.0668813570643465E+20</v>
      </c>
    </row>
    <row r="1706" spans="1:2" x14ac:dyDescent="0.3">
      <c r="A1706">
        <v>1401.8999999761581</v>
      </c>
      <c r="B1706" s="1">
        <v>1.093431610552572E+20</v>
      </c>
    </row>
    <row r="1707" spans="1:2" x14ac:dyDescent="0.3">
      <c r="A1707">
        <v>1402.0999999940395</v>
      </c>
      <c r="B1707" s="1">
        <v>9.8510420424946483E+19</v>
      </c>
    </row>
    <row r="1708" spans="1:2" x14ac:dyDescent="0.3">
      <c r="A1708">
        <v>1402.1999999880791</v>
      </c>
      <c r="B1708" s="1">
        <v>9.2736968685244645E+19</v>
      </c>
    </row>
    <row r="1709" spans="1:2" x14ac:dyDescent="0.3">
      <c r="A1709">
        <v>1402.5</v>
      </c>
      <c r="B1709" s="1">
        <v>9.4946383525617697E+19</v>
      </c>
    </row>
    <row r="1710" spans="1:2" x14ac:dyDescent="0.3">
      <c r="A1710">
        <v>1402.6000000238419</v>
      </c>
      <c r="B1710" s="1">
        <v>9.816392860373767E+19</v>
      </c>
    </row>
    <row r="1711" spans="1:2" x14ac:dyDescent="0.3">
      <c r="A1711">
        <v>1402.5750000178814</v>
      </c>
      <c r="B1711" s="1">
        <v>1.0182623702204011E+20</v>
      </c>
    </row>
    <row r="1712" spans="1:2" x14ac:dyDescent="0.3">
      <c r="A1712">
        <v>1402.8000000119209</v>
      </c>
      <c r="B1712" s="1">
        <v>9.5170035948109447E+19</v>
      </c>
    </row>
    <row r="1713" spans="1:2" x14ac:dyDescent="0.3">
      <c r="A1713">
        <v>1402.8499999940395</v>
      </c>
      <c r="B1713" s="1">
        <v>1.0324354953275489E+20</v>
      </c>
    </row>
    <row r="1714" spans="1:2" x14ac:dyDescent="0.3">
      <c r="A1714">
        <v>1403.0750000476837</v>
      </c>
      <c r="B1714" s="1">
        <v>9.6506867473457889E+19</v>
      </c>
    </row>
    <row r="1715" spans="1:2" x14ac:dyDescent="0.3">
      <c r="A1715">
        <v>1403.3000000119209</v>
      </c>
      <c r="B1715" s="1">
        <v>9.7827602801733042E+19</v>
      </c>
    </row>
    <row r="1716" spans="1:2" x14ac:dyDescent="0.3">
      <c r="A1716">
        <v>1403.2</v>
      </c>
      <c r="B1716" s="1">
        <v>1.0241247746281393E+20</v>
      </c>
    </row>
    <row r="1717" spans="1:2" x14ac:dyDescent="0.3">
      <c r="A1717">
        <v>1403.0999999940395</v>
      </c>
      <c r="B1717" s="1">
        <v>1.0597905586694377E+20</v>
      </c>
    </row>
    <row r="1718" spans="1:2" x14ac:dyDescent="0.3">
      <c r="A1718">
        <v>1403.3</v>
      </c>
      <c r="B1718" s="1">
        <v>1.0012851181494364E+20</v>
      </c>
    </row>
    <row r="1719" spans="1:2" x14ac:dyDescent="0.3">
      <c r="A1719">
        <v>1403.4</v>
      </c>
      <c r="B1719" s="1">
        <v>9.9530411018431594E+19</v>
      </c>
    </row>
    <row r="1720" spans="1:2" x14ac:dyDescent="0.3">
      <c r="A1720">
        <v>1403.4</v>
      </c>
      <c r="B1720" s="1">
        <v>9.4976034414963196E+19</v>
      </c>
    </row>
    <row r="1721" spans="1:2" x14ac:dyDescent="0.3">
      <c r="A1721">
        <v>1403.5499999821186</v>
      </c>
      <c r="B1721" s="1">
        <v>1.0167967691184664E+20</v>
      </c>
    </row>
    <row r="1722" spans="1:2" x14ac:dyDescent="0.3">
      <c r="A1722">
        <v>1403.7999999523163</v>
      </c>
      <c r="B1722" s="1">
        <v>1.0706851425832405E+20</v>
      </c>
    </row>
    <row r="1723" spans="1:2" x14ac:dyDescent="0.3">
      <c r="A1723">
        <v>1403.6</v>
      </c>
      <c r="B1723" s="1">
        <v>1.0654750577411029E+20</v>
      </c>
    </row>
    <row r="1724" spans="1:2" x14ac:dyDescent="0.3">
      <c r="A1724">
        <v>1403.7500000596046</v>
      </c>
      <c r="B1724" s="1">
        <v>9.6699174670070104E+19</v>
      </c>
    </row>
    <row r="1725" spans="1:2" x14ac:dyDescent="0.3">
      <c r="A1725">
        <v>1403.8</v>
      </c>
      <c r="B1725" s="1">
        <v>1.1275470766652344E+20</v>
      </c>
    </row>
    <row r="1726" spans="1:2" x14ac:dyDescent="0.3">
      <c r="A1726">
        <v>1403.9000000059605</v>
      </c>
      <c r="B1726" s="1">
        <v>9.1739004466701894E+19</v>
      </c>
    </row>
    <row r="1727" spans="1:2" x14ac:dyDescent="0.3">
      <c r="A1727">
        <v>1403.9499999582767</v>
      </c>
      <c r="B1727" s="1">
        <v>9.9230513451908563E+19</v>
      </c>
    </row>
    <row r="1728" spans="1:2" x14ac:dyDescent="0.3">
      <c r="A1728">
        <v>1403.8999999761581</v>
      </c>
      <c r="B1728" s="1">
        <v>9.5773219754223567E+19</v>
      </c>
    </row>
    <row r="1729" spans="1:2" x14ac:dyDescent="0.3">
      <c r="A1729">
        <v>1404.1000000238419</v>
      </c>
      <c r="B1729" s="1">
        <v>1.0203125174265754E+20</v>
      </c>
    </row>
    <row r="1730" spans="1:2" x14ac:dyDescent="0.3">
      <c r="A1730">
        <v>1403.9000000059605</v>
      </c>
      <c r="B1730" s="1">
        <v>9.268613858922378E+19</v>
      </c>
    </row>
    <row r="1731" spans="1:2" x14ac:dyDescent="0.3">
      <c r="A1731">
        <v>1404</v>
      </c>
      <c r="B1731" s="1">
        <v>9.6547531550274568E+19</v>
      </c>
    </row>
    <row r="1732" spans="1:2" x14ac:dyDescent="0.3">
      <c r="A1732">
        <v>1404</v>
      </c>
      <c r="B1732" s="1">
        <v>9.5211547193193136E+19</v>
      </c>
    </row>
    <row r="1733" spans="1:2" x14ac:dyDescent="0.3">
      <c r="A1733">
        <v>1404.0999999940395</v>
      </c>
      <c r="B1733" s="1">
        <v>9.6576335271353041E+19</v>
      </c>
    </row>
    <row r="1734" spans="1:2" x14ac:dyDescent="0.3">
      <c r="A1734">
        <v>1404</v>
      </c>
      <c r="B1734" s="1">
        <v>9.1223926160357261E+19</v>
      </c>
    </row>
    <row r="1735" spans="1:2" x14ac:dyDescent="0.3">
      <c r="A1735">
        <v>1404.3999999761581</v>
      </c>
      <c r="B1735" s="1">
        <v>1.0211681573762599E+20</v>
      </c>
    </row>
    <row r="1736" spans="1:2" x14ac:dyDescent="0.3">
      <c r="A1736">
        <v>1404.1999999880791</v>
      </c>
      <c r="B1736" s="1">
        <v>1.0039113397771803E+20</v>
      </c>
    </row>
    <row r="1737" spans="1:2" x14ac:dyDescent="0.3">
      <c r="A1737">
        <v>1404.1</v>
      </c>
      <c r="B1737" s="1">
        <v>9.2388782527501795E+19</v>
      </c>
    </row>
    <row r="1738" spans="1:2" x14ac:dyDescent="0.3">
      <c r="A1738">
        <v>1404.4</v>
      </c>
      <c r="B1738" s="1">
        <v>9.9166975831882498E+19</v>
      </c>
    </row>
    <row r="1739" spans="1:2" x14ac:dyDescent="0.3">
      <c r="A1739">
        <v>1404.2</v>
      </c>
      <c r="B1739" s="1">
        <v>9.5656310533375607E+19</v>
      </c>
    </row>
    <row r="1740" spans="1:2" x14ac:dyDescent="0.3">
      <c r="A1740">
        <v>1404.3000000119209</v>
      </c>
      <c r="B1740" s="1">
        <v>9.4535506916115808E+19</v>
      </c>
    </row>
    <row r="1741" spans="1:2" x14ac:dyDescent="0.3">
      <c r="A1741">
        <v>1404.1999999880791</v>
      </c>
      <c r="B1741" s="1">
        <v>9.1335752371603128E+19</v>
      </c>
    </row>
    <row r="1742" spans="1:2" x14ac:dyDescent="0.3">
      <c r="A1742">
        <v>1404.3000000119209</v>
      </c>
      <c r="B1742" s="1">
        <v>1.1006833709182136E+20</v>
      </c>
    </row>
    <row r="1743" spans="1:2" x14ac:dyDescent="0.3">
      <c r="A1743">
        <v>1404.1999999880791</v>
      </c>
      <c r="B1743" s="1">
        <v>9.7723401104890282E+19</v>
      </c>
    </row>
    <row r="1744" spans="1:2" x14ac:dyDescent="0.3">
      <c r="A1744">
        <v>1404.3999999761581</v>
      </c>
      <c r="B1744" s="1">
        <v>9.1145139511524934E+19</v>
      </c>
    </row>
    <row r="1745" spans="1:2" x14ac:dyDescent="0.3">
      <c r="A1745">
        <v>1404.1000000238419</v>
      </c>
      <c r="B1745" s="1">
        <v>9.5475863692501582E+19</v>
      </c>
    </row>
    <row r="1746" spans="1:2" x14ac:dyDescent="0.3">
      <c r="A1746">
        <v>1403.6999999880791</v>
      </c>
      <c r="B1746" s="1">
        <v>8.913735071870124E+19</v>
      </c>
    </row>
    <row r="1747" spans="1:2" x14ac:dyDescent="0.3">
      <c r="A1747">
        <v>1403.5999999940395</v>
      </c>
      <c r="B1747" s="1">
        <v>1.0316391571565555E+20</v>
      </c>
    </row>
    <row r="1748" spans="1:2" x14ac:dyDescent="0.3">
      <c r="A1748">
        <v>1403.6</v>
      </c>
      <c r="B1748" s="1">
        <v>9.3387593914311557E+19</v>
      </c>
    </row>
    <row r="1749" spans="1:2" x14ac:dyDescent="0.3">
      <c r="A1749">
        <v>1403.3999999761581</v>
      </c>
      <c r="B1749" s="1">
        <v>9.2781021435129381E+19</v>
      </c>
    </row>
    <row r="1750" spans="1:2" x14ac:dyDescent="0.3">
      <c r="A1750">
        <v>1403.5</v>
      </c>
      <c r="B1750" s="1">
        <v>9.3432493832463303E+19</v>
      </c>
    </row>
    <row r="1751" spans="1:2" x14ac:dyDescent="0.3">
      <c r="A1751">
        <v>1403.5</v>
      </c>
      <c r="B1751" s="1">
        <v>9.8091919301041471E+19</v>
      </c>
    </row>
    <row r="1752" spans="1:2" x14ac:dyDescent="0.3">
      <c r="A1752">
        <v>1403.2</v>
      </c>
      <c r="B1752" s="1">
        <v>9.27996591370037E+19</v>
      </c>
    </row>
    <row r="1753" spans="1:2" x14ac:dyDescent="0.3">
      <c r="A1753">
        <v>1403</v>
      </c>
      <c r="B1753" s="1">
        <v>9.4397418488592482E+19</v>
      </c>
    </row>
    <row r="1754" spans="1:2" x14ac:dyDescent="0.3">
      <c r="A1754">
        <v>1403</v>
      </c>
      <c r="B1754" s="1">
        <v>8.8026713120645628E+19</v>
      </c>
    </row>
    <row r="1755" spans="1:2" x14ac:dyDescent="0.3">
      <c r="A1755">
        <v>1403</v>
      </c>
      <c r="B1755" s="1">
        <v>9.6389958252609913E+19</v>
      </c>
    </row>
    <row r="1756" spans="1:2" x14ac:dyDescent="0.3">
      <c r="A1756">
        <v>1402.9000000059605</v>
      </c>
      <c r="B1756" s="1">
        <v>9.3587525625326911E+19</v>
      </c>
    </row>
    <row r="1757" spans="1:2" x14ac:dyDescent="0.3">
      <c r="A1757">
        <v>1402.9</v>
      </c>
      <c r="B1757" s="1">
        <v>9.1256118554503791E+19</v>
      </c>
    </row>
    <row r="1758" spans="1:2" x14ac:dyDescent="0.3">
      <c r="A1758">
        <v>1402.8</v>
      </c>
      <c r="B1758" s="1">
        <v>9.5220018875863286E+19</v>
      </c>
    </row>
    <row r="1759" spans="1:2" x14ac:dyDescent="0.3">
      <c r="A1759">
        <v>1402.9000000059605</v>
      </c>
      <c r="B1759" s="1">
        <v>8.6866092594836161E+19</v>
      </c>
    </row>
    <row r="1760" spans="1:2" x14ac:dyDescent="0.3">
      <c r="A1760">
        <v>1402.6000000238419</v>
      </c>
      <c r="B1760" s="1">
        <v>8.8737487296670548E+19</v>
      </c>
    </row>
    <row r="1761" spans="1:2" x14ac:dyDescent="0.3">
      <c r="A1761">
        <v>1402.1999999880791</v>
      </c>
      <c r="B1761" s="1">
        <v>8.7026207397301846E+19</v>
      </c>
    </row>
    <row r="1762" spans="1:2" x14ac:dyDescent="0.3">
      <c r="A1762">
        <v>1402.5</v>
      </c>
      <c r="B1762" s="1">
        <v>8.8472323629095092E+19</v>
      </c>
    </row>
    <row r="1763" spans="1:2" x14ac:dyDescent="0.3">
      <c r="A1763">
        <v>1402.3000000119209</v>
      </c>
      <c r="B1763" s="1">
        <v>9.3733238567253344E+19</v>
      </c>
    </row>
    <row r="1764" spans="1:2" x14ac:dyDescent="0.3">
      <c r="A1764">
        <v>1402.1999999880791</v>
      </c>
      <c r="B1764" s="1">
        <v>8.9527048121527796E+19</v>
      </c>
    </row>
    <row r="1765" spans="1:2" x14ac:dyDescent="0.3">
      <c r="A1765">
        <v>1402.4000000059605</v>
      </c>
      <c r="B1765" s="1">
        <v>9.0167507331390538E+19</v>
      </c>
    </row>
    <row r="1766" spans="1:2" x14ac:dyDescent="0.3">
      <c r="A1766">
        <v>1402.5999999940395</v>
      </c>
      <c r="B1766" s="1">
        <v>8.452358761971517E+19</v>
      </c>
    </row>
    <row r="1767" spans="1:2" x14ac:dyDescent="0.3">
      <c r="A1767">
        <v>1402.4</v>
      </c>
      <c r="B1767" s="1">
        <v>8.9756630721888649E+19</v>
      </c>
    </row>
    <row r="1768" spans="1:2" x14ac:dyDescent="0.3">
      <c r="A1768">
        <v>1402.3999999761581</v>
      </c>
      <c r="B1768" s="1">
        <v>7.8500729542204326E+19</v>
      </c>
    </row>
    <row r="1769" spans="1:2" x14ac:dyDescent="0.3">
      <c r="A1769">
        <v>1402.1999999880791</v>
      </c>
      <c r="B1769" s="1">
        <v>8.4417183285378171E+19</v>
      </c>
    </row>
    <row r="1770" spans="1:2" x14ac:dyDescent="0.3">
      <c r="A1770">
        <v>1402</v>
      </c>
      <c r="B1770" s="1">
        <v>8.4207170271985353E+19</v>
      </c>
    </row>
    <row r="1771" spans="1:2" x14ac:dyDescent="0.3">
      <c r="A1771">
        <v>1402.2500000298023</v>
      </c>
      <c r="B1771" s="1">
        <v>7.6909916970405036E+19</v>
      </c>
    </row>
    <row r="1772" spans="1:2" x14ac:dyDescent="0.3">
      <c r="A1772">
        <v>1402.0999999940395</v>
      </c>
      <c r="B1772" s="1">
        <v>8.8391842643728744E+19</v>
      </c>
    </row>
    <row r="1773" spans="1:2" x14ac:dyDescent="0.3">
      <c r="A1773">
        <v>1402.0499999821186</v>
      </c>
      <c r="B1773" s="1">
        <v>7.8882971864281154E+19</v>
      </c>
    </row>
    <row r="1774" spans="1:2" x14ac:dyDescent="0.3">
      <c r="A1774">
        <v>1402</v>
      </c>
      <c r="B1774" s="1">
        <v>9.4066175696189932E+19</v>
      </c>
    </row>
    <row r="1775" spans="1:2" x14ac:dyDescent="0.3">
      <c r="A1775">
        <v>1402</v>
      </c>
      <c r="B1775" s="1">
        <v>7.8512674614769222E+19</v>
      </c>
    </row>
    <row r="1776" spans="1:2" x14ac:dyDescent="0.3">
      <c r="A1776">
        <v>1401.8499999940395</v>
      </c>
      <c r="B1776" s="1">
        <v>8.5586868511644697E+19</v>
      </c>
    </row>
    <row r="1777" spans="1:2" x14ac:dyDescent="0.3">
      <c r="A1777">
        <v>1401.9000000059605</v>
      </c>
      <c r="B1777" s="1">
        <v>7.121787810116327E+19</v>
      </c>
    </row>
    <row r="1778" spans="1:2" x14ac:dyDescent="0.3">
      <c r="A1778">
        <v>1401.9999999403954</v>
      </c>
      <c r="B1778" s="1">
        <v>8.3416338694727582E+19</v>
      </c>
    </row>
    <row r="1779" spans="1:2" x14ac:dyDescent="0.3">
      <c r="A1779">
        <v>1401.9000000357628</v>
      </c>
      <c r="B1779" s="1">
        <v>7.9968617998459847E+19</v>
      </c>
    </row>
    <row r="1780" spans="1:2" x14ac:dyDescent="0.3">
      <c r="A1780">
        <v>1402</v>
      </c>
      <c r="B1780" s="1">
        <v>8.3542736200166097E+19</v>
      </c>
    </row>
    <row r="1781" spans="1:2" x14ac:dyDescent="0.3">
      <c r="A1781">
        <v>1402.0500000119209</v>
      </c>
      <c r="B1781" s="1">
        <v>8.5412351848639775E+19</v>
      </c>
    </row>
    <row r="1782" spans="1:2" x14ac:dyDescent="0.3">
      <c r="A1782">
        <v>1401.8</v>
      </c>
      <c r="B1782" s="1">
        <v>7.8451339632237412E+19</v>
      </c>
    </row>
    <row r="1783" spans="1:2" x14ac:dyDescent="0.3">
      <c r="A1783">
        <v>1401.9000000059605</v>
      </c>
      <c r="B1783" s="1">
        <v>8.3657696933999935E+19</v>
      </c>
    </row>
    <row r="1784" spans="1:2" x14ac:dyDescent="0.3">
      <c r="A1784">
        <v>1401.9500000178814</v>
      </c>
      <c r="B1784" s="1">
        <v>8.3528080189146759E+19</v>
      </c>
    </row>
    <row r="1785" spans="1:2" x14ac:dyDescent="0.3">
      <c r="A1785">
        <v>1401.6999999880791</v>
      </c>
      <c r="B1785" s="1">
        <v>7.8903642769996284E+19</v>
      </c>
    </row>
    <row r="1786" spans="1:2" x14ac:dyDescent="0.3">
      <c r="A1786">
        <v>1401.8999999761581</v>
      </c>
      <c r="B1786" s="1">
        <v>8.5166673051205648E+19</v>
      </c>
    </row>
    <row r="1787" spans="1:2" x14ac:dyDescent="0.3">
      <c r="A1787">
        <v>1401.8499999046326</v>
      </c>
      <c r="B1787" s="1">
        <v>8.1397113130299212E+19</v>
      </c>
    </row>
    <row r="1788" spans="1:2" x14ac:dyDescent="0.3">
      <c r="A1788">
        <v>1402.1000000238419</v>
      </c>
      <c r="B1788" s="1">
        <v>7.7179740063449072E+19</v>
      </c>
    </row>
    <row r="1789" spans="1:2" x14ac:dyDescent="0.3">
      <c r="A1789">
        <v>1401.8000000119209</v>
      </c>
      <c r="B1789" s="1">
        <v>7.9315451264591905E+19</v>
      </c>
    </row>
    <row r="1790" spans="1:2" x14ac:dyDescent="0.3">
      <c r="A1790">
        <v>1401.7999999523163</v>
      </c>
      <c r="B1790" s="1">
        <v>8.5120078796519866E+19</v>
      </c>
    </row>
    <row r="1791" spans="1:2" x14ac:dyDescent="0.3">
      <c r="A1791">
        <v>1401.8000000119209</v>
      </c>
      <c r="B1791" s="1">
        <v>7.9717263173636735E+19</v>
      </c>
    </row>
    <row r="1792" spans="1:2" x14ac:dyDescent="0.3">
      <c r="A1792">
        <v>1401.7</v>
      </c>
      <c r="B1792" s="1">
        <v>8.1008008745259581E+19</v>
      </c>
    </row>
    <row r="1793" spans="1:2" x14ac:dyDescent="0.3">
      <c r="A1793">
        <v>1401.7</v>
      </c>
      <c r="B1793" s="1">
        <v>7.3838847285651833E+19</v>
      </c>
    </row>
    <row r="1794" spans="1:2" x14ac:dyDescent="0.3">
      <c r="A1794">
        <v>1401.8000000119209</v>
      </c>
      <c r="B1794" s="1">
        <v>7.1128417132166562E+19</v>
      </c>
    </row>
    <row r="1795" spans="1:2" x14ac:dyDescent="0.3">
      <c r="A1795">
        <v>1401.6999999880791</v>
      </c>
      <c r="B1795" s="1">
        <v>7.7809186085840617E+19</v>
      </c>
    </row>
    <row r="1796" spans="1:2" x14ac:dyDescent="0.3">
      <c r="A1796">
        <v>1401.7999999970198</v>
      </c>
      <c r="B1796" s="1">
        <v>7.3729647296033694E+19</v>
      </c>
    </row>
    <row r="1797" spans="1:2" x14ac:dyDescent="0.3">
      <c r="A1797">
        <v>1401.6999999880791</v>
      </c>
      <c r="B1797" s="1">
        <v>8.1490555790150894E+19</v>
      </c>
    </row>
    <row r="1798" spans="1:2" x14ac:dyDescent="0.3">
      <c r="A1798">
        <v>1401.6999999880791</v>
      </c>
      <c r="B1798" s="1">
        <v>7.5204651965732143E+19</v>
      </c>
    </row>
    <row r="1799" spans="1:2" x14ac:dyDescent="0.3">
      <c r="A1799">
        <v>1401.5</v>
      </c>
      <c r="B1799" s="1">
        <v>7.8662199813897241E+19</v>
      </c>
    </row>
    <row r="1800" spans="1:2" x14ac:dyDescent="0.3">
      <c r="A1800">
        <v>1401.6000000238419</v>
      </c>
      <c r="B1800" s="1">
        <v>8.6168025942816457E+19</v>
      </c>
    </row>
    <row r="1801" spans="1:2" x14ac:dyDescent="0.3">
      <c r="A1801">
        <v>1401.6000000238419</v>
      </c>
      <c r="B1801" s="1">
        <v>7.6951004631355228E+19</v>
      </c>
    </row>
    <row r="1802" spans="1:2" x14ac:dyDescent="0.3">
      <c r="A1802">
        <v>1401.6</v>
      </c>
      <c r="B1802" s="1">
        <v>7.707189554305817E+19</v>
      </c>
    </row>
    <row r="1803" spans="1:2" x14ac:dyDescent="0.3">
      <c r="A1803">
        <v>1401.8999999761581</v>
      </c>
      <c r="B1803" s="1">
        <v>7.2305049138222596E+19</v>
      </c>
    </row>
    <row r="1804" spans="1:2" x14ac:dyDescent="0.3">
      <c r="A1804">
        <v>1401.8000000119209</v>
      </c>
      <c r="B1804" s="1">
        <v>7.8561302073295847E+19</v>
      </c>
    </row>
    <row r="1805" spans="1:2" x14ac:dyDescent="0.3">
      <c r="A1805">
        <v>1401.7000000029802</v>
      </c>
      <c r="B1805" s="1">
        <v>7.2604353686958719E+19</v>
      </c>
    </row>
    <row r="1806" spans="1:2" x14ac:dyDescent="0.3">
      <c r="A1806">
        <v>1401.6</v>
      </c>
      <c r="B1806" s="1">
        <v>6.7441456117294014E+19</v>
      </c>
    </row>
    <row r="1807" spans="1:2" x14ac:dyDescent="0.3">
      <c r="A1807">
        <v>1401.8000000119209</v>
      </c>
      <c r="B1807" s="1">
        <v>7.3595032258405138E+19</v>
      </c>
    </row>
    <row r="1808" spans="1:2" x14ac:dyDescent="0.3">
      <c r="A1808">
        <v>1401.5</v>
      </c>
      <c r="B1808" s="1">
        <v>7.717948591296897E+19</v>
      </c>
    </row>
    <row r="1809" spans="1:2" x14ac:dyDescent="0.3">
      <c r="A1809">
        <v>1401.6500000059605</v>
      </c>
      <c r="B1809" s="1">
        <v>7.418991381550252E+19</v>
      </c>
    </row>
    <row r="1810" spans="1:2" x14ac:dyDescent="0.3">
      <c r="A1810">
        <v>1401.7666666656733</v>
      </c>
      <c r="B1810" s="1">
        <v>7.2043189426888499E+19</v>
      </c>
    </row>
    <row r="1811" spans="1:2" x14ac:dyDescent="0.3">
      <c r="A1811">
        <v>1401.6500000059605</v>
      </c>
      <c r="B1811" s="1">
        <v>7.0486433019423187E+19</v>
      </c>
    </row>
    <row r="1812" spans="1:2" x14ac:dyDescent="0.3">
      <c r="A1812">
        <v>1401.9000000357628</v>
      </c>
      <c r="B1812" s="1">
        <v>7.0111730494922809E+19</v>
      </c>
    </row>
    <row r="1813" spans="1:2" x14ac:dyDescent="0.3">
      <c r="A1813">
        <v>1401.9000000059605</v>
      </c>
      <c r="B1813" s="1">
        <v>7.1171199129650774E+19</v>
      </c>
    </row>
    <row r="1814" spans="1:2" x14ac:dyDescent="0.3">
      <c r="A1814">
        <v>1401.6500000357628</v>
      </c>
      <c r="B1814" s="1">
        <v>6.9276083716339982E+19</v>
      </c>
    </row>
    <row r="1815" spans="1:2" x14ac:dyDescent="0.3">
      <c r="A1815">
        <v>1401.5499999821186</v>
      </c>
      <c r="B1815" s="1">
        <v>8.0208112467544769E+19</v>
      </c>
    </row>
    <row r="1816" spans="1:2" x14ac:dyDescent="0.3">
      <c r="A1816">
        <v>1401.8999999761581</v>
      </c>
      <c r="B1816" s="1">
        <v>7.0149175332324835E+19</v>
      </c>
    </row>
    <row r="1817" spans="1:2" x14ac:dyDescent="0.3">
      <c r="A1817">
        <v>1401.9000000357628</v>
      </c>
      <c r="B1817" s="1">
        <v>6.8327594124590875E+19</v>
      </c>
    </row>
    <row r="1818" spans="1:2" x14ac:dyDescent="0.3">
      <c r="A1818">
        <v>1401.5499999821186</v>
      </c>
      <c r="B1818" s="1">
        <v>6.4822943720779784E+19</v>
      </c>
    </row>
    <row r="1819" spans="1:2" x14ac:dyDescent="0.3">
      <c r="A1819">
        <v>1401.6999999880791</v>
      </c>
      <c r="B1819" s="1">
        <v>7.0480756992034185E+19</v>
      </c>
    </row>
    <row r="1820" spans="1:2" x14ac:dyDescent="0.3">
      <c r="A1820">
        <v>1401.6499999761581</v>
      </c>
      <c r="B1820" s="1">
        <v>7.5021155319096852E+19</v>
      </c>
    </row>
    <row r="1821" spans="1:2" x14ac:dyDescent="0.3">
      <c r="A1821">
        <v>1401.6999999284744</v>
      </c>
      <c r="B1821" s="1">
        <v>7.1282347606283051E+19</v>
      </c>
    </row>
    <row r="1822" spans="1:2" x14ac:dyDescent="0.3">
      <c r="A1822">
        <v>1401.6999999880791</v>
      </c>
      <c r="B1822" s="1">
        <v>6.1177748101471044E+19</v>
      </c>
    </row>
    <row r="1823" spans="1:2" x14ac:dyDescent="0.3">
      <c r="A1823">
        <v>1401.75</v>
      </c>
      <c r="B1823" s="1">
        <v>7.3030987626227065E+19</v>
      </c>
    </row>
    <row r="1824" spans="1:2" x14ac:dyDescent="0.3">
      <c r="A1824">
        <v>1401.6</v>
      </c>
      <c r="B1824" s="1">
        <v>6.8721273218272387E+19</v>
      </c>
    </row>
    <row r="1825" spans="1:2" x14ac:dyDescent="0.3">
      <c r="A1825">
        <v>1401.5</v>
      </c>
      <c r="B1825" s="1">
        <v>7.2514130266521715E+19</v>
      </c>
    </row>
    <row r="1826" spans="1:2" x14ac:dyDescent="0.3">
      <c r="A1826">
        <v>1401.5</v>
      </c>
      <c r="B1826" s="1">
        <v>7.8651440776906146E+19</v>
      </c>
    </row>
    <row r="1827" spans="1:2" x14ac:dyDescent="0.3">
      <c r="A1827">
        <v>1401.6</v>
      </c>
      <c r="B1827" s="1">
        <v>6.1321258405903245E+19</v>
      </c>
    </row>
    <row r="1828" spans="1:2" x14ac:dyDescent="0.3">
      <c r="A1828">
        <v>1401.5750000029802</v>
      </c>
      <c r="B1828" s="1">
        <v>6.9399770283324056E+19</v>
      </c>
    </row>
    <row r="1829" spans="1:2" x14ac:dyDescent="0.3">
      <c r="A1829">
        <v>1401.5</v>
      </c>
      <c r="B1829" s="1">
        <v>6.6531343248040641E+19</v>
      </c>
    </row>
    <row r="1830" spans="1:2" x14ac:dyDescent="0.3">
      <c r="A1830">
        <v>1401.6500000953674</v>
      </c>
      <c r="B1830" s="1">
        <v>6.7452130437458379E+19</v>
      </c>
    </row>
    <row r="1831" spans="1:2" x14ac:dyDescent="0.3">
      <c r="A1831">
        <v>1401.5999999642372</v>
      </c>
      <c r="B1831" s="1">
        <v>6.911910343646226E+19</v>
      </c>
    </row>
    <row r="1832" spans="1:2" x14ac:dyDescent="0.3">
      <c r="A1832">
        <v>1401.8000000119209</v>
      </c>
      <c r="B1832" s="1">
        <v>7.0854273480960754E+19</v>
      </c>
    </row>
    <row r="1833" spans="1:2" x14ac:dyDescent="0.3">
      <c r="A1833">
        <v>1401.6999999880791</v>
      </c>
      <c r="B1833" s="1">
        <v>6.5588529683680535E+19</v>
      </c>
    </row>
    <row r="1834" spans="1:2" x14ac:dyDescent="0.3">
      <c r="A1834">
        <v>1401.6499999761581</v>
      </c>
      <c r="B1834" s="1">
        <v>6.7858517055145107E+19</v>
      </c>
    </row>
    <row r="1835" spans="1:2" x14ac:dyDescent="0.3">
      <c r="A1835">
        <v>1401.6000000238419</v>
      </c>
      <c r="B1835" s="1">
        <v>6.6770159982511956E+19</v>
      </c>
    </row>
    <row r="1836" spans="1:2" x14ac:dyDescent="0.3">
      <c r="A1836">
        <v>1401.6000000238419</v>
      </c>
      <c r="B1836" s="1">
        <v>6.0241457732766941E+19</v>
      </c>
    </row>
    <row r="1837" spans="1:2" x14ac:dyDescent="0.3">
      <c r="A1837">
        <v>1401.6999999284744</v>
      </c>
      <c r="B1837" s="1">
        <v>6.5336327690590405E+19</v>
      </c>
    </row>
    <row r="1838" spans="1:2" x14ac:dyDescent="0.3">
      <c r="A1838">
        <v>1401.5</v>
      </c>
      <c r="B1838" s="1">
        <v>6.0677410522972455E+19</v>
      </c>
    </row>
    <row r="1839" spans="1:2" x14ac:dyDescent="0.3">
      <c r="A1839">
        <v>1401.6</v>
      </c>
      <c r="B1839" s="1">
        <v>5.6659291432524046E+19</v>
      </c>
    </row>
    <row r="1840" spans="1:2" x14ac:dyDescent="0.3">
      <c r="A1840">
        <v>1401.8000000119209</v>
      </c>
      <c r="B1840" s="1">
        <v>7.0477114168486044E+19</v>
      </c>
    </row>
    <row r="1841" spans="1:2" x14ac:dyDescent="0.3">
      <c r="A1841">
        <v>1401.5499999821186</v>
      </c>
      <c r="B1841" s="1">
        <v>6.7377494913134436E+19</v>
      </c>
    </row>
    <row r="1842" spans="1:2" x14ac:dyDescent="0.3">
      <c r="A1842">
        <v>1401.7000000476837</v>
      </c>
      <c r="B1842" s="1">
        <v>6.5462725196028912E+19</v>
      </c>
    </row>
    <row r="1843" spans="1:2" x14ac:dyDescent="0.3">
      <c r="A1843">
        <v>1401.6666666567326</v>
      </c>
      <c r="B1843" s="1">
        <v>6.7558534771795378E+19</v>
      </c>
    </row>
    <row r="1844" spans="1:2" x14ac:dyDescent="0.3">
      <c r="A1844">
        <v>1401.6</v>
      </c>
      <c r="B1844" s="1">
        <v>6.3830486095972639E+19</v>
      </c>
    </row>
    <row r="1845" spans="1:2" x14ac:dyDescent="0.3">
      <c r="A1845">
        <v>1401.5500000417233</v>
      </c>
      <c r="B1845" s="1">
        <v>6.7683915675313471E+19</v>
      </c>
    </row>
    <row r="1846" spans="1:2" x14ac:dyDescent="0.3">
      <c r="A1846">
        <v>1401.6666666567326</v>
      </c>
      <c r="B1846" s="1">
        <v>6.2563545952652886E+19</v>
      </c>
    </row>
    <row r="1847" spans="1:2" x14ac:dyDescent="0.3">
      <c r="A1847">
        <v>1401.6</v>
      </c>
      <c r="B1847" s="1">
        <v>7.6865440636386787E+19</v>
      </c>
    </row>
    <row r="1848" spans="1:2" x14ac:dyDescent="0.3">
      <c r="A1848">
        <v>1401.6000000238419</v>
      </c>
      <c r="B1848" s="1">
        <v>6.6207301385907708E+19</v>
      </c>
    </row>
    <row r="1849" spans="1:2" x14ac:dyDescent="0.3">
      <c r="A1849">
        <v>1401.6666667163372</v>
      </c>
      <c r="B1849" s="1">
        <v>6.6505928200030216E+19</v>
      </c>
    </row>
    <row r="1850" spans="1:2" x14ac:dyDescent="0.3">
      <c r="A1850">
        <v>1401.7000000476837</v>
      </c>
      <c r="B1850" s="1">
        <v>6.1795672635431215E+19</v>
      </c>
    </row>
    <row r="1851" spans="1:2" x14ac:dyDescent="0.3">
      <c r="A1851">
        <v>1401.75</v>
      </c>
      <c r="B1851" s="1">
        <v>7.0609950152753865E+19</v>
      </c>
    </row>
    <row r="1852" spans="1:2" x14ac:dyDescent="0.3">
      <c r="A1852">
        <v>1401.7</v>
      </c>
      <c r="B1852" s="1">
        <v>5.7183688589805847E+19</v>
      </c>
    </row>
    <row r="1853" spans="1:2" x14ac:dyDescent="0.3">
      <c r="A1853">
        <v>1401.6500000059605</v>
      </c>
      <c r="B1853" s="1">
        <v>6.3319643630963073E+19</v>
      </c>
    </row>
    <row r="1854" spans="1:2" x14ac:dyDescent="0.3">
      <c r="A1854">
        <v>1401.6</v>
      </c>
      <c r="B1854" s="1">
        <v>6.5282024204674785E+19</v>
      </c>
    </row>
    <row r="1855" spans="1:2" x14ac:dyDescent="0.3">
      <c r="A1855">
        <v>1401.8000000119209</v>
      </c>
      <c r="B1855" s="1">
        <v>6.550745568052727E+19</v>
      </c>
    </row>
    <row r="1856" spans="1:2" x14ac:dyDescent="0.3">
      <c r="A1856">
        <v>1401.6000000238419</v>
      </c>
      <c r="B1856" s="1">
        <v>6.4757627047393001E+19</v>
      </c>
    </row>
    <row r="1857" spans="1:2" x14ac:dyDescent="0.3">
      <c r="A1857">
        <v>1401.6000000238419</v>
      </c>
      <c r="B1857" s="1">
        <v>6.2614121898193633E+19</v>
      </c>
    </row>
    <row r="1858" spans="1:2" x14ac:dyDescent="0.3">
      <c r="A1858">
        <v>1401.7</v>
      </c>
      <c r="B1858" s="1">
        <v>6.4378434531077423E+19</v>
      </c>
    </row>
    <row r="1859" spans="1:2" x14ac:dyDescent="0.3">
      <c r="A1859">
        <v>1401.6499999761581</v>
      </c>
      <c r="B1859" s="1">
        <v>6.0987897692833153E+19</v>
      </c>
    </row>
    <row r="1860" spans="1:2" x14ac:dyDescent="0.3">
      <c r="A1860">
        <v>1401.5499999821186</v>
      </c>
      <c r="B1860" s="1">
        <v>6.1225528391730643E+19</v>
      </c>
    </row>
    <row r="1861" spans="1:2" x14ac:dyDescent="0.3">
      <c r="A1861">
        <v>1401.5999999940395</v>
      </c>
      <c r="B1861" s="1">
        <v>5.7437161335296492E+19</v>
      </c>
    </row>
    <row r="1862" spans="1:2" x14ac:dyDescent="0.3">
      <c r="A1862">
        <v>1401.7000000476837</v>
      </c>
      <c r="B1862" s="1">
        <v>6.356972770338567E+19</v>
      </c>
    </row>
    <row r="1863" spans="1:2" x14ac:dyDescent="0.3">
      <c r="A1863">
        <v>1401.9000000357628</v>
      </c>
      <c r="B1863" s="1">
        <v>5.7269676168907784E+19</v>
      </c>
    </row>
    <row r="1864" spans="1:2" x14ac:dyDescent="0.3">
      <c r="A1864">
        <v>1401.8000000119209</v>
      </c>
      <c r="B1864" s="1">
        <v>5.5385065642107978E+19</v>
      </c>
    </row>
    <row r="1865" spans="1:2" x14ac:dyDescent="0.3">
      <c r="A1865">
        <v>1401.6999999880791</v>
      </c>
      <c r="B1865" s="1">
        <v>6.2885978195078488E+19</v>
      </c>
    </row>
    <row r="1866" spans="1:2" x14ac:dyDescent="0.3">
      <c r="A1866">
        <v>1401.7999999970198</v>
      </c>
      <c r="B1866" s="1">
        <v>6.8009651873980449E+19</v>
      </c>
    </row>
    <row r="1867" spans="1:2" x14ac:dyDescent="0.3">
      <c r="A1867">
        <v>1402.1000000238419</v>
      </c>
      <c r="B1867" s="1">
        <v>6.1388947150437687E+19</v>
      </c>
    </row>
    <row r="1868" spans="1:2" x14ac:dyDescent="0.3">
      <c r="A1868">
        <v>1401.6000000238419</v>
      </c>
      <c r="B1868" s="1">
        <v>6.2828624903401628E+19</v>
      </c>
    </row>
    <row r="1869" spans="1:2" x14ac:dyDescent="0.3">
      <c r="A1869">
        <v>1401.8000000119209</v>
      </c>
      <c r="B1869" s="1">
        <v>5.7937075329661583E+19</v>
      </c>
    </row>
    <row r="1870" spans="1:2" x14ac:dyDescent="0.3">
      <c r="A1870">
        <v>1401.7750000208616</v>
      </c>
      <c r="B1870" s="1">
        <v>6.9124440596544438E+19</v>
      </c>
    </row>
    <row r="1871" spans="1:2" x14ac:dyDescent="0.3">
      <c r="A1871">
        <v>1401.8000000119209</v>
      </c>
      <c r="B1871" s="1">
        <v>5.5715291832590115E+19</v>
      </c>
    </row>
    <row r="1872" spans="1:2" x14ac:dyDescent="0.3">
      <c r="A1872">
        <v>1401.7</v>
      </c>
      <c r="B1872" s="1">
        <v>6.174509668989046E+19</v>
      </c>
    </row>
    <row r="1873" spans="1:2" x14ac:dyDescent="0.3">
      <c r="A1873">
        <v>1401.7</v>
      </c>
      <c r="B1873" s="1">
        <v>6.2517121131620508E+19</v>
      </c>
    </row>
    <row r="1874" spans="1:2" x14ac:dyDescent="0.3">
      <c r="A1874">
        <v>1401.6000000238419</v>
      </c>
      <c r="B1874" s="1">
        <v>6.09484196515903E+19</v>
      </c>
    </row>
    <row r="1875" spans="1:2" x14ac:dyDescent="0.3">
      <c r="A1875">
        <v>1402.0000000596046</v>
      </c>
      <c r="B1875" s="1">
        <v>6.9119865887902564E+19</v>
      </c>
    </row>
    <row r="1876" spans="1:2" x14ac:dyDescent="0.3">
      <c r="A1876">
        <v>1401.8499999940395</v>
      </c>
      <c r="B1876" s="1">
        <v>5.273325953270009E+19</v>
      </c>
    </row>
    <row r="1877" spans="1:2" x14ac:dyDescent="0.3">
      <c r="A1877">
        <v>1401.7</v>
      </c>
      <c r="B1877" s="1">
        <v>5.7948257950786167E+19</v>
      </c>
    </row>
    <row r="1878" spans="1:2" x14ac:dyDescent="0.3">
      <c r="A1878">
        <v>1401.6500000357628</v>
      </c>
      <c r="B1878" s="1">
        <v>5.6370407053472195E+19</v>
      </c>
    </row>
    <row r="1879" spans="1:2" x14ac:dyDescent="0.3">
      <c r="A1879">
        <v>1401.8</v>
      </c>
      <c r="B1879" s="1">
        <v>5.7879467887504613E+19</v>
      </c>
    </row>
    <row r="1880" spans="1:2" x14ac:dyDescent="0.3">
      <c r="A1880">
        <v>1401.6999999880791</v>
      </c>
      <c r="B1880" s="1">
        <v>5.6239011255258284E+19</v>
      </c>
    </row>
    <row r="1881" spans="1:2" x14ac:dyDescent="0.3">
      <c r="A1881">
        <v>1401.8999999761581</v>
      </c>
      <c r="B1881" s="1">
        <v>6.2720356798877213E+19</v>
      </c>
    </row>
    <row r="1882" spans="1:2" x14ac:dyDescent="0.3">
      <c r="A1882">
        <v>1401.633333325386</v>
      </c>
      <c r="B1882" s="1">
        <v>5.4714108374632718E+19</v>
      </c>
    </row>
    <row r="1883" spans="1:2" x14ac:dyDescent="0.3">
      <c r="A1883">
        <v>1401.5999999642372</v>
      </c>
      <c r="B1883" s="1">
        <v>5.512540856826812E+19</v>
      </c>
    </row>
    <row r="1884" spans="1:2" x14ac:dyDescent="0.3">
      <c r="A1884">
        <v>1401.6499999761581</v>
      </c>
      <c r="B1884" s="1">
        <v>6.708793279946897E+19</v>
      </c>
    </row>
    <row r="1885" spans="1:2" x14ac:dyDescent="0.3">
      <c r="A1885">
        <v>1401.633333325386</v>
      </c>
      <c r="B1885" s="1">
        <v>6.1764750993685193E+19</v>
      </c>
    </row>
    <row r="1886" spans="1:2" x14ac:dyDescent="0.3">
      <c r="A1886">
        <v>1401.5499999821186</v>
      </c>
      <c r="B1886" s="1">
        <v>5.3218348082392433E+19</v>
      </c>
    </row>
    <row r="1887" spans="1:2" x14ac:dyDescent="0.3">
      <c r="A1887">
        <v>1401.5500000119209</v>
      </c>
      <c r="B1887" s="1">
        <v>5.4331442468422394E+19</v>
      </c>
    </row>
    <row r="1888" spans="1:2" x14ac:dyDescent="0.3">
      <c r="A1888">
        <v>1401.633333325386</v>
      </c>
      <c r="B1888" s="1">
        <v>6.357489542981446E+19</v>
      </c>
    </row>
    <row r="1889" spans="1:2" x14ac:dyDescent="0.3">
      <c r="A1889">
        <v>1401.8499999940395</v>
      </c>
      <c r="B1889" s="1">
        <v>4.659366166799469E+19</v>
      </c>
    </row>
    <row r="1890" spans="1:2" x14ac:dyDescent="0.3">
      <c r="A1890">
        <v>1401.5500000119209</v>
      </c>
      <c r="B1890" s="1">
        <v>5.7601681412750647E+19</v>
      </c>
    </row>
    <row r="1891" spans="1:2" x14ac:dyDescent="0.3">
      <c r="A1891">
        <v>1401.566666662693</v>
      </c>
      <c r="B1891" s="1">
        <v>5.979974419834572E+19</v>
      </c>
    </row>
    <row r="1892" spans="1:2" x14ac:dyDescent="0.3">
      <c r="A1892">
        <v>1401.7</v>
      </c>
      <c r="B1892" s="1">
        <v>5.7834822119832961E+19</v>
      </c>
    </row>
    <row r="1893" spans="1:2" x14ac:dyDescent="0.3">
      <c r="A1893">
        <v>1401.7</v>
      </c>
      <c r="B1893" s="1">
        <v>5.674349995826525E+19</v>
      </c>
    </row>
    <row r="1894" spans="1:2" x14ac:dyDescent="0.3">
      <c r="A1894">
        <v>1401.6749999970198</v>
      </c>
      <c r="B1894" s="1">
        <v>5.3243678413576151E+19</v>
      </c>
    </row>
    <row r="1895" spans="1:2" x14ac:dyDescent="0.3">
      <c r="A1895">
        <v>1401.5999999940395</v>
      </c>
      <c r="B1895" s="1">
        <v>6.4467471915940618E+19</v>
      </c>
    </row>
    <row r="1896" spans="1:2" x14ac:dyDescent="0.3">
      <c r="A1896">
        <v>1401.4500000178814</v>
      </c>
      <c r="B1896" s="1">
        <v>6.0946471164576162E+19</v>
      </c>
    </row>
    <row r="1897" spans="1:2" x14ac:dyDescent="0.3">
      <c r="A1897">
        <v>1401.7999999523163</v>
      </c>
      <c r="B1897" s="1">
        <v>5.3249778025098641E+19</v>
      </c>
    </row>
    <row r="1898" spans="1:2" x14ac:dyDescent="0.3">
      <c r="A1898">
        <v>1401.5500000119209</v>
      </c>
      <c r="B1898" s="1">
        <v>5.0445820494935024E+19</v>
      </c>
    </row>
    <row r="1899" spans="1:2" x14ac:dyDescent="0.3">
      <c r="A1899">
        <v>1401.6</v>
      </c>
      <c r="B1899" s="1">
        <v>5.7409713083445232E+19</v>
      </c>
    </row>
    <row r="1900" spans="1:2" x14ac:dyDescent="0.3">
      <c r="A1900">
        <v>1401.3000000119209</v>
      </c>
      <c r="B1900" s="1">
        <v>5.0265712521367798E+19</v>
      </c>
    </row>
    <row r="1901" spans="1:2" x14ac:dyDescent="0.3">
      <c r="A1901">
        <v>1401.5500000119209</v>
      </c>
      <c r="B1901" s="1">
        <v>6.5892747808365339E+19</v>
      </c>
    </row>
    <row r="1902" spans="1:2" x14ac:dyDescent="0.3">
      <c r="A1902">
        <v>1401.5000000596046</v>
      </c>
      <c r="B1902" s="1">
        <v>5.7939786268116025E+19</v>
      </c>
    </row>
    <row r="1903" spans="1:2" x14ac:dyDescent="0.3">
      <c r="A1903">
        <v>1401.6</v>
      </c>
      <c r="B1903" s="1">
        <v>5.481729346955504E+19</v>
      </c>
    </row>
    <row r="1904" spans="1:2" x14ac:dyDescent="0.3">
      <c r="A1904">
        <v>1401.6000000834465</v>
      </c>
      <c r="B1904" s="1">
        <v>6.0169363713244029E+19</v>
      </c>
    </row>
    <row r="1905" spans="1:2" x14ac:dyDescent="0.3">
      <c r="A1905">
        <v>1401.4</v>
      </c>
      <c r="B1905" s="1">
        <v>5.5772390973786857E+19</v>
      </c>
    </row>
    <row r="1906" spans="1:2" x14ac:dyDescent="0.3">
      <c r="A1906">
        <v>1401.6999999880791</v>
      </c>
      <c r="B1906" s="1">
        <v>5.5652770814484455E+19</v>
      </c>
    </row>
    <row r="1907" spans="1:2" x14ac:dyDescent="0.3">
      <c r="A1907">
        <v>1401.6</v>
      </c>
      <c r="B1907" s="1">
        <v>5.3640492029845602E+19</v>
      </c>
    </row>
    <row r="1908" spans="1:2" x14ac:dyDescent="0.3">
      <c r="A1908">
        <v>1401.5</v>
      </c>
      <c r="B1908" s="1">
        <v>4.8223528696903336E+19</v>
      </c>
    </row>
    <row r="1909" spans="1:2" x14ac:dyDescent="0.3">
      <c r="A1909">
        <v>1401.5999999940395</v>
      </c>
      <c r="B1909" s="1">
        <v>5.6741127887117607E+19</v>
      </c>
    </row>
    <row r="1910" spans="1:2" x14ac:dyDescent="0.3">
      <c r="A1910">
        <v>1401.6500000059605</v>
      </c>
      <c r="B1910" s="1">
        <v>5.2008252929789321E+19</v>
      </c>
    </row>
    <row r="1911" spans="1:2" x14ac:dyDescent="0.3">
      <c r="A1911">
        <v>1401.3999999761581</v>
      </c>
      <c r="B1911" s="1">
        <v>5.0000294703312241E+19</v>
      </c>
    </row>
    <row r="1912" spans="1:2" x14ac:dyDescent="0.3">
      <c r="A1912">
        <v>1401.5</v>
      </c>
      <c r="B1912" s="1">
        <v>5.7702070852391838E+19</v>
      </c>
    </row>
    <row r="1913" spans="1:2" x14ac:dyDescent="0.3">
      <c r="A1913">
        <v>1401.5499999821186</v>
      </c>
      <c r="B1913" s="1">
        <v>5.4065092765273121E+19</v>
      </c>
    </row>
    <row r="1914" spans="1:2" x14ac:dyDescent="0.3">
      <c r="A1914">
        <v>1401.6</v>
      </c>
      <c r="B1914" s="1">
        <v>5.9677836684722373E+19</v>
      </c>
    </row>
    <row r="1915" spans="1:2" x14ac:dyDescent="0.3">
      <c r="A1915">
        <v>1401.1999999880791</v>
      </c>
      <c r="B1915" s="1">
        <v>5.2020452152834327E+19</v>
      </c>
    </row>
    <row r="1916" spans="1:2" x14ac:dyDescent="0.3">
      <c r="A1916">
        <v>1401.4499999880791</v>
      </c>
      <c r="B1916" s="1">
        <v>4.9774270209672839E+19</v>
      </c>
    </row>
    <row r="1917" spans="1:2" x14ac:dyDescent="0.3">
      <c r="A1917">
        <v>1401.5</v>
      </c>
      <c r="B1917" s="1">
        <v>5.0254191032936399E+19</v>
      </c>
    </row>
    <row r="1918" spans="1:2" x14ac:dyDescent="0.3">
      <c r="A1918">
        <v>1401.1999999880791</v>
      </c>
      <c r="B1918" s="1">
        <v>5.2661080796350472E+19</v>
      </c>
    </row>
    <row r="1919" spans="1:2" x14ac:dyDescent="0.3">
      <c r="A1919">
        <v>1401.2499999701977</v>
      </c>
      <c r="B1919" s="1">
        <v>5.2392867323013775E+19</v>
      </c>
    </row>
    <row r="1920" spans="1:2" x14ac:dyDescent="0.3">
      <c r="A1920">
        <v>1401.5</v>
      </c>
      <c r="B1920" s="1">
        <v>5.8566775502533247E+19</v>
      </c>
    </row>
    <row r="1921" spans="1:2" x14ac:dyDescent="0.3">
      <c r="A1921">
        <v>1401.3000000119209</v>
      </c>
      <c r="B1921" s="1">
        <v>5.5140657597074366E+19</v>
      </c>
    </row>
    <row r="1922" spans="1:2" x14ac:dyDescent="0.3">
      <c r="A1922">
        <v>1401.4500000178814</v>
      </c>
      <c r="B1922" s="1">
        <v>5.3708943225820348E+19</v>
      </c>
    </row>
    <row r="1923" spans="1:2" x14ac:dyDescent="0.3">
      <c r="A1923">
        <v>1401.6999999880791</v>
      </c>
      <c r="B1923" s="1">
        <v>5.3361858386824626E+19</v>
      </c>
    </row>
    <row r="1924" spans="1:2" x14ac:dyDescent="0.3">
      <c r="A1924">
        <v>1401.4000000059605</v>
      </c>
      <c r="B1924" s="1">
        <v>5.7265863911706214E+19</v>
      </c>
    </row>
    <row r="1925" spans="1:2" x14ac:dyDescent="0.3">
      <c r="A1925">
        <v>1401.4</v>
      </c>
      <c r="B1925" s="1">
        <v>6.1017124998045147E+19</v>
      </c>
    </row>
    <row r="1926" spans="1:2" x14ac:dyDescent="0.3">
      <c r="A1926">
        <v>1401.4</v>
      </c>
      <c r="B1926" s="1">
        <v>4.6415925765575115E+19</v>
      </c>
    </row>
    <row r="1927" spans="1:2" x14ac:dyDescent="0.3">
      <c r="A1927">
        <v>1401.3000000119209</v>
      </c>
      <c r="B1927" s="1">
        <v>5.8658523825850876E+19</v>
      </c>
    </row>
    <row r="1928" spans="1:2" x14ac:dyDescent="0.3">
      <c r="A1928">
        <v>1401.5</v>
      </c>
      <c r="B1928" s="1">
        <v>5.3836696200486085E+19</v>
      </c>
    </row>
    <row r="1929" spans="1:2" x14ac:dyDescent="0.3">
      <c r="A1929">
        <v>1401.6999999880791</v>
      </c>
      <c r="B1929" s="1">
        <v>5.0648802011711619E+19</v>
      </c>
    </row>
    <row r="1930" spans="1:2" x14ac:dyDescent="0.3">
      <c r="A1930">
        <v>1401.3999999761581</v>
      </c>
      <c r="B1930" s="1">
        <v>4.9231489500996846E+19</v>
      </c>
    </row>
    <row r="1931" spans="1:2" x14ac:dyDescent="0.3">
      <c r="A1931">
        <v>1401.4</v>
      </c>
      <c r="B1931" s="1">
        <v>5.1942004371308814E+19</v>
      </c>
    </row>
    <row r="1932" spans="1:2" x14ac:dyDescent="0.3">
      <c r="A1932">
        <v>1401.4000000059605</v>
      </c>
      <c r="B1932" s="1">
        <v>4.9629235002360021E+19</v>
      </c>
    </row>
    <row r="1933" spans="1:2" x14ac:dyDescent="0.3">
      <c r="A1933">
        <v>1401.5999999940395</v>
      </c>
      <c r="B1933" s="1">
        <v>5.6841009025798586E+19</v>
      </c>
    </row>
    <row r="1934" spans="1:2" x14ac:dyDescent="0.3">
      <c r="A1934">
        <v>1401.4000000059605</v>
      </c>
      <c r="B1934" s="1">
        <v>5.202968628694478E+19</v>
      </c>
    </row>
    <row r="1935" spans="1:2" x14ac:dyDescent="0.3">
      <c r="A1935">
        <v>1401.4500000178814</v>
      </c>
      <c r="B1935" s="1">
        <v>4.2122900572480602E+19</v>
      </c>
    </row>
    <row r="1936" spans="1:2" x14ac:dyDescent="0.3">
      <c r="A1936">
        <v>1401.5333333313465</v>
      </c>
      <c r="B1936" s="1">
        <v>5.0475217233800413E+19</v>
      </c>
    </row>
    <row r="1937" spans="1:2" x14ac:dyDescent="0.3">
      <c r="A1937">
        <v>1401.6500000059605</v>
      </c>
      <c r="B1937" s="1">
        <v>5.221081086243242E+19</v>
      </c>
    </row>
    <row r="1938" spans="1:2" x14ac:dyDescent="0.3">
      <c r="A1938">
        <v>1401.5</v>
      </c>
      <c r="B1938" s="1">
        <v>4.404063537852067E+19</v>
      </c>
    </row>
    <row r="1939" spans="1:2" x14ac:dyDescent="0.3">
      <c r="A1939">
        <v>1401.5</v>
      </c>
      <c r="B1939" s="1">
        <v>5.250503240156645E+19</v>
      </c>
    </row>
    <row r="1940" spans="1:2" x14ac:dyDescent="0.3">
      <c r="A1940">
        <v>1401.3999999761581</v>
      </c>
      <c r="B1940" s="1">
        <v>5.041820280943036E+19</v>
      </c>
    </row>
    <row r="1941" spans="1:2" x14ac:dyDescent="0.3">
      <c r="A1941">
        <v>1401.5999999046326</v>
      </c>
      <c r="B1941" s="1">
        <v>4.7500640014660108E+19</v>
      </c>
    </row>
    <row r="1942" spans="1:2" x14ac:dyDescent="0.3">
      <c r="A1942">
        <v>1401.6000000238419</v>
      </c>
      <c r="B1942" s="1">
        <v>4.8569681650805342E+19</v>
      </c>
    </row>
    <row r="1943" spans="1:2" x14ac:dyDescent="0.3">
      <c r="A1943">
        <v>1401.7000000029802</v>
      </c>
      <c r="B1943" s="1">
        <v>5.4059925038844338E+19</v>
      </c>
    </row>
    <row r="1944" spans="1:2" x14ac:dyDescent="0.3">
      <c r="A1944">
        <v>1401.4</v>
      </c>
      <c r="B1944" s="1">
        <v>5.1333483405112508E+19</v>
      </c>
    </row>
    <row r="1945" spans="1:2" x14ac:dyDescent="0.3">
      <c r="A1945">
        <v>1401.8999999761581</v>
      </c>
      <c r="B1945" s="1">
        <v>4.7074429659525259E+19</v>
      </c>
    </row>
    <row r="1946" spans="1:2" x14ac:dyDescent="0.3">
      <c r="A1946">
        <v>1401.7999999523163</v>
      </c>
      <c r="B1946" s="1">
        <v>5.1494021791711699E+19</v>
      </c>
    </row>
    <row r="1947" spans="1:2" x14ac:dyDescent="0.3">
      <c r="A1947">
        <v>1401.6499999761581</v>
      </c>
      <c r="B1947" s="1">
        <v>4.5990816729187385E+19</v>
      </c>
    </row>
    <row r="1948" spans="1:2" x14ac:dyDescent="0.3">
      <c r="A1948">
        <v>1401.6</v>
      </c>
      <c r="B1948" s="1">
        <v>5.2911757886559977E+19</v>
      </c>
    </row>
    <row r="1949" spans="1:2" x14ac:dyDescent="0.3">
      <c r="A1949">
        <v>1401.5</v>
      </c>
      <c r="B1949" s="1">
        <v>4.4823249423588393E+19</v>
      </c>
    </row>
    <row r="1950" spans="1:2" x14ac:dyDescent="0.3">
      <c r="A1950">
        <v>1401.5</v>
      </c>
      <c r="B1950" s="1">
        <v>4.15209028019403E+19</v>
      </c>
    </row>
    <row r="1951" spans="1:2" x14ac:dyDescent="0.3">
      <c r="A1951">
        <v>1401.5999999940395</v>
      </c>
      <c r="B1951" s="1">
        <v>4.0000998214090105E+19</v>
      </c>
    </row>
    <row r="1952" spans="1:2" x14ac:dyDescent="0.3">
      <c r="A1952">
        <v>1401.4500000178814</v>
      </c>
      <c r="B1952" s="1">
        <v>4.7279529096969396E+19</v>
      </c>
    </row>
    <row r="1953" spans="1:2" x14ac:dyDescent="0.3">
      <c r="A1953">
        <v>1401.5499999821186</v>
      </c>
      <c r="B1953" s="1">
        <v>5.273876612643568E+19</v>
      </c>
    </row>
    <row r="1954" spans="1:2" x14ac:dyDescent="0.3">
      <c r="A1954">
        <v>1401.5999999940395</v>
      </c>
      <c r="B1954" s="1">
        <v>4.7372548172687557E+19</v>
      </c>
    </row>
    <row r="1955" spans="1:2" x14ac:dyDescent="0.3">
      <c r="A1955">
        <v>1401.5500000417233</v>
      </c>
      <c r="B1955" s="1">
        <v>4.9994025658136338E+19</v>
      </c>
    </row>
    <row r="1956" spans="1:2" x14ac:dyDescent="0.3">
      <c r="A1956">
        <v>1401.5</v>
      </c>
      <c r="B1956" s="1">
        <v>5.210483011222895E+19</v>
      </c>
    </row>
    <row r="1957" spans="1:2" x14ac:dyDescent="0.3">
      <c r="A1957">
        <v>1401.5</v>
      </c>
      <c r="B1957" s="1">
        <v>4.7473191762808848E+19</v>
      </c>
    </row>
    <row r="1958" spans="1:2" x14ac:dyDescent="0.3">
      <c r="A1958">
        <v>1401.6500000059605</v>
      </c>
      <c r="B1958" s="1">
        <v>4.8548078859996479E+19</v>
      </c>
    </row>
    <row r="1959" spans="1:2" x14ac:dyDescent="0.3">
      <c r="A1959">
        <v>1401.6</v>
      </c>
      <c r="B1959" s="1">
        <v>4.5513098543418073E+19</v>
      </c>
    </row>
    <row r="1960" spans="1:2" x14ac:dyDescent="0.3">
      <c r="A1960">
        <v>1401.6</v>
      </c>
      <c r="B1960" s="1">
        <v>5.1071284826471604E+19</v>
      </c>
    </row>
    <row r="1961" spans="1:2" x14ac:dyDescent="0.3">
      <c r="A1961">
        <v>1401.4000000357628</v>
      </c>
      <c r="B1961" s="1">
        <v>4.3142128714525401E+19</v>
      </c>
    </row>
    <row r="1962" spans="1:2" x14ac:dyDescent="0.3">
      <c r="A1962">
        <v>1401.6000000238419</v>
      </c>
      <c r="B1962" s="1">
        <v>4.7807060776839152E+19</v>
      </c>
    </row>
    <row r="1963" spans="1:2" x14ac:dyDescent="0.3">
      <c r="A1963">
        <v>1401.4000000059605</v>
      </c>
      <c r="B1963" s="1">
        <v>5.0980298954594279E+19</v>
      </c>
    </row>
    <row r="1964" spans="1:2" x14ac:dyDescent="0.3">
      <c r="A1964">
        <v>1401.3</v>
      </c>
      <c r="B1964" s="1">
        <v>5.507610337512788E+19</v>
      </c>
    </row>
    <row r="1965" spans="1:2" x14ac:dyDescent="0.3">
      <c r="A1965">
        <v>1401.3</v>
      </c>
      <c r="B1965" s="1">
        <v>4.6721922943620645E+19</v>
      </c>
    </row>
    <row r="1966" spans="1:2" x14ac:dyDescent="0.3">
      <c r="A1966">
        <v>1401.6000000238419</v>
      </c>
      <c r="B1966" s="1">
        <v>4.8930236465246593E+19</v>
      </c>
    </row>
    <row r="1967" spans="1:2" x14ac:dyDescent="0.3">
      <c r="A1967">
        <v>1401.5500000119209</v>
      </c>
      <c r="B1967" s="1">
        <v>5.2137022506375479E+19</v>
      </c>
    </row>
    <row r="1968" spans="1:2" x14ac:dyDescent="0.3">
      <c r="A1968">
        <v>1401.8000000119209</v>
      </c>
      <c r="B1968" s="1">
        <v>5.2382277719676092E+19</v>
      </c>
    </row>
    <row r="1969" spans="1:2" x14ac:dyDescent="0.3">
      <c r="A1969">
        <v>1401.3999999761581</v>
      </c>
      <c r="B1969" s="1">
        <v>4.5778177494166815E+19</v>
      </c>
    </row>
    <row r="1970" spans="1:2" x14ac:dyDescent="0.3">
      <c r="A1970">
        <v>1401.4500000178814</v>
      </c>
      <c r="B1970" s="1">
        <v>4.5000985326007976E+19</v>
      </c>
    </row>
    <row r="1971" spans="1:2" x14ac:dyDescent="0.3">
      <c r="A1971">
        <v>1401.5</v>
      </c>
      <c r="B1971" s="1">
        <v>3.6219408503792071E+19</v>
      </c>
    </row>
    <row r="1972" spans="1:2" x14ac:dyDescent="0.3">
      <c r="A1972">
        <v>1401.5</v>
      </c>
      <c r="B1972" s="1">
        <v>4.7147794431448695E+19</v>
      </c>
    </row>
    <row r="1973" spans="1:2" x14ac:dyDescent="0.3">
      <c r="A1973">
        <v>1401.6999999880791</v>
      </c>
      <c r="B1973" s="1">
        <v>4.1332323145702941E+19</v>
      </c>
    </row>
    <row r="1974" spans="1:2" x14ac:dyDescent="0.3">
      <c r="A1974">
        <v>1401.7</v>
      </c>
      <c r="B1974" s="1">
        <v>5.0012748076837356E+19</v>
      </c>
    </row>
    <row r="1975" spans="1:2" x14ac:dyDescent="0.3">
      <c r="A1975">
        <v>1401.7666666656733</v>
      </c>
      <c r="B1975" s="1">
        <v>4.6540205350346097E+19</v>
      </c>
    </row>
    <row r="1976" spans="1:2" x14ac:dyDescent="0.3">
      <c r="A1976">
        <v>1401.7500000298023</v>
      </c>
      <c r="B1976" s="1">
        <v>4.6453285886150435E+19</v>
      </c>
    </row>
    <row r="1977" spans="1:2" x14ac:dyDescent="0.3">
      <c r="A1977">
        <v>1401.5500000119209</v>
      </c>
      <c r="B1977" s="1">
        <v>3.8626806568166351E+19</v>
      </c>
    </row>
    <row r="1978" spans="1:2" x14ac:dyDescent="0.3">
      <c r="A1978">
        <v>1401.5</v>
      </c>
      <c r="B1978" s="1">
        <v>4.0939491220288446E+19</v>
      </c>
    </row>
    <row r="1979" spans="1:2" x14ac:dyDescent="0.3">
      <c r="A1979">
        <v>1401.7500000298023</v>
      </c>
      <c r="B1979" s="1">
        <v>4.6673380201920733E+19</v>
      </c>
    </row>
    <row r="1980" spans="1:2" x14ac:dyDescent="0.3">
      <c r="A1980">
        <v>1401.5999999642372</v>
      </c>
      <c r="B1980" s="1">
        <v>4.6998692816454189E+19</v>
      </c>
    </row>
    <row r="1981" spans="1:2" x14ac:dyDescent="0.3">
      <c r="A1981">
        <v>1401.8333333134651</v>
      </c>
      <c r="B1981" s="1">
        <v>4.4247175002018734E+19</v>
      </c>
    </row>
    <row r="1982" spans="1:2" x14ac:dyDescent="0.3">
      <c r="A1982">
        <v>1401.6499999761581</v>
      </c>
      <c r="B1982" s="1">
        <v>5.2126602336691208E+19</v>
      </c>
    </row>
    <row r="1983" spans="1:2" x14ac:dyDescent="0.3">
      <c r="A1983">
        <v>1401.5500000119209</v>
      </c>
      <c r="B1983" s="1">
        <v>4.7121447498344546E+19</v>
      </c>
    </row>
    <row r="1984" spans="1:2" x14ac:dyDescent="0.3">
      <c r="A1984">
        <v>1401.5333333313465</v>
      </c>
      <c r="B1984" s="1">
        <v>4.1490489461154497E+19</v>
      </c>
    </row>
    <row r="1985" spans="1:2" x14ac:dyDescent="0.3">
      <c r="A1985">
        <v>1401.4499999284744</v>
      </c>
      <c r="B1985" s="1">
        <v>4.2935080790067126E+19</v>
      </c>
    </row>
    <row r="1986" spans="1:2" x14ac:dyDescent="0.3">
      <c r="A1986">
        <v>1401.5500000417233</v>
      </c>
      <c r="B1986" s="1">
        <v>4.5318842859791712E+19</v>
      </c>
    </row>
    <row r="1987" spans="1:2" x14ac:dyDescent="0.3">
      <c r="A1987">
        <v>1401.5</v>
      </c>
      <c r="B1987" s="1">
        <v>4.3813170698827358E+19</v>
      </c>
    </row>
    <row r="1988" spans="1:2" x14ac:dyDescent="0.3">
      <c r="A1988">
        <v>1401.7999999523163</v>
      </c>
      <c r="B1988" s="1">
        <v>4.6870431540828242E+19</v>
      </c>
    </row>
    <row r="1989" spans="1:2" x14ac:dyDescent="0.3">
      <c r="A1989">
        <v>1401.6999999880791</v>
      </c>
      <c r="B1989" s="1">
        <v>4.8871781854822613E+19</v>
      </c>
    </row>
    <row r="1990" spans="1:2" x14ac:dyDescent="0.3">
      <c r="A1990">
        <v>1401.6</v>
      </c>
      <c r="B1990" s="1">
        <v>4.4353579336355717E+19</v>
      </c>
    </row>
    <row r="1991" spans="1:2" x14ac:dyDescent="0.3">
      <c r="A1991">
        <v>1401.4999999403954</v>
      </c>
      <c r="B1991" s="1">
        <v>4.6508944841293275E+19</v>
      </c>
    </row>
    <row r="1992" spans="1:2" x14ac:dyDescent="0.3">
      <c r="A1992">
        <v>1401.6</v>
      </c>
      <c r="B1992" s="1">
        <v>5.3184376634885153E+19</v>
      </c>
    </row>
    <row r="1993" spans="1:2" x14ac:dyDescent="0.3">
      <c r="A1993">
        <v>1401.5</v>
      </c>
      <c r="B1993" s="1">
        <v>4.6348999472480993E+19</v>
      </c>
    </row>
    <row r="1994" spans="1:2" x14ac:dyDescent="0.3">
      <c r="A1994">
        <v>1401.4500000178814</v>
      </c>
      <c r="B1994" s="1">
        <v>3.2595053223851872E+19</v>
      </c>
    </row>
    <row r="1995" spans="1:2" x14ac:dyDescent="0.3">
      <c r="A1995">
        <v>1401.4500000178814</v>
      </c>
      <c r="B1995" s="1">
        <v>4.2597399518835253E+19</v>
      </c>
    </row>
    <row r="1996" spans="1:2" x14ac:dyDescent="0.3">
      <c r="A1996">
        <v>1401.6999999880791</v>
      </c>
      <c r="B1996" s="1">
        <v>4.4020472773765726E+19</v>
      </c>
    </row>
    <row r="1997" spans="1:2" x14ac:dyDescent="0.3">
      <c r="A1997">
        <v>1401.3999999761581</v>
      </c>
      <c r="B1997" s="1">
        <v>4.5698628393894183E+19</v>
      </c>
    </row>
    <row r="1998" spans="1:2" x14ac:dyDescent="0.3">
      <c r="A1998">
        <v>1401.3500000238419</v>
      </c>
      <c r="B1998" s="1">
        <v>4.5809522720046334E+19</v>
      </c>
    </row>
    <row r="1999" spans="1:2" x14ac:dyDescent="0.3">
      <c r="A1999">
        <v>1401.5</v>
      </c>
      <c r="B1999" s="1">
        <v>4.3388993547533337E+19</v>
      </c>
    </row>
    <row r="2000" spans="1:2" x14ac:dyDescent="0.3">
      <c r="A2000">
        <v>1401.3999999761581</v>
      </c>
      <c r="B2000" s="1">
        <v>4.6508775407639871E+19</v>
      </c>
    </row>
    <row r="2001" spans="1:2" x14ac:dyDescent="0.3">
      <c r="A2001">
        <v>1401.5500000119209</v>
      </c>
      <c r="B2001" s="1">
        <v>4.462458846497357E+19</v>
      </c>
    </row>
    <row r="2002" spans="1:2" x14ac:dyDescent="0.3">
      <c r="A2002">
        <v>1401.8000000119209</v>
      </c>
      <c r="B2002" s="1">
        <v>4.2048349764983349E+19</v>
      </c>
    </row>
    <row r="2003" spans="1:2" x14ac:dyDescent="0.3">
      <c r="A2003">
        <v>1401.3999999761581</v>
      </c>
      <c r="B2003" s="1">
        <v>4.1299791884249596E+19</v>
      </c>
    </row>
    <row r="2004" spans="1:2" x14ac:dyDescent="0.3">
      <c r="A2004">
        <v>1401.4500000178814</v>
      </c>
      <c r="B2004" s="1">
        <v>3.8833600342144524E+19</v>
      </c>
    </row>
    <row r="2005" spans="1:2" x14ac:dyDescent="0.3">
      <c r="A2005">
        <v>1401.4499999880791</v>
      </c>
      <c r="B2005" s="1">
        <v>5.1474367487916966E+19</v>
      </c>
    </row>
    <row r="2006" spans="1:2" x14ac:dyDescent="0.3">
      <c r="A2006">
        <v>1401.5999999940395</v>
      </c>
      <c r="B2006" s="1">
        <v>4.1411448661842067E+19</v>
      </c>
    </row>
    <row r="2007" spans="1:2" x14ac:dyDescent="0.3">
      <c r="A2007">
        <v>1401.6999999880791</v>
      </c>
      <c r="B2007" s="1">
        <v>4.1213889021974348E+19</v>
      </c>
    </row>
    <row r="2008" spans="1:2" x14ac:dyDescent="0.3">
      <c r="A2008">
        <v>1401.5249999910593</v>
      </c>
      <c r="B2008" s="1">
        <v>4.431291525953903E+19</v>
      </c>
    </row>
    <row r="2009" spans="1:2" x14ac:dyDescent="0.3">
      <c r="A2009">
        <v>1401.5999999940395</v>
      </c>
      <c r="B2009" s="1">
        <v>3.9166706904734515E+19</v>
      </c>
    </row>
    <row r="2010" spans="1:2" x14ac:dyDescent="0.3">
      <c r="A2010">
        <v>1401.4999998807907</v>
      </c>
      <c r="B2010" s="1">
        <v>4.0460502282118619E+19</v>
      </c>
    </row>
    <row r="2011" spans="1:2" x14ac:dyDescent="0.3">
      <c r="A2011">
        <v>1401.4333333224058</v>
      </c>
      <c r="B2011" s="1">
        <v>4.1460330270848786E+19</v>
      </c>
    </row>
    <row r="2012" spans="1:2" x14ac:dyDescent="0.3">
      <c r="A2012">
        <v>1401.5999999642372</v>
      </c>
      <c r="B2012" s="1">
        <v>4.1950671263796609E+19</v>
      </c>
    </row>
    <row r="2013" spans="1:2" x14ac:dyDescent="0.3">
      <c r="A2013">
        <v>1401.5499999821186</v>
      </c>
      <c r="B2013" s="1">
        <v>4.2176949907916104E+19</v>
      </c>
    </row>
    <row r="2014" spans="1:2" x14ac:dyDescent="0.3">
      <c r="A2014">
        <v>1401.5999999940395</v>
      </c>
      <c r="B2014" s="1">
        <v>4.295888621837022E+19</v>
      </c>
    </row>
    <row r="2015" spans="1:2" x14ac:dyDescent="0.3">
      <c r="A2015">
        <v>1401.4499999880791</v>
      </c>
      <c r="B2015" s="1">
        <v>4.4853408613894103E+19</v>
      </c>
    </row>
    <row r="2016" spans="1:2" x14ac:dyDescent="0.3">
      <c r="A2016">
        <v>1401.4499999880791</v>
      </c>
      <c r="B2016" s="1">
        <v>3.7338687218171249E+19</v>
      </c>
    </row>
    <row r="2017" spans="1:2" x14ac:dyDescent="0.3">
      <c r="A2017">
        <v>1401.4</v>
      </c>
      <c r="B2017" s="1">
        <v>3.7306494824024703E+19</v>
      </c>
    </row>
    <row r="2018" spans="1:2" x14ac:dyDescent="0.3">
      <c r="A2018">
        <v>1401.5</v>
      </c>
      <c r="B2018" s="1">
        <v>4.2600788191903318E+19</v>
      </c>
    </row>
    <row r="2019" spans="1:2" x14ac:dyDescent="0.3">
      <c r="A2019">
        <v>1401.5499999821186</v>
      </c>
      <c r="B2019" s="1">
        <v>3.9657556198642549E+19</v>
      </c>
    </row>
    <row r="2020" spans="1:2" x14ac:dyDescent="0.3">
      <c r="A2020">
        <v>1401.8999999761581</v>
      </c>
      <c r="B2020" s="1">
        <v>4.1659584247250526E+19</v>
      </c>
    </row>
    <row r="2021" spans="1:2" x14ac:dyDescent="0.3">
      <c r="A2021">
        <v>1401.7500000298023</v>
      </c>
      <c r="B2021" s="1">
        <v>4.637077169694326E+19</v>
      </c>
    </row>
    <row r="2022" spans="1:2" x14ac:dyDescent="0.3">
      <c r="A2022">
        <v>1401.6000000834465</v>
      </c>
      <c r="B2022" s="1">
        <v>4.2138149601286857E+19</v>
      </c>
    </row>
    <row r="2023" spans="1:2" x14ac:dyDescent="0.3">
      <c r="A2023">
        <v>1401.3000000119209</v>
      </c>
      <c r="B2023" s="1">
        <v>4.0104098592185737E+19</v>
      </c>
    </row>
    <row r="2024" spans="1:2" x14ac:dyDescent="0.3">
      <c r="A2024">
        <v>1401.6</v>
      </c>
      <c r="B2024" s="1">
        <v>4.2730404936756486E+19</v>
      </c>
    </row>
    <row r="2025" spans="1:2" x14ac:dyDescent="0.3">
      <c r="A2025">
        <v>1401.5500000715256</v>
      </c>
      <c r="B2025" s="1">
        <v>4.4369336666122183E+19</v>
      </c>
    </row>
    <row r="2026" spans="1:2" x14ac:dyDescent="0.3">
      <c r="A2026">
        <v>1401.3</v>
      </c>
      <c r="B2026" s="1">
        <v>3.9423314172813115E+19</v>
      </c>
    </row>
    <row r="2027" spans="1:2" x14ac:dyDescent="0.3">
      <c r="A2027">
        <v>1401.3499999940395</v>
      </c>
      <c r="B2027" s="1">
        <v>4.139552189842219E+19</v>
      </c>
    </row>
    <row r="2028" spans="1:2" x14ac:dyDescent="0.3">
      <c r="A2028">
        <v>1401.5</v>
      </c>
      <c r="B2028" s="1">
        <v>4.306037697675853E+19</v>
      </c>
    </row>
    <row r="2029" spans="1:2" x14ac:dyDescent="0.3">
      <c r="A2029">
        <v>1401.5</v>
      </c>
      <c r="B2029" s="1">
        <v>4.6744542336349929E+19</v>
      </c>
    </row>
    <row r="2030" spans="1:2" x14ac:dyDescent="0.3">
      <c r="A2030">
        <v>1401.5500000119209</v>
      </c>
      <c r="B2030" s="1">
        <v>4.2674915415267058E+19</v>
      </c>
    </row>
    <row r="2031" spans="1:2" x14ac:dyDescent="0.3">
      <c r="A2031">
        <v>1401.6</v>
      </c>
      <c r="B2031" s="1">
        <v>3.6922219298107056E+19</v>
      </c>
    </row>
    <row r="2032" spans="1:2" x14ac:dyDescent="0.3">
      <c r="A2032">
        <v>1401.5999999940395</v>
      </c>
      <c r="B2032" s="1">
        <v>4.0929833502044488E+19</v>
      </c>
    </row>
    <row r="2033" spans="1:2" x14ac:dyDescent="0.3">
      <c r="A2033">
        <v>1401.5</v>
      </c>
      <c r="B2033" s="1">
        <v>4.0745743837622297E+19</v>
      </c>
    </row>
    <row r="2034" spans="1:2" x14ac:dyDescent="0.3">
      <c r="A2034">
        <v>1401.1999999880791</v>
      </c>
      <c r="B2034" s="1">
        <v>4.1563430648944419E+19</v>
      </c>
    </row>
    <row r="2035" spans="1:2" x14ac:dyDescent="0.3">
      <c r="A2035">
        <v>1401.6</v>
      </c>
      <c r="B2035" s="1">
        <v>4.0458723228757885E+19</v>
      </c>
    </row>
    <row r="2036" spans="1:2" x14ac:dyDescent="0.3">
      <c r="A2036">
        <v>1401.3</v>
      </c>
      <c r="B2036" s="1">
        <v>3.8272012497940799E+19</v>
      </c>
    </row>
    <row r="2037" spans="1:2" x14ac:dyDescent="0.3">
      <c r="A2037">
        <v>1401.5</v>
      </c>
      <c r="B2037" s="1">
        <v>4.0329445351211516E+19</v>
      </c>
    </row>
    <row r="2038" spans="1:2" x14ac:dyDescent="0.3">
      <c r="A2038">
        <v>1401.6000000238419</v>
      </c>
      <c r="B2038" s="1">
        <v>3.7226861006925365E+19</v>
      </c>
    </row>
    <row r="2039" spans="1:2" x14ac:dyDescent="0.3">
      <c r="A2039">
        <v>1401.6000000238419</v>
      </c>
      <c r="B2039" s="1">
        <v>4.2171951615140725E+19</v>
      </c>
    </row>
    <row r="2040" spans="1:2" x14ac:dyDescent="0.3">
      <c r="A2040">
        <v>1401.5</v>
      </c>
      <c r="B2040" s="1">
        <v>3.6356903913528476E+19</v>
      </c>
    </row>
    <row r="2041" spans="1:2" x14ac:dyDescent="0.3">
      <c r="A2041">
        <v>1401.6000000238419</v>
      </c>
      <c r="B2041" s="1">
        <v>4.126048327666013E+19</v>
      </c>
    </row>
    <row r="2042" spans="1:2" x14ac:dyDescent="0.3">
      <c r="A2042">
        <v>1401.5</v>
      </c>
      <c r="B2042" s="1">
        <v>3.4358264537988551E+19</v>
      </c>
    </row>
    <row r="2043" spans="1:2" x14ac:dyDescent="0.3">
      <c r="A2043">
        <v>1401.4499999880791</v>
      </c>
      <c r="B2043" s="1">
        <v>4.0416280098580472E+19</v>
      </c>
    </row>
    <row r="2044" spans="1:2" x14ac:dyDescent="0.3">
      <c r="A2044">
        <v>1401.5</v>
      </c>
      <c r="B2044" s="1">
        <v>3.5384863043956371E+19</v>
      </c>
    </row>
    <row r="2045" spans="1:2" x14ac:dyDescent="0.3">
      <c r="A2045">
        <v>1401.5</v>
      </c>
      <c r="B2045" s="1">
        <v>4.2030220364069241E+19</v>
      </c>
    </row>
    <row r="2046" spans="1:2" x14ac:dyDescent="0.3">
      <c r="A2046">
        <v>1401.5</v>
      </c>
      <c r="B2046" s="1">
        <v>3.9936952293103829E+19</v>
      </c>
    </row>
    <row r="2047" spans="1:2" x14ac:dyDescent="0.3">
      <c r="A2047">
        <v>1401.7</v>
      </c>
      <c r="B2047" s="1">
        <v>4.6847981581752361E+19</v>
      </c>
    </row>
    <row r="2048" spans="1:2" x14ac:dyDescent="0.3">
      <c r="A2048">
        <v>1401.7</v>
      </c>
      <c r="B2048" s="1">
        <v>3.199381790475189E+19</v>
      </c>
    </row>
    <row r="2049" spans="1:2" x14ac:dyDescent="0.3">
      <c r="A2049">
        <v>1401.5999999642372</v>
      </c>
      <c r="B2049" s="1">
        <v>3.9866383176461541E+19</v>
      </c>
    </row>
    <row r="2050" spans="1:2" x14ac:dyDescent="0.3">
      <c r="A2050">
        <v>1401.7333333194256</v>
      </c>
      <c r="B2050" s="1">
        <v>3.2314555810643464E+19</v>
      </c>
    </row>
    <row r="2051" spans="1:2" x14ac:dyDescent="0.3">
      <c r="A2051">
        <v>1401.5500000119209</v>
      </c>
      <c r="B2051" s="1">
        <v>3.4325733276535202E+19</v>
      </c>
    </row>
    <row r="2052" spans="1:2" x14ac:dyDescent="0.3">
      <c r="A2052">
        <v>1401.6</v>
      </c>
      <c r="B2052" s="1">
        <v>4.3201854077349896E+19</v>
      </c>
    </row>
    <row r="2053" spans="1:2" x14ac:dyDescent="0.3">
      <c r="A2053">
        <v>1401.6666666716337</v>
      </c>
      <c r="B2053" s="1">
        <v>4.790999172128138E+19</v>
      </c>
    </row>
    <row r="2054" spans="1:2" x14ac:dyDescent="0.3">
      <c r="A2054">
        <v>1401.5</v>
      </c>
      <c r="B2054" s="1">
        <v>4.38158816372818E+19</v>
      </c>
    </row>
    <row r="2055" spans="1:2" x14ac:dyDescent="0.3">
      <c r="A2055">
        <v>1401.6</v>
      </c>
      <c r="B2055" s="1">
        <v>4.6108657835129061E+19</v>
      </c>
    </row>
    <row r="2056" spans="1:2" x14ac:dyDescent="0.3">
      <c r="A2056">
        <v>1401.3999999761581</v>
      </c>
      <c r="B2056" s="1">
        <v>4.2983708248593736E+19</v>
      </c>
    </row>
    <row r="2057" spans="1:2" x14ac:dyDescent="0.3">
      <c r="A2057">
        <v>1401.4500000178814</v>
      </c>
      <c r="B2057" s="1">
        <v>3.3617246454831215E+19</v>
      </c>
    </row>
    <row r="2058" spans="1:2" x14ac:dyDescent="0.3">
      <c r="A2058">
        <v>1401.6999999880791</v>
      </c>
      <c r="B2058" s="1">
        <v>4.1706263218763014E+19</v>
      </c>
    </row>
    <row r="2059" spans="1:2" x14ac:dyDescent="0.3">
      <c r="A2059">
        <v>1401.5000000596046</v>
      </c>
      <c r="B2059" s="1">
        <v>3.9533700198005072E+19</v>
      </c>
    </row>
    <row r="2060" spans="1:2" x14ac:dyDescent="0.3">
      <c r="A2060">
        <v>1401.6</v>
      </c>
      <c r="B2060" s="1">
        <v>3.8249138954731422E+19</v>
      </c>
    </row>
    <row r="2061" spans="1:2" x14ac:dyDescent="0.3">
      <c r="A2061">
        <v>1401.6499999761581</v>
      </c>
      <c r="B2061" s="1">
        <v>3.2909183217260737E+19</v>
      </c>
    </row>
    <row r="2062" spans="1:2" x14ac:dyDescent="0.3">
      <c r="A2062">
        <v>1401.3999999761581</v>
      </c>
      <c r="B2062" s="1">
        <v>4.3793008094072422E+19</v>
      </c>
    </row>
    <row r="2063" spans="1:2" x14ac:dyDescent="0.3">
      <c r="A2063">
        <v>1401.4</v>
      </c>
      <c r="B2063" s="1">
        <v>3.5680355335490929E+19</v>
      </c>
    </row>
    <row r="2064" spans="1:2" x14ac:dyDescent="0.3">
      <c r="A2064">
        <v>1401.5500000119209</v>
      </c>
      <c r="B2064" s="1">
        <v>3.7612915586203746E+19</v>
      </c>
    </row>
    <row r="2065" spans="1:2" x14ac:dyDescent="0.3">
      <c r="A2065">
        <v>1401.8999999761581</v>
      </c>
      <c r="B2065" s="1">
        <v>3.860545792783759E+19</v>
      </c>
    </row>
    <row r="2066" spans="1:2" x14ac:dyDescent="0.3">
      <c r="A2066">
        <v>1401.9</v>
      </c>
      <c r="B2066" s="1">
        <v>3.7519896510485586E+19</v>
      </c>
    </row>
    <row r="2067" spans="1:2" x14ac:dyDescent="0.3">
      <c r="A2067">
        <v>1401.3500000238419</v>
      </c>
      <c r="B2067" s="1">
        <v>3.8494987185818943E+19</v>
      </c>
    </row>
    <row r="2068" spans="1:2" x14ac:dyDescent="0.3">
      <c r="A2068">
        <v>1401.6000000238419</v>
      </c>
      <c r="B2068" s="1">
        <v>4.0347235884818817E+19</v>
      </c>
    </row>
    <row r="2069" spans="1:2" x14ac:dyDescent="0.3">
      <c r="A2069">
        <v>1401.7000000029802</v>
      </c>
      <c r="B2069" s="1">
        <v>3.5773204977555689E+19</v>
      </c>
    </row>
    <row r="2070" spans="1:2" x14ac:dyDescent="0.3">
      <c r="A2070">
        <v>1401.5499999821186</v>
      </c>
      <c r="B2070" s="1">
        <v>2.6624126561109017E+19</v>
      </c>
    </row>
    <row r="2071" spans="1:2" x14ac:dyDescent="0.3">
      <c r="A2071">
        <v>1401.5</v>
      </c>
      <c r="B2071" s="1">
        <v>3.8411795261998146E+19</v>
      </c>
    </row>
    <row r="2072" spans="1:2" x14ac:dyDescent="0.3">
      <c r="A2072">
        <v>1401.2999999523163</v>
      </c>
      <c r="B2072" s="1">
        <v>4.4280045130778886E+19</v>
      </c>
    </row>
    <row r="2073" spans="1:2" x14ac:dyDescent="0.3">
      <c r="A2073">
        <v>1401.4000002145767</v>
      </c>
      <c r="B2073" s="1">
        <v>3.6142824492453986E+19</v>
      </c>
    </row>
    <row r="2074" spans="1:2" x14ac:dyDescent="0.3">
      <c r="A2074">
        <v>1401.3000000119209</v>
      </c>
      <c r="B2074" s="1">
        <v>4.1333255030796657E+19</v>
      </c>
    </row>
    <row r="2075" spans="1:2" x14ac:dyDescent="0.3">
      <c r="A2075">
        <v>1401.3500000238419</v>
      </c>
      <c r="B2075" s="1">
        <v>4.1128918044792832E+19</v>
      </c>
    </row>
    <row r="2076" spans="1:2" x14ac:dyDescent="0.3">
      <c r="A2076">
        <v>1401.5</v>
      </c>
      <c r="B2076" s="1">
        <v>4.202530678812056E+19</v>
      </c>
    </row>
    <row r="2077" spans="1:2" x14ac:dyDescent="0.3">
      <c r="A2077">
        <v>1401.3000000119209</v>
      </c>
      <c r="B2077" s="1">
        <v>3.4854959292938981E+19</v>
      </c>
    </row>
    <row r="2078" spans="1:2" x14ac:dyDescent="0.3">
      <c r="A2078">
        <v>1401.5000000596046</v>
      </c>
      <c r="B2078" s="1">
        <v>3.460978879646507E+19</v>
      </c>
    </row>
    <row r="2079" spans="1:2" x14ac:dyDescent="0.3">
      <c r="A2079">
        <v>1401.5</v>
      </c>
      <c r="B2079" s="1">
        <v>4.5038769030716817E+19</v>
      </c>
    </row>
    <row r="2080" spans="1:2" x14ac:dyDescent="0.3">
      <c r="A2080">
        <v>1401.5</v>
      </c>
      <c r="B2080" s="1">
        <v>3.292866808740207E+19</v>
      </c>
    </row>
    <row r="2081" spans="1:2" x14ac:dyDescent="0.3">
      <c r="A2081">
        <v>1401.5</v>
      </c>
      <c r="B2081" s="1">
        <v>4.3225490071999594E+19</v>
      </c>
    </row>
    <row r="2082" spans="1:2" x14ac:dyDescent="0.3">
      <c r="A2082">
        <v>1401.4</v>
      </c>
      <c r="B2082" s="1">
        <v>3.6075135747919548E+19</v>
      </c>
    </row>
    <row r="2083" spans="1:2" x14ac:dyDescent="0.3">
      <c r="A2083">
        <v>1401.5</v>
      </c>
      <c r="B2083" s="1">
        <v>3.5964071988113981E+19</v>
      </c>
    </row>
    <row r="2084" spans="1:2" x14ac:dyDescent="0.3">
      <c r="A2084">
        <v>1401.4500000178814</v>
      </c>
      <c r="B2084" s="1">
        <v>3.9880446169693987E+19</v>
      </c>
    </row>
    <row r="2085" spans="1:2" x14ac:dyDescent="0.3">
      <c r="A2085">
        <v>1401.3000000119209</v>
      </c>
      <c r="B2085" s="1">
        <v>3.2621823741089518E+19</v>
      </c>
    </row>
    <row r="2086" spans="1:2" x14ac:dyDescent="0.3">
      <c r="A2086">
        <v>1401.3000000119209</v>
      </c>
      <c r="B2086" s="1">
        <v>2.9078118880169075E+19</v>
      </c>
    </row>
    <row r="2087" spans="1:2" x14ac:dyDescent="0.3">
      <c r="A2087">
        <v>1401.6999999880791</v>
      </c>
      <c r="B2087" s="1">
        <v>3.244332538722963E+19</v>
      </c>
    </row>
    <row r="2088" spans="1:2" x14ac:dyDescent="0.3">
      <c r="A2088">
        <v>1401.6</v>
      </c>
      <c r="B2088" s="1">
        <v>3.6524558513570587E+19</v>
      </c>
    </row>
    <row r="2089" spans="1:2" x14ac:dyDescent="0.3">
      <c r="A2089">
        <v>1401.5</v>
      </c>
      <c r="B2089" s="1">
        <v>3.6651210169489211E+19</v>
      </c>
    </row>
    <row r="2090" spans="1:2" x14ac:dyDescent="0.3">
      <c r="A2090">
        <v>1401.5</v>
      </c>
      <c r="B2090" s="1">
        <v>3.7631468571251352E+19</v>
      </c>
    </row>
    <row r="2091" spans="1:2" x14ac:dyDescent="0.3">
      <c r="A2091">
        <v>1401.4000000059605</v>
      </c>
      <c r="B2091" s="1">
        <v>3.9252694483836453E+19</v>
      </c>
    </row>
    <row r="2092" spans="1:2" x14ac:dyDescent="0.3">
      <c r="A2092">
        <v>1401.5</v>
      </c>
      <c r="B2092" s="1">
        <v>3.1829975561911337E+19</v>
      </c>
    </row>
    <row r="2093" spans="1:2" x14ac:dyDescent="0.3">
      <c r="A2093">
        <v>1401.6999999880791</v>
      </c>
      <c r="B2093" s="1">
        <v>3.5424679952506036E+19</v>
      </c>
    </row>
    <row r="2094" spans="1:2" x14ac:dyDescent="0.3">
      <c r="A2094">
        <v>1401.6999999880791</v>
      </c>
      <c r="B2094" s="1">
        <v>3.3904860081482547E+19</v>
      </c>
    </row>
    <row r="2095" spans="1:2" x14ac:dyDescent="0.3">
      <c r="A2095">
        <v>1401.3000000119209</v>
      </c>
      <c r="B2095" s="1">
        <v>3.8855457283433497E+19</v>
      </c>
    </row>
    <row r="2096" spans="1:2" x14ac:dyDescent="0.3">
      <c r="A2096">
        <v>1401.6000000238419</v>
      </c>
      <c r="B2096" s="1">
        <v>3.4007875742751474E+19</v>
      </c>
    </row>
    <row r="2097" spans="1:2" x14ac:dyDescent="0.3">
      <c r="A2097">
        <v>1401.1999999880791</v>
      </c>
      <c r="B2097" s="1">
        <v>3.7862067773532627E+19</v>
      </c>
    </row>
    <row r="2098" spans="1:2" x14ac:dyDescent="0.3">
      <c r="A2098">
        <v>1401.1999999880791</v>
      </c>
      <c r="B2098" s="1">
        <v>3.3335647722875695E+19</v>
      </c>
    </row>
    <row r="2099" spans="1:2" x14ac:dyDescent="0.3">
      <c r="A2099">
        <v>1401.2999999970198</v>
      </c>
      <c r="B2099" s="1">
        <v>3.3300236089314505E+19</v>
      </c>
    </row>
    <row r="2100" spans="1:2" x14ac:dyDescent="0.3">
      <c r="A2100">
        <v>1401.5</v>
      </c>
      <c r="B2100" s="1">
        <v>3.7078437126544474E+19</v>
      </c>
    </row>
    <row r="2101" spans="1:2" x14ac:dyDescent="0.3">
      <c r="A2101">
        <v>1401.3000000119209</v>
      </c>
      <c r="B2101" s="1">
        <v>3.4516854437573616E+19</v>
      </c>
    </row>
    <row r="2102" spans="1:2" x14ac:dyDescent="0.3">
      <c r="A2102">
        <v>1401.4000000059605</v>
      </c>
      <c r="B2102" s="1">
        <v>3.0888856334085251E+19</v>
      </c>
    </row>
    <row r="2103" spans="1:2" x14ac:dyDescent="0.3">
      <c r="A2103">
        <v>1401.4499999880791</v>
      </c>
      <c r="B2103" s="1">
        <v>3.8561320461126156E+19</v>
      </c>
    </row>
    <row r="2104" spans="1:2" x14ac:dyDescent="0.3">
      <c r="A2104">
        <v>1401.1999999880791</v>
      </c>
      <c r="B2104" s="1">
        <v>3.5324883530651763E+19</v>
      </c>
    </row>
    <row r="2105" spans="1:2" x14ac:dyDescent="0.3">
      <c r="A2105">
        <v>1401.5</v>
      </c>
      <c r="B2105" s="1">
        <v>3.0006022283029742E+19</v>
      </c>
    </row>
    <row r="2106" spans="1:2" x14ac:dyDescent="0.3">
      <c r="A2106">
        <v>1401.3499999642372</v>
      </c>
      <c r="B2106" s="1">
        <v>3.8168234385231561E+19</v>
      </c>
    </row>
    <row r="2107" spans="1:2" x14ac:dyDescent="0.3">
      <c r="A2107">
        <v>1401.3999999761581</v>
      </c>
      <c r="B2107" s="1">
        <v>4.402140465885945E+19</v>
      </c>
    </row>
    <row r="2108" spans="1:2" x14ac:dyDescent="0.3">
      <c r="A2108">
        <v>1401.4</v>
      </c>
      <c r="B2108" s="1">
        <v>3.2692138707251704E+19</v>
      </c>
    </row>
    <row r="2109" spans="1:2" x14ac:dyDescent="0.3">
      <c r="A2109">
        <v>1401.4750000089407</v>
      </c>
      <c r="B2109" s="1">
        <v>3.3280666502346473E+19</v>
      </c>
    </row>
    <row r="2110" spans="1:2" x14ac:dyDescent="0.3">
      <c r="A2110">
        <v>1401.4000000059605</v>
      </c>
      <c r="B2110" s="1">
        <v>3.6226524717234991E+19</v>
      </c>
    </row>
    <row r="2111" spans="1:2" x14ac:dyDescent="0.3">
      <c r="A2111">
        <v>1401.5</v>
      </c>
      <c r="B2111" s="1">
        <v>3.839603793223168E+19</v>
      </c>
    </row>
    <row r="2112" spans="1:2" x14ac:dyDescent="0.3">
      <c r="A2112">
        <v>1401.3000000119209</v>
      </c>
      <c r="B2112" s="1">
        <v>3.208827716652397E+19</v>
      </c>
    </row>
    <row r="2113" spans="1:2" x14ac:dyDescent="0.3">
      <c r="A2113">
        <v>1401.3</v>
      </c>
      <c r="B2113" s="1">
        <v>4.1127054274605392E+19</v>
      </c>
    </row>
    <row r="2114" spans="1:2" x14ac:dyDescent="0.3">
      <c r="A2114">
        <v>1401.4000000357628</v>
      </c>
      <c r="B2114" s="1">
        <v>2.7083122328177308E+19</v>
      </c>
    </row>
    <row r="2115" spans="1:2" x14ac:dyDescent="0.3">
      <c r="A2115">
        <v>1401.6999999880791</v>
      </c>
      <c r="B2115" s="1">
        <v>3.1006951590507033E+19</v>
      </c>
    </row>
    <row r="2116" spans="1:2" x14ac:dyDescent="0.3">
      <c r="A2116">
        <v>1401.3000000119209</v>
      </c>
      <c r="B2116" s="1">
        <v>2.7745692629809127E+19</v>
      </c>
    </row>
    <row r="2117" spans="1:2" x14ac:dyDescent="0.3">
      <c r="A2117">
        <v>1401.5</v>
      </c>
      <c r="B2117" s="1">
        <v>3.3093018731202826E+19</v>
      </c>
    </row>
    <row r="2118" spans="1:2" x14ac:dyDescent="0.3">
      <c r="A2118">
        <v>1401.3499999642372</v>
      </c>
      <c r="B2118" s="1">
        <v>3.4499741638579921E+19</v>
      </c>
    </row>
    <row r="2119" spans="1:2" x14ac:dyDescent="0.3">
      <c r="A2119">
        <v>1401.4000000059605</v>
      </c>
      <c r="B2119" s="1">
        <v>3.5438065211124863E+19</v>
      </c>
    </row>
    <row r="2120" spans="1:2" x14ac:dyDescent="0.3">
      <c r="A2120">
        <v>1401.6</v>
      </c>
      <c r="B2120" s="1">
        <v>3.0146736932180799E+19</v>
      </c>
    </row>
    <row r="2121" spans="1:2" x14ac:dyDescent="0.3">
      <c r="A2121">
        <v>1401.6</v>
      </c>
      <c r="B2121" s="1">
        <v>3.5424341085199233E+19</v>
      </c>
    </row>
    <row r="2122" spans="1:2" x14ac:dyDescent="0.3">
      <c r="A2122">
        <v>1401.5499999821186</v>
      </c>
      <c r="B2122" s="1">
        <v>2.9345654618892161E+19</v>
      </c>
    </row>
    <row r="2123" spans="1:2" x14ac:dyDescent="0.3">
      <c r="A2123">
        <v>1401.3</v>
      </c>
      <c r="B2123" s="1">
        <v>3.2675873076525027E+19</v>
      </c>
    </row>
    <row r="2124" spans="1:2" x14ac:dyDescent="0.3">
      <c r="A2124">
        <v>1401.5</v>
      </c>
      <c r="B2124" s="1">
        <v>3.1655120031599608E+19</v>
      </c>
    </row>
    <row r="2125" spans="1:2" x14ac:dyDescent="0.3">
      <c r="A2125">
        <v>1401.2499999701977</v>
      </c>
      <c r="B2125" s="1">
        <v>2.95086497934657E+19</v>
      </c>
    </row>
    <row r="2126" spans="1:2" x14ac:dyDescent="0.3">
      <c r="A2126">
        <v>1401.3</v>
      </c>
      <c r="B2126" s="1">
        <v>2.9079728499876405E+19</v>
      </c>
    </row>
    <row r="2127" spans="1:2" x14ac:dyDescent="0.3">
      <c r="A2127">
        <v>1401.1999999880791</v>
      </c>
      <c r="B2127" s="1">
        <v>3.0181301397474988E+19</v>
      </c>
    </row>
    <row r="2128" spans="1:2" x14ac:dyDescent="0.3">
      <c r="A2128">
        <v>1401.4500000178814</v>
      </c>
      <c r="B2128" s="1">
        <v>3.3091578545148903E+19</v>
      </c>
    </row>
    <row r="2129" spans="1:2" x14ac:dyDescent="0.3">
      <c r="A2129">
        <v>1401.5999999940395</v>
      </c>
      <c r="B2129" s="1">
        <v>2.8157501124404736E+19</v>
      </c>
    </row>
    <row r="2130" spans="1:2" x14ac:dyDescent="0.3">
      <c r="A2130">
        <v>1401.5</v>
      </c>
      <c r="B2130" s="1">
        <v>3.3311164559958983E+19</v>
      </c>
    </row>
    <row r="2131" spans="1:2" x14ac:dyDescent="0.3">
      <c r="A2131">
        <v>1401.4000000357628</v>
      </c>
      <c r="B2131" s="1">
        <v>3.276236895658718E+19</v>
      </c>
    </row>
    <row r="2132" spans="1:2" x14ac:dyDescent="0.3">
      <c r="A2132">
        <v>1401.5</v>
      </c>
      <c r="B2132" s="1">
        <v>3.1469081880163287E+19</v>
      </c>
    </row>
    <row r="2133" spans="1:2" x14ac:dyDescent="0.3">
      <c r="A2133">
        <v>1401.4000000059605</v>
      </c>
      <c r="B2133" s="1">
        <v>3.3154184280081252E+19</v>
      </c>
    </row>
    <row r="2134" spans="1:2" x14ac:dyDescent="0.3">
      <c r="A2134">
        <v>1401.4000000357628</v>
      </c>
      <c r="B2134" s="1">
        <v>2.9452990838322864E+19</v>
      </c>
    </row>
    <row r="2135" spans="1:2" x14ac:dyDescent="0.3">
      <c r="A2135">
        <v>1401.6999999880791</v>
      </c>
      <c r="B2135" s="1">
        <v>2.9558632721219535E+19</v>
      </c>
    </row>
    <row r="2136" spans="1:2" x14ac:dyDescent="0.3">
      <c r="A2136">
        <v>1401.8999999761581</v>
      </c>
      <c r="B2136" s="1">
        <v>3.7522183864806523E+19</v>
      </c>
    </row>
    <row r="2137" spans="1:2" x14ac:dyDescent="0.3">
      <c r="A2137">
        <v>1401.4499999880791</v>
      </c>
      <c r="B2137" s="1">
        <v>3.7345040980173849E+19</v>
      </c>
    </row>
    <row r="2138" spans="1:2" x14ac:dyDescent="0.3">
      <c r="A2138">
        <v>1401.3</v>
      </c>
      <c r="B2138" s="1">
        <v>2.6684360224893723E+19</v>
      </c>
    </row>
    <row r="2139" spans="1:2" x14ac:dyDescent="0.3">
      <c r="A2139">
        <v>1401.4000000059605</v>
      </c>
      <c r="B2139" s="1">
        <v>3.0393262897881936E+19</v>
      </c>
    </row>
    <row r="2140" spans="1:2" x14ac:dyDescent="0.3">
      <c r="A2140">
        <v>1401.4</v>
      </c>
      <c r="B2140" s="1">
        <v>3.1850392317146378E+19</v>
      </c>
    </row>
    <row r="2141" spans="1:2" x14ac:dyDescent="0.3">
      <c r="A2141">
        <v>1401.4</v>
      </c>
      <c r="B2141" s="1">
        <v>3.4213398764329124E+19</v>
      </c>
    </row>
    <row r="2142" spans="1:2" x14ac:dyDescent="0.3">
      <c r="A2142">
        <v>1401.3000000119209</v>
      </c>
      <c r="B2142" s="1">
        <v>2.7767380137444688E+19</v>
      </c>
    </row>
    <row r="2143" spans="1:2" x14ac:dyDescent="0.3">
      <c r="A2143">
        <v>1401.1499999761581</v>
      </c>
      <c r="B2143" s="1">
        <v>2.7559569761546101E+19</v>
      </c>
    </row>
    <row r="2144" spans="1:2" x14ac:dyDescent="0.3">
      <c r="A2144">
        <v>1401.5</v>
      </c>
      <c r="B2144" s="1">
        <v>2.97766091163223E+19</v>
      </c>
    </row>
    <row r="2145" spans="1:2" x14ac:dyDescent="0.3">
      <c r="A2145">
        <v>1401.3000000119209</v>
      </c>
      <c r="B2145" s="1">
        <v>3.5897484562326675E+19</v>
      </c>
    </row>
    <row r="2146" spans="1:2" x14ac:dyDescent="0.3">
      <c r="A2146">
        <v>1401.4000000059605</v>
      </c>
      <c r="B2146" s="1">
        <v>3.3754487714087518E+19</v>
      </c>
    </row>
    <row r="2147" spans="1:2" x14ac:dyDescent="0.3">
      <c r="A2147">
        <v>1401.5</v>
      </c>
      <c r="B2147" s="1">
        <v>3.2106830151571583E+19</v>
      </c>
    </row>
    <row r="2148" spans="1:2" x14ac:dyDescent="0.3">
      <c r="A2148">
        <v>1401.5</v>
      </c>
      <c r="B2148" s="1">
        <v>2.9028728970202149E+19</v>
      </c>
    </row>
    <row r="2149" spans="1:2" x14ac:dyDescent="0.3">
      <c r="A2149">
        <v>1401.5</v>
      </c>
      <c r="B2149" s="1">
        <v>3.4856823063126413E+19</v>
      </c>
    </row>
    <row r="2150" spans="1:2" x14ac:dyDescent="0.3">
      <c r="A2150">
        <v>1401.6999999880791</v>
      </c>
      <c r="B2150" s="1">
        <v>2.808244201594728E+19</v>
      </c>
    </row>
    <row r="2151" spans="1:2" x14ac:dyDescent="0.3">
      <c r="A2151">
        <v>1401.5</v>
      </c>
      <c r="B2151" s="1">
        <v>3.0252548248730874E+19</v>
      </c>
    </row>
    <row r="2152" spans="1:2" x14ac:dyDescent="0.3">
      <c r="A2152">
        <v>1401.5</v>
      </c>
      <c r="B2152" s="1">
        <v>3.2754829159010755E+19</v>
      </c>
    </row>
    <row r="2153" spans="1:2" x14ac:dyDescent="0.3">
      <c r="A2153">
        <v>1401.4</v>
      </c>
      <c r="B2153" s="1">
        <v>3.3338528094983541E+19</v>
      </c>
    </row>
    <row r="2154" spans="1:2" x14ac:dyDescent="0.3">
      <c r="A2154">
        <v>1401.5999999940395</v>
      </c>
      <c r="B2154" s="1">
        <v>3.1326588177651491E+19</v>
      </c>
    </row>
    <row r="2155" spans="1:2" x14ac:dyDescent="0.3">
      <c r="A2155">
        <v>1401.4000000059605</v>
      </c>
      <c r="B2155" s="1">
        <v>3.2664690455400436E+19</v>
      </c>
    </row>
    <row r="2156" spans="1:2" x14ac:dyDescent="0.3">
      <c r="A2156">
        <v>1401.5</v>
      </c>
      <c r="B2156" s="1">
        <v>2.8431983642917339E+19</v>
      </c>
    </row>
    <row r="2157" spans="1:2" x14ac:dyDescent="0.3">
      <c r="A2157">
        <v>1401.4</v>
      </c>
      <c r="B2157" s="1">
        <v>2.9214004670198161E+19</v>
      </c>
    </row>
    <row r="2158" spans="1:2" x14ac:dyDescent="0.3">
      <c r="A2158">
        <v>1401.1999999880791</v>
      </c>
      <c r="B2158" s="1">
        <v>3.6068527835436835E+19</v>
      </c>
    </row>
    <row r="2159" spans="1:2" x14ac:dyDescent="0.3">
      <c r="A2159">
        <v>1401.5</v>
      </c>
      <c r="B2159" s="1">
        <v>3.0000939273427657E+19</v>
      </c>
    </row>
    <row r="2160" spans="1:2" x14ac:dyDescent="0.3">
      <c r="A2160">
        <v>1401.4999999403954</v>
      </c>
      <c r="B2160" s="1">
        <v>3.2306253561626726E+19</v>
      </c>
    </row>
    <row r="2161" spans="1:2" x14ac:dyDescent="0.3">
      <c r="A2161">
        <v>1401.2999999970198</v>
      </c>
      <c r="B2161" s="1">
        <v>3.0155971066291257E+19</v>
      </c>
    </row>
    <row r="2162" spans="1:2" x14ac:dyDescent="0.3">
      <c r="A2162">
        <v>1401.4000000059605</v>
      </c>
      <c r="B2162" s="1">
        <v>2.8973747749672923E+19</v>
      </c>
    </row>
    <row r="2163" spans="1:2" x14ac:dyDescent="0.3">
      <c r="A2163">
        <v>1401.4500000178814</v>
      </c>
      <c r="B2163" s="1">
        <v>3.0946379059415515E+19</v>
      </c>
    </row>
    <row r="2164" spans="1:2" x14ac:dyDescent="0.3">
      <c r="A2164">
        <v>1401.4</v>
      </c>
      <c r="B2164" s="1">
        <v>3.1649698154690716E+19</v>
      </c>
    </row>
    <row r="2165" spans="1:2" x14ac:dyDescent="0.3">
      <c r="A2165">
        <v>1401.3000000119209</v>
      </c>
      <c r="B2165" s="1">
        <v>2.7852520548279615E+19</v>
      </c>
    </row>
    <row r="2166" spans="1:2" x14ac:dyDescent="0.3">
      <c r="A2166">
        <v>1401.3999999761581</v>
      </c>
      <c r="B2166" s="1">
        <v>2.7858789593455522E+19</v>
      </c>
    </row>
    <row r="2167" spans="1:2" x14ac:dyDescent="0.3">
      <c r="A2167">
        <v>1401.3</v>
      </c>
      <c r="B2167" s="1">
        <v>2.9877252706443583E+19</v>
      </c>
    </row>
    <row r="2168" spans="1:2" x14ac:dyDescent="0.3">
      <c r="A2168">
        <v>1401.3000000119209</v>
      </c>
      <c r="B2168" s="1">
        <v>3.5735251839193453E+19</v>
      </c>
    </row>
    <row r="2169" spans="1:2" x14ac:dyDescent="0.3">
      <c r="A2169">
        <v>1401.3999999761581</v>
      </c>
      <c r="B2169" s="1">
        <v>2.3996041163177525E+19</v>
      </c>
    </row>
    <row r="2170" spans="1:2" x14ac:dyDescent="0.3">
      <c r="A2170">
        <v>1401.5</v>
      </c>
      <c r="B2170" s="1">
        <v>3.0311172292808262E+19</v>
      </c>
    </row>
    <row r="2171" spans="1:2" x14ac:dyDescent="0.3">
      <c r="A2171">
        <v>1401.5</v>
      </c>
      <c r="B2171" s="1">
        <v>3.0833875113556029E+19</v>
      </c>
    </row>
    <row r="2172" spans="1:2" x14ac:dyDescent="0.3">
      <c r="A2172">
        <v>1401.3500000238419</v>
      </c>
      <c r="B2172" s="1">
        <v>2.9059396461468062E+19</v>
      </c>
    </row>
    <row r="2173" spans="1:2" x14ac:dyDescent="0.3">
      <c r="A2173">
        <v>1401.7000000476837</v>
      </c>
      <c r="B2173" s="1">
        <v>2.6976463843360223E+19</v>
      </c>
    </row>
    <row r="2174" spans="1:2" x14ac:dyDescent="0.3">
      <c r="A2174">
        <v>1401.4</v>
      </c>
      <c r="B2174" s="1">
        <v>2.7283731773806281E+19</v>
      </c>
    </row>
    <row r="2175" spans="1:2" x14ac:dyDescent="0.3">
      <c r="A2175">
        <v>1401.4499999880791</v>
      </c>
      <c r="B2175" s="1">
        <v>3.5539979553646674E+19</v>
      </c>
    </row>
    <row r="2176" spans="1:2" x14ac:dyDescent="0.3">
      <c r="A2176">
        <v>1401.6999999880791</v>
      </c>
      <c r="B2176" s="1">
        <v>3.3467043521089597E+19</v>
      </c>
    </row>
    <row r="2177" spans="1:2" x14ac:dyDescent="0.3">
      <c r="A2177">
        <v>1401.7000000476837</v>
      </c>
      <c r="B2177" s="1">
        <v>3.1435195149482717E+19</v>
      </c>
    </row>
    <row r="2178" spans="1:2" x14ac:dyDescent="0.3">
      <c r="A2178">
        <v>1401.4500000178814</v>
      </c>
      <c r="B2178" s="1">
        <v>3.0226794333413646E+19</v>
      </c>
    </row>
    <row r="2179" spans="1:2" x14ac:dyDescent="0.3">
      <c r="A2179">
        <v>1401.5</v>
      </c>
      <c r="B2179" s="1">
        <v>3.0470439927006933E+19</v>
      </c>
    </row>
    <row r="2180" spans="1:2" x14ac:dyDescent="0.3">
      <c r="A2180">
        <v>1401.5333333164454</v>
      </c>
      <c r="B2180" s="1">
        <v>3.2901558702857613E+19</v>
      </c>
    </row>
    <row r="2181" spans="1:2" x14ac:dyDescent="0.3">
      <c r="A2181">
        <v>1401.6999999880791</v>
      </c>
      <c r="B2181" s="1">
        <v>3.304007071451444E+19</v>
      </c>
    </row>
    <row r="2182" spans="1:2" x14ac:dyDescent="0.3">
      <c r="A2182">
        <v>1401.7</v>
      </c>
      <c r="B2182" s="1">
        <v>2.6579904377570873E+19</v>
      </c>
    </row>
    <row r="2183" spans="1:2" x14ac:dyDescent="0.3">
      <c r="A2183">
        <v>1401.3999999761581</v>
      </c>
      <c r="B2183" s="1">
        <v>2.8454518318819918E+19</v>
      </c>
    </row>
    <row r="2184" spans="1:2" x14ac:dyDescent="0.3">
      <c r="A2184">
        <v>1401.5499999523163</v>
      </c>
      <c r="B2184" s="1">
        <v>2.7230444889811083E+19</v>
      </c>
    </row>
    <row r="2185" spans="1:2" x14ac:dyDescent="0.3">
      <c r="A2185">
        <v>1401.4</v>
      </c>
      <c r="B2185" s="1">
        <v>3.072315022105727E+19</v>
      </c>
    </row>
    <row r="2186" spans="1:2" x14ac:dyDescent="0.3">
      <c r="A2186">
        <v>1401.4</v>
      </c>
      <c r="B2186" s="1">
        <v>2.8300503127876735E+19</v>
      </c>
    </row>
    <row r="2187" spans="1:2" x14ac:dyDescent="0.3">
      <c r="A2187">
        <v>1401.6999999880791</v>
      </c>
      <c r="B2187" s="1">
        <v>2.5711218036574495E+19</v>
      </c>
    </row>
    <row r="2188" spans="1:2" x14ac:dyDescent="0.3">
      <c r="A2188">
        <v>1401.5</v>
      </c>
      <c r="B2188" s="1">
        <v>2.4510611168561959E+19</v>
      </c>
    </row>
    <row r="2189" spans="1:2" x14ac:dyDescent="0.3">
      <c r="A2189">
        <v>1401.4000000059605</v>
      </c>
      <c r="B2189" s="1">
        <v>3.3050999185158918E+19</v>
      </c>
    </row>
    <row r="2190" spans="1:2" x14ac:dyDescent="0.3">
      <c r="A2190">
        <v>1401.5</v>
      </c>
      <c r="B2190" s="1">
        <v>3.2352763099485811E+19</v>
      </c>
    </row>
    <row r="2191" spans="1:2" x14ac:dyDescent="0.3">
      <c r="A2191">
        <v>1401.4000000059605</v>
      </c>
      <c r="B2191" s="1">
        <v>2.7240865059495358E+19</v>
      </c>
    </row>
    <row r="2192" spans="1:2" x14ac:dyDescent="0.3">
      <c r="A2192">
        <v>1401.5999999940395</v>
      </c>
      <c r="B2192" s="1">
        <v>2.9324475412216816E+19</v>
      </c>
    </row>
    <row r="2193" spans="1:2" x14ac:dyDescent="0.3">
      <c r="A2193">
        <v>1401.4</v>
      </c>
      <c r="B2193" s="1">
        <v>3.0036350906988855E+19</v>
      </c>
    </row>
    <row r="2194" spans="1:2" x14ac:dyDescent="0.3">
      <c r="A2194">
        <v>1401.5999999940395</v>
      </c>
      <c r="B2194" s="1">
        <v>2.8547367960884675E+19</v>
      </c>
    </row>
    <row r="2195" spans="1:2" x14ac:dyDescent="0.3">
      <c r="A2195">
        <v>1401.6999999880791</v>
      </c>
      <c r="B2195" s="1">
        <v>2.7304233245868024E+19</v>
      </c>
    </row>
    <row r="2196" spans="1:2" x14ac:dyDescent="0.3">
      <c r="A2196">
        <v>1401.3000000119209</v>
      </c>
      <c r="B2196" s="1">
        <v>3.140833991541837E+19</v>
      </c>
    </row>
    <row r="2197" spans="1:2" x14ac:dyDescent="0.3">
      <c r="A2197">
        <v>1401.5250000059605</v>
      </c>
      <c r="B2197" s="1">
        <v>2.6876074403719037E+19</v>
      </c>
    </row>
    <row r="2198" spans="1:2" x14ac:dyDescent="0.3">
      <c r="A2198">
        <v>1401.5</v>
      </c>
      <c r="B2198" s="1">
        <v>3.2057186091124548E+19</v>
      </c>
    </row>
    <row r="2199" spans="1:2" x14ac:dyDescent="0.3">
      <c r="A2199">
        <v>1401.4000000059605</v>
      </c>
      <c r="B2199" s="1">
        <v>2.8746367786806317E+19</v>
      </c>
    </row>
    <row r="2200" spans="1:2" x14ac:dyDescent="0.3">
      <c r="A2200">
        <v>1401.3</v>
      </c>
      <c r="B2200" s="1">
        <v>2.9989502501822968E+19</v>
      </c>
    </row>
    <row r="2201" spans="1:2" x14ac:dyDescent="0.3">
      <c r="A2201">
        <v>1401.5999999940395</v>
      </c>
      <c r="B2201" s="1">
        <v>2.7574818790352364E+19</v>
      </c>
    </row>
    <row r="2202" spans="1:2" x14ac:dyDescent="0.3">
      <c r="A2202">
        <v>1401.5</v>
      </c>
      <c r="B2202" s="1">
        <v>2.5457236990123639E+19</v>
      </c>
    </row>
    <row r="2203" spans="1:2" x14ac:dyDescent="0.3">
      <c r="A2203">
        <v>1401.3000000119209</v>
      </c>
      <c r="B2203" s="1">
        <v>2.5068132605084013E+19</v>
      </c>
    </row>
    <row r="2204" spans="1:2" x14ac:dyDescent="0.3">
      <c r="A2204">
        <v>1401.6000000238419</v>
      </c>
      <c r="B2204" s="1">
        <v>2.7400979861961044E+19</v>
      </c>
    </row>
    <row r="2205" spans="1:2" x14ac:dyDescent="0.3">
      <c r="A2205">
        <v>1401.4000000059605</v>
      </c>
      <c r="B2205" s="1">
        <v>2.9436386340289384E+19</v>
      </c>
    </row>
    <row r="2206" spans="1:2" x14ac:dyDescent="0.3">
      <c r="A2206">
        <v>1401.5</v>
      </c>
      <c r="B2206" s="1">
        <v>2.8687489592248824E+19</v>
      </c>
    </row>
    <row r="2207" spans="1:2" x14ac:dyDescent="0.3">
      <c r="A2207">
        <v>1401.5</v>
      </c>
      <c r="B2207" s="1">
        <v>2.7789067645080257E+19</v>
      </c>
    </row>
    <row r="2208" spans="1:2" x14ac:dyDescent="0.3">
      <c r="A2208">
        <v>1401.5999999940395</v>
      </c>
      <c r="B2208" s="1">
        <v>2.0356860438564581E+19</v>
      </c>
    </row>
    <row r="2209" spans="1:2" x14ac:dyDescent="0.3">
      <c r="A2209">
        <v>1401.4</v>
      </c>
      <c r="B2209" s="1">
        <v>2.9152076669879419E+19</v>
      </c>
    </row>
    <row r="2210" spans="1:2" x14ac:dyDescent="0.3">
      <c r="A2210">
        <v>1401.5999999940395</v>
      </c>
      <c r="B2210" s="1">
        <v>3.0626996622751162E+19</v>
      </c>
    </row>
    <row r="2211" spans="1:2" x14ac:dyDescent="0.3">
      <c r="A2211">
        <v>1401.6</v>
      </c>
      <c r="B2211" s="1">
        <v>3.1106578578707898E+19</v>
      </c>
    </row>
    <row r="2212" spans="1:2" x14ac:dyDescent="0.3">
      <c r="A2212">
        <v>1401.6</v>
      </c>
      <c r="B2212" s="1">
        <v>2.7395812135532253E+19</v>
      </c>
    </row>
    <row r="2213" spans="1:2" x14ac:dyDescent="0.3">
      <c r="A2213">
        <v>1401.8999999761581</v>
      </c>
      <c r="B2213" s="1">
        <v>2.8669699058641527E+19</v>
      </c>
    </row>
    <row r="2214" spans="1:2" x14ac:dyDescent="0.3">
      <c r="A2214">
        <v>1401.5999999940395</v>
      </c>
      <c r="B2214" s="1">
        <v>2.6935291465583329E+19</v>
      </c>
    </row>
    <row r="2215" spans="1:2" x14ac:dyDescent="0.3">
      <c r="A2215">
        <v>1401.6000000238419</v>
      </c>
      <c r="B2215" s="1">
        <v>2.4048142011598901E+19</v>
      </c>
    </row>
    <row r="2216" spans="1:2" x14ac:dyDescent="0.3">
      <c r="A2216">
        <v>1401.3999999761581</v>
      </c>
      <c r="B2216" s="1">
        <v>2.6163436457506685E+19</v>
      </c>
    </row>
    <row r="2217" spans="1:2" x14ac:dyDescent="0.3">
      <c r="A2217">
        <v>1401.4</v>
      </c>
      <c r="B2217" s="1">
        <v>2.7811517604156129E+19</v>
      </c>
    </row>
    <row r="2218" spans="1:2" x14ac:dyDescent="0.3">
      <c r="A2218">
        <v>1401.6</v>
      </c>
      <c r="B2218" s="1">
        <v>2.9154957041987265E+19</v>
      </c>
    </row>
    <row r="2219" spans="1:2" x14ac:dyDescent="0.3">
      <c r="A2219">
        <v>1401.5999999940395</v>
      </c>
      <c r="B2219" s="1">
        <v>2.3035182914730009E+19</v>
      </c>
    </row>
    <row r="2220" spans="1:2" x14ac:dyDescent="0.3">
      <c r="A2220">
        <v>1401.6</v>
      </c>
      <c r="B2220" s="1">
        <v>2.6084988675981169E+19</v>
      </c>
    </row>
    <row r="2221" spans="1:2" x14ac:dyDescent="0.3">
      <c r="A2221">
        <v>1401.6</v>
      </c>
      <c r="B2221" s="1">
        <v>2.9697060016049656E+19</v>
      </c>
    </row>
    <row r="2222" spans="1:2" x14ac:dyDescent="0.3">
      <c r="A2222">
        <v>1401.6999999880791</v>
      </c>
      <c r="B2222" s="1">
        <v>3.3117247743639437E+19</v>
      </c>
    </row>
    <row r="2223" spans="1:2" x14ac:dyDescent="0.3">
      <c r="A2223">
        <v>1401.3999999761581</v>
      </c>
      <c r="B2223" s="1">
        <v>2.4417337942363693E+19</v>
      </c>
    </row>
    <row r="2224" spans="1:2" x14ac:dyDescent="0.3">
      <c r="A2224">
        <v>1401.3000000119209</v>
      </c>
      <c r="B2224" s="1">
        <v>2.7137086946786116E+19</v>
      </c>
    </row>
    <row r="2225" spans="1:2" x14ac:dyDescent="0.3">
      <c r="A2225">
        <v>1401.6000000238419</v>
      </c>
      <c r="B2225" s="1">
        <v>2.3150228365390537E+19</v>
      </c>
    </row>
    <row r="2226" spans="1:2" x14ac:dyDescent="0.3">
      <c r="A2226">
        <v>1401.5</v>
      </c>
      <c r="B2226" s="1">
        <v>2.8246538509267927E+19</v>
      </c>
    </row>
    <row r="2227" spans="1:2" x14ac:dyDescent="0.3">
      <c r="A2227">
        <v>1401.6</v>
      </c>
      <c r="B2227" s="1">
        <v>2.4792209900517482E+19</v>
      </c>
    </row>
    <row r="2228" spans="1:2" x14ac:dyDescent="0.3">
      <c r="A2228">
        <v>1401.5</v>
      </c>
      <c r="B2228" s="1">
        <v>2.8344894745068278E+19</v>
      </c>
    </row>
    <row r="2229" spans="1:2" x14ac:dyDescent="0.3">
      <c r="A2229">
        <v>1401.5</v>
      </c>
      <c r="B2229" s="1">
        <v>2.9606836595612647E+19</v>
      </c>
    </row>
    <row r="2230" spans="1:2" x14ac:dyDescent="0.3">
      <c r="A2230">
        <v>1401.3999999761581</v>
      </c>
      <c r="B2230" s="1">
        <v>2.5900305993772069E+19</v>
      </c>
    </row>
    <row r="2231" spans="1:2" x14ac:dyDescent="0.3">
      <c r="A2231">
        <v>1401.6</v>
      </c>
      <c r="B2231" s="1">
        <v>2.3631419941054611E+19</v>
      </c>
    </row>
    <row r="2232" spans="1:2" x14ac:dyDescent="0.3">
      <c r="A2232">
        <v>1401.5</v>
      </c>
      <c r="B2232" s="1">
        <v>2.1027648272386433E+19</v>
      </c>
    </row>
    <row r="2233" spans="1:2" x14ac:dyDescent="0.3">
      <c r="A2233">
        <v>1401.4000000059605</v>
      </c>
      <c r="B2233" s="1">
        <v>2.5288057487200899E+19</v>
      </c>
    </row>
    <row r="2234" spans="1:2" x14ac:dyDescent="0.3">
      <c r="A2234">
        <v>1401.5</v>
      </c>
      <c r="B2234" s="1">
        <v>2.3310089017376121E+19</v>
      </c>
    </row>
    <row r="2235" spans="1:2" x14ac:dyDescent="0.3">
      <c r="A2235">
        <v>1401.4</v>
      </c>
      <c r="B2235" s="1">
        <v>2.9612851490308448E+19</v>
      </c>
    </row>
    <row r="2236" spans="1:2" x14ac:dyDescent="0.3">
      <c r="A2236">
        <v>1401.2999999523163</v>
      </c>
      <c r="B2236" s="1">
        <v>2.3647346704474477E+19</v>
      </c>
    </row>
    <row r="2237" spans="1:2" x14ac:dyDescent="0.3">
      <c r="A2237">
        <v>1401.4</v>
      </c>
      <c r="B2237" s="1">
        <v>2.4045261639491052E+19</v>
      </c>
    </row>
    <row r="2238" spans="1:2" x14ac:dyDescent="0.3">
      <c r="A2238">
        <v>1401.6000000238419</v>
      </c>
      <c r="B2238" s="1">
        <v>2.5666995853036356E+19</v>
      </c>
    </row>
    <row r="2239" spans="1:2" x14ac:dyDescent="0.3">
      <c r="A2239">
        <v>1401.5</v>
      </c>
      <c r="B2239" s="1">
        <v>2.302925273686091E+19</v>
      </c>
    </row>
    <row r="2240" spans="1:2" x14ac:dyDescent="0.3">
      <c r="A2240">
        <v>1401.5999999940395</v>
      </c>
      <c r="B2240" s="1">
        <v>2.3453514604981629E+19</v>
      </c>
    </row>
    <row r="2241" spans="1:2" x14ac:dyDescent="0.3">
      <c r="A2241">
        <v>1401.3999999761581</v>
      </c>
      <c r="B2241" s="1">
        <v>2.930804034783674E+19</v>
      </c>
    </row>
    <row r="2242" spans="1:2" x14ac:dyDescent="0.3">
      <c r="A2242">
        <v>1401.3</v>
      </c>
      <c r="B2242" s="1">
        <v>3.0039909013710316E+19</v>
      </c>
    </row>
    <row r="2243" spans="1:2" x14ac:dyDescent="0.3">
      <c r="A2243">
        <v>1401.6000000238419</v>
      </c>
      <c r="B2243" s="1">
        <v>2.6805844154383557E+19</v>
      </c>
    </row>
    <row r="2244" spans="1:2" x14ac:dyDescent="0.3">
      <c r="A2244">
        <v>1401.8</v>
      </c>
      <c r="B2244" s="1">
        <v>2.5872180007307198E+19</v>
      </c>
    </row>
    <row r="2245" spans="1:2" x14ac:dyDescent="0.3">
      <c r="A2245">
        <v>1401.4</v>
      </c>
      <c r="B2245" s="1">
        <v>3.1235941173080973E+19</v>
      </c>
    </row>
    <row r="2246" spans="1:2" x14ac:dyDescent="0.3">
      <c r="A2246">
        <v>1401.4</v>
      </c>
      <c r="B2246" s="1">
        <v>2.6601168301072929E+19</v>
      </c>
    </row>
    <row r="2247" spans="1:2" x14ac:dyDescent="0.3">
      <c r="A2247">
        <v>1401.3999999761581</v>
      </c>
      <c r="B2247" s="1">
        <v>2.812734193409903E+19</v>
      </c>
    </row>
    <row r="2248" spans="1:2" x14ac:dyDescent="0.3">
      <c r="A2248">
        <v>1401.3749999850988</v>
      </c>
      <c r="B2248" s="1">
        <v>1.9948440617037029E+19</v>
      </c>
    </row>
    <row r="2249" spans="1:2" x14ac:dyDescent="0.3">
      <c r="A2249">
        <v>1401.2999999970198</v>
      </c>
      <c r="B2249" s="1">
        <v>2.6822533369243738E+19</v>
      </c>
    </row>
    <row r="2250" spans="1:2" x14ac:dyDescent="0.3">
      <c r="A2250">
        <v>1401.4499999582767</v>
      </c>
      <c r="B2250" s="1">
        <v>2.8872341708111327E+19</v>
      </c>
    </row>
    <row r="2251" spans="1:2" x14ac:dyDescent="0.3">
      <c r="A2251">
        <v>1401.4000000059605</v>
      </c>
      <c r="B2251" s="1">
        <v>2.2320935348810326E+19</v>
      </c>
    </row>
    <row r="2252" spans="1:2" x14ac:dyDescent="0.3">
      <c r="A2252">
        <v>1401.5</v>
      </c>
      <c r="B2252" s="1">
        <v>2.5121843073212711E+19</v>
      </c>
    </row>
    <row r="2253" spans="1:2" x14ac:dyDescent="0.3">
      <c r="A2253">
        <v>1401.6</v>
      </c>
      <c r="B2253" s="1">
        <v>2.9831929204158321E+19</v>
      </c>
    </row>
    <row r="2254" spans="1:2" x14ac:dyDescent="0.3">
      <c r="A2254">
        <v>1401.8000000119209</v>
      </c>
      <c r="B2254" s="1">
        <v>2.7869972214580113E+19</v>
      </c>
    </row>
    <row r="2255" spans="1:2" x14ac:dyDescent="0.3">
      <c r="A2255">
        <v>1401.7000000029802</v>
      </c>
      <c r="B2255" s="1">
        <v>2.3788484937759048E+19</v>
      </c>
    </row>
    <row r="2256" spans="1:2" x14ac:dyDescent="0.3">
      <c r="A2256">
        <v>1401.3000000119209</v>
      </c>
      <c r="B2256" s="1">
        <v>2.6508826959968379E+19</v>
      </c>
    </row>
    <row r="2257" spans="1:2" x14ac:dyDescent="0.3">
      <c r="A2257">
        <v>1401.4000000059605</v>
      </c>
      <c r="B2257" s="1">
        <v>2.2342368705965785E+19</v>
      </c>
    </row>
    <row r="2258" spans="1:2" x14ac:dyDescent="0.3">
      <c r="A2258">
        <v>1401.3999999761581</v>
      </c>
      <c r="B2258" s="1">
        <v>2.1420819065107726E+19</v>
      </c>
    </row>
    <row r="2259" spans="1:2" x14ac:dyDescent="0.3">
      <c r="A2259">
        <v>1401.2</v>
      </c>
      <c r="B2259" s="1">
        <v>2.6857097834537923E+19</v>
      </c>
    </row>
    <row r="2260" spans="1:2" x14ac:dyDescent="0.3">
      <c r="A2260">
        <v>1401.5</v>
      </c>
      <c r="B2260" s="1">
        <v>2.2503838977658696E+19</v>
      </c>
    </row>
    <row r="2261" spans="1:2" x14ac:dyDescent="0.3">
      <c r="A2261">
        <v>1401.4</v>
      </c>
      <c r="B2261" s="1">
        <v>2.8167158842648695E+19</v>
      </c>
    </row>
    <row r="2262" spans="1:2" x14ac:dyDescent="0.3">
      <c r="A2262">
        <v>1401.6000000238419</v>
      </c>
      <c r="B2262" s="1">
        <v>2.3789755690159567E+19</v>
      </c>
    </row>
    <row r="2263" spans="1:2" x14ac:dyDescent="0.3">
      <c r="A2263">
        <v>1401.4</v>
      </c>
      <c r="B2263" s="1">
        <v>2.6902760204129985E+19</v>
      </c>
    </row>
    <row r="2264" spans="1:2" x14ac:dyDescent="0.3">
      <c r="A2264">
        <v>1401.5</v>
      </c>
      <c r="B2264" s="1">
        <v>2.590877767644221E+19</v>
      </c>
    </row>
    <row r="2265" spans="1:2" x14ac:dyDescent="0.3">
      <c r="A2265">
        <v>1401.6</v>
      </c>
      <c r="B2265" s="1">
        <v>2.4222404524123722E+19</v>
      </c>
    </row>
    <row r="2266" spans="1:2" x14ac:dyDescent="0.3">
      <c r="A2266">
        <v>1401.5</v>
      </c>
      <c r="B2266" s="1">
        <v>1.8723265869281075E+19</v>
      </c>
    </row>
    <row r="2267" spans="1:2" x14ac:dyDescent="0.3">
      <c r="A2267">
        <v>1401.5500000119209</v>
      </c>
      <c r="B2267" s="1">
        <v>2.372325298119895E+19</v>
      </c>
    </row>
    <row r="2268" spans="1:2" x14ac:dyDescent="0.3">
      <c r="A2268">
        <v>1401.5</v>
      </c>
      <c r="B2268" s="1">
        <v>2.5864640209730773E+19</v>
      </c>
    </row>
    <row r="2269" spans="1:2" x14ac:dyDescent="0.3">
      <c r="A2269">
        <v>1401.1999999880791</v>
      </c>
      <c r="B2269" s="1">
        <v>2.5380144677825343E+19</v>
      </c>
    </row>
    <row r="2270" spans="1:2" x14ac:dyDescent="0.3">
      <c r="A2270">
        <v>1401.3000000119209</v>
      </c>
      <c r="B2270" s="1">
        <v>2.6578548908343648E+19</v>
      </c>
    </row>
    <row r="2271" spans="1:2" x14ac:dyDescent="0.3">
      <c r="A2271">
        <v>1401.3999999761581</v>
      </c>
      <c r="B2271" s="1">
        <v>2.8643097975057285E+19</v>
      </c>
    </row>
    <row r="2272" spans="1:2" x14ac:dyDescent="0.3">
      <c r="A2272">
        <v>1401.6</v>
      </c>
      <c r="B2272" s="1">
        <v>2.403789127556803E+19</v>
      </c>
    </row>
    <row r="2273" spans="1:2" x14ac:dyDescent="0.3">
      <c r="A2273">
        <v>1401.5</v>
      </c>
      <c r="B2273" s="1">
        <v>2.7368363883680997E+19</v>
      </c>
    </row>
    <row r="2274" spans="1:2" x14ac:dyDescent="0.3">
      <c r="A2274">
        <v>1401.3</v>
      </c>
      <c r="B2274" s="1">
        <v>2.0222075967282618E+19</v>
      </c>
    </row>
    <row r="2275" spans="1:2" x14ac:dyDescent="0.3">
      <c r="A2275">
        <v>1401.5</v>
      </c>
      <c r="B2275" s="1">
        <v>2.7804316673886511E+19</v>
      </c>
    </row>
    <row r="2276" spans="1:2" x14ac:dyDescent="0.3">
      <c r="A2276">
        <v>1401.5</v>
      </c>
      <c r="B2276" s="1">
        <v>2.9870814227614274E+19</v>
      </c>
    </row>
    <row r="2277" spans="1:2" x14ac:dyDescent="0.3">
      <c r="A2277">
        <v>1401.8000000119209</v>
      </c>
      <c r="B2277" s="1">
        <v>1.9085091436122849E+19</v>
      </c>
    </row>
    <row r="2278" spans="1:2" x14ac:dyDescent="0.3">
      <c r="A2278">
        <v>1401.5</v>
      </c>
      <c r="B2278" s="1">
        <v>2.1144472776407691E+19</v>
      </c>
    </row>
    <row r="2279" spans="1:2" x14ac:dyDescent="0.3">
      <c r="A2279">
        <v>1401.5</v>
      </c>
      <c r="B2279" s="1">
        <v>2.4607103634174878E+19</v>
      </c>
    </row>
    <row r="2280" spans="1:2" x14ac:dyDescent="0.3">
      <c r="A2280">
        <v>1401.3000000119209</v>
      </c>
      <c r="B2280" s="1">
        <v>2.3465883261680034E+19</v>
      </c>
    </row>
    <row r="2281" spans="1:2" x14ac:dyDescent="0.3">
      <c r="A2281">
        <v>1401.3</v>
      </c>
      <c r="B2281" s="1">
        <v>2.3075253973759783E+19</v>
      </c>
    </row>
    <row r="2282" spans="1:2" x14ac:dyDescent="0.3">
      <c r="A2282">
        <v>1401.4000000059605</v>
      </c>
      <c r="B2282" s="1">
        <v>2.4726384926170477E+19</v>
      </c>
    </row>
    <row r="2283" spans="1:2" x14ac:dyDescent="0.3">
      <c r="A2283">
        <v>1401.1999999880791</v>
      </c>
      <c r="B2283" s="1">
        <v>2.3912425655223222E+19</v>
      </c>
    </row>
    <row r="2284" spans="1:2" x14ac:dyDescent="0.3">
      <c r="A2284">
        <v>1401.5</v>
      </c>
      <c r="B2284" s="1">
        <v>2.0554420078432297E+19</v>
      </c>
    </row>
    <row r="2285" spans="1:2" x14ac:dyDescent="0.3">
      <c r="A2285">
        <v>1401.1000000238419</v>
      </c>
      <c r="B2285" s="1">
        <v>2.3766627996470079E+19</v>
      </c>
    </row>
    <row r="2286" spans="1:2" x14ac:dyDescent="0.3">
      <c r="A2286">
        <v>1401.5</v>
      </c>
      <c r="B2286" s="1">
        <v>2.175468807913803E+19</v>
      </c>
    </row>
    <row r="2287" spans="1:2" x14ac:dyDescent="0.3">
      <c r="A2287">
        <v>1401.5</v>
      </c>
      <c r="B2287" s="1">
        <v>2.0601099049944777E+19</v>
      </c>
    </row>
    <row r="2288" spans="1:2" x14ac:dyDescent="0.3">
      <c r="A2288">
        <v>1401.6999999880791</v>
      </c>
      <c r="B2288" s="1">
        <v>2.5846849676123472E+19</v>
      </c>
    </row>
    <row r="2289" spans="1:2" x14ac:dyDescent="0.3">
      <c r="A2289">
        <v>1401.4999999403954</v>
      </c>
      <c r="B2289" s="1">
        <v>2.1262059731869262E+19</v>
      </c>
    </row>
    <row r="2290" spans="1:2" x14ac:dyDescent="0.3">
      <c r="A2290">
        <v>1401.3000000119209</v>
      </c>
      <c r="B2290" s="1">
        <v>2.4913609113180619E+19</v>
      </c>
    </row>
    <row r="2291" spans="1:2" x14ac:dyDescent="0.3">
      <c r="A2291">
        <v>1401.5</v>
      </c>
      <c r="B2291" s="1">
        <v>2.1769767674290881E+19</v>
      </c>
    </row>
    <row r="2292" spans="1:2" x14ac:dyDescent="0.3">
      <c r="A2292">
        <v>1401.5500000119209</v>
      </c>
      <c r="B2292" s="1">
        <v>1.783221428603553E+19</v>
      </c>
    </row>
    <row r="2293" spans="1:2" x14ac:dyDescent="0.3">
      <c r="A2293">
        <v>1401.5</v>
      </c>
      <c r="B2293" s="1">
        <v>2.3521796367302971E+19</v>
      </c>
    </row>
    <row r="2294" spans="1:2" x14ac:dyDescent="0.3">
      <c r="A2294">
        <v>1401.5</v>
      </c>
      <c r="B2294" s="1">
        <v>2.4075420829796758E+19</v>
      </c>
    </row>
    <row r="2295" spans="1:2" x14ac:dyDescent="0.3">
      <c r="A2295">
        <v>1401.3</v>
      </c>
      <c r="B2295" s="1">
        <v>2.1038492026204213E+19</v>
      </c>
    </row>
    <row r="2296" spans="1:2" x14ac:dyDescent="0.3">
      <c r="A2296">
        <v>1401.5</v>
      </c>
      <c r="B2296" s="1">
        <v>2.2999432413862011E+19</v>
      </c>
    </row>
    <row r="2297" spans="1:2" x14ac:dyDescent="0.3">
      <c r="A2297">
        <v>1401.6999999880791</v>
      </c>
      <c r="B2297" s="1">
        <v>2.450290193733213E+19</v>
      </c>
    </row>
    <row r="2298" spans="1:2" x14ac:dyDescent="0.3">
      <c r="A2298">
        <v>1401.3000000119209</v>
      </c>
      <c r="B2298" s="1">
        <v>2.0823650153689412E+19</v>
      </c>
    </row>
    <row r="2299" spans="1:2" x14ac:dyDescent="0.3">
      <c r="A2299">
        <v>1401.6000000238419</v>
      </c>
      <c r="B2299" s="1">
        <v>2.3911070185996001E+19</v>
      </c>
    </row>
    <row r="2300" spans="1:2" x14ac:dyDescent="0.3">
      <c r="A2300">
        <v>1401.4</v>
      </c>
      <c r="B2300" s="1">
        <v>2.2244012470165434E+19</v>
      </c>
    </row>
    <row r="2301" spans="1:2" x14ac:dyDescent="0.3">
      <c r="A2301">
        <v>1401.5999999940395</v>
      </c>
      <c r="B2301" s="1">
        <v>2.2290691441677918E+19</v>
      </c>
    </row>
    <row r="2302" spans="1:2" x14ac:dyDescent="0.3">
      <c r="A2302">
        <v>1401.4</v>
      </c>
      <c r="B2302" s="1">
        <v>2.0191239042363302E+19</v>
      </c>
    </row>
    <row r="2303" spans="1:2" x14ac:dyDescent="0.3">
      <c r="A2303">
        <v>1401.3</v>
      </c>
      <c r="B2303" s="1">
        <v>1.8689802722734019E+19</v>
      </c>
    </row>
    <row r="2304" spans="1:2" x14ac:dyDescent="0.3">
      <c r="A2304">
        <v>1401.4000000059605</v>
      </c>
      <c r="B2304" s="1">
        <v>2.1306620782714212E+19</v>
      </c>
    </row>
    <row r="2305" spans="1:2" x14ac:dyDescent="0.3">
      <c r="A2305">
        <v>1401.1999999880791</v>
      </c>
      <c r="B2305" s="1">
        <v>1.5646350723485465E+19</v>
      </c>
    </row>
    <row r="2306" spans="1:2" x14ac:dyDescent="0.3">
      <c r="A2306">
        <v>1401.4999999403954</v>
      </c>
      <c r="B2306" s="1">
        <v>1.581951191726317E+19</v>
      </c>
    </row>
    <row r="2307" spans="1:2" x14ac:dyDescent="0.3">
      <c r="A2307">
        <v>1401.4666666537523</v>
      </c>
      <c r="B2307" s="1">
        <v>2.3681741736115253E+19</v>
      </c>
    </row>
    <row r="2308" spans="1:2" x14ac:dyDescent="0.3">
      <c r="A2308">
        <v>1401.4</v>
      </c>
      <c r="B2308" s="1">
        <v>2.3241298954094567E+19</v>
      </c>
    </row>
    <row r="2309" spans="1:2" x14ac:dyDescent="0.3">
      <c r="A2309">
        <v>1401.5499999523163</v>
      </c>
      <c r="B2309" s="1">
        <v>2.0059758527322694E+19</v>
      </c>
    </row>
    <row r="2310" spans="1:2" x14ac:dyDescent="0.3">
      <c r="A2310">
        <v>1401.6</v>
      </c>
      <c r="B2310" s="1">
        <v>2.744774355030023E+19</v>
      </c>
    </row>
    <row r="2311" spans="1:2" x14ac:dyDescent="0.3">
      <c r="A2311">
        <v>1401.6500000059605</v>
      </c>
      <c r="B2311" s="1">
        <v>2.0690305868461375E+19</v>
      </c>
    </row>
    <row r="2312" spans="1:2" x14ac:dyDescent="0.3">
      <c r="A2312">
        <v>1401.5</v>
      </c>
      <c r="B2312" s="1">
        <v>2.6932326376648786E+19</v>
      </c>
    </row>
    <row r="2313" spans="1:2" x14ac:dyDescent="0.3">
      <c r="A2313">
        <v>1401.5666666477919</v>
      </c>
      <c r="B2313" s="1">
        <v>2.0826869393104065E+19</v>
      </c>
    </row>
    <row r="2314" spans="1:2" x14ac:dyDescent="0.3">
      <c r="A2314">
        <v>1401.4500000178814</v>
      </c>
      <c r="B2314" s="1">
        <v>2.1730543783528124E+19</v>
      </c>
    </row>
    <row r="2315" spans="1:2" x14ac:dyDescent="0.3">
      <c r="A2315">
        <v>1401.5</v>
      </c>
      <c r="B2315" s="1">
        <v>2.0388544531750912E+19</v>
      </c>
    </row>
    <row r="2316" spans="1:2" x14ac:dyDescent="0.3">
      <c r="A2316">
        <v>1401.4500000178814</v>
      </c>
      <c r="B2316" s="1">
        <v>2.2862614738739216E+19</v>
      </c>
    </row>
    <row r="2317" spans="1:2" x14ac:dyDescent="0.3">
      <c r="A2317">
        <v>1401.4500000178814</v>
      </c>
      <c r="B2317" s="1">
        <v>1.821496490907255E+19</v>
      </c>
    </row>
    <row r="2318" spans="1:2" x14ac:dyDescent="0.3">
      <c r="A2318">
        <v>1401.4333333224058</v>
      </c>
      <c r="B2318" s="1">
        <v>2.4639126594668016E+19</v>
      </c>
    </row>
    <row r="2319" spans="1:2" x14ac:dyDescent="0.3">
      <c r="A2319">
        <v>1401.3499999940395</v>
      </c>
      <c r="B2319" s="1">
        <v>2.4063899341365367E+19</v>
      </c>
    </row>
    <row r="2320" spans="1:2" x14ac:dyDescent="0.3">
      <c r="A2320">
        <v>1401.2500000298023</v>
      </c>
      <c r="B2320" s="1">
        <v>2.0416162217255576E+19</v>
      </c>
    </row>
    <row r="2321" spans="1:2" x14ac:dyDescent="0.3">
      <c r="A2321">
        <v>1401.433333337307</v>
      </c>
      <c r="B2321" s="1">
        <v>2.0006302209674101E+19</v>
      </c>
    </row>
    <row r="2322" spans="1:2" x14ac:dyDescent="0.3">
      <c r="A2322">
        <v>1401.3999999761581</v>
      </c>
      <c r="B2322" s="1">
        <v>1.8673198224700539E+19</v>
      </c>
    </row>
    <row r="2323" spans="1:2" x14ac:dyDescent="0.3">
      <c r="A2323">
        <v>1401.4500000178814</v>
      </c>
      <c r="B2323" s="1">
        <v>2.3740196346539233E+19</v>
      </c>
    </row>
    <row r="2324" spans="1:2" x14ac:dyDescent="0.3">
      <c r="A2324">
        <v>1401.5</v>
      </c>
      <c r="B2324" s="1">
        <v>2.4081944025452769E+19</v>
      </c>
    </row>
    <row r="2325" spans="1:2" x14ac:dyDescent="0.3">
      <c r="A2325">
        <v>1401.5</v>
      </c>
      <c r="B2325" s="1">
        <v>2.3613883557927416E+19</v>
      </c>
    </row>
    <row r="2326" spans="1:2" x14ac:dyDescent="0.3">
      <c r="A2326">
        <v>1401.4499999284744</v>
      </c>
      <c r="B2326" s="1">
        <v>2.3495110566892024E+19</v>
      </c>
    </row>
    <row r="2327" spans="1:2" x14ac:dyDescent="0.3">
      <c r="A2327">
        <v>1401.6</v>
      </c>
      <c r="B2327" s="1">
        <v>2.1926663237341913E+19</v>
      </c>
    </row>
    <row r="2328" spans="1:2" x14ac:dyDescent="0.3">
      <c r="A2328">
        <v>1401.5499998927116</v>
      </c>
      <c r="B2328" s="1">
        <v>2.0994608709972877E+19</v>
      </c>
    </row>
    <row r="2329" spans="1:2" x14ac:dyDescent="0.3">
      <c r="A2329">
        <v>1401.2499998807907</v>
      </c>
      <c r="B2329" s="1">
        <v>2.2138709454575571E+19</v>
      </c>
    </row>
    <row r="2330" spans="1:2" x14ac:dyDescent="0.3">
      <c r="A2330">
        <v>1401.5666666477919</v>
      </c>
      <c r="B2330" s="1">
        <v>1.8758846936495677E+19</v>
      </c>
    </row>
    <row r="2331" spans="1:2" x14ac:dyDescent="0.3">
      <c r="A2331">
        <v>1401.4</v>
      </c>
      <c r="B2331" s="1">
        <v>1.3876192629559269E+19</v>
      </c>
    </row>
    <row r="2332" spans="1:2" x14ac:dyDescent="0.3">
      <c r="A2332">
        <v>1401.5</v>
      </c>
      <c r="B2332" s="1">
        <v>1.8623638881080205E+19</v>
      </c>
    </row>
    <row r="2333" spans="1:2" x14ac:dyDescent="0.3">
      <c r="A2333">
        <v>1401.4</v>
      </c>
      <c r="B2333" s="1">
        <v>2.2733591011672949E+19</v>
      </c>
    </row>
    <row r="2334" spans="1:2" x14ac:dyDescent="0.3">
      <c r="A2334">
        <v>1401.4000000357628</v>
      </c>
      <c r="B2334" s="1">
        <v>2.8237982109771084E+19</v>
      </c>
    </row>
    <row r="2335" spans="1:2" x14ac:dyDescent="0.3">
      <c r="A2335">
        <v>1401.1999999880791</v>
      </c>
      <c r="B2335" s="1">
        <v>1.7601953951061066E+19</v>
      </c>
    </row>
    <row r="2336" spans="1:2" x14ac:dyDescent="0.3">
      <c r="A2336">
        <v>1401.3333333283663</v>
      </c>
      <c r="B2336" s="1">
        <v>1.6469120544409666E+19</v>
      </c>
    </row>
    <row r="2337" spans="1:2" x14ac:dyDescent="0.3">
      <c r="A2337">
        <v>1401.3</v>
      </c>
      <c r="B2337" s="1">
        <v>1.9988850543373607E+19</v>
      </c>
    </row>
    <row r="2338" spans="1:2" x14ac:dyDescent="0.3">
      <c r="A2338">
        <v>1401.4000000059605</v>
      </c>
      <c r="B2338" s="1">
        <v>2.2802381074954502E+19</v>
      </c>
    </row>
    <row r="2339" spans="1:2" x14ac:dyDescent="0.3">
      <c r="A2339">
        <v>1401.2333333492279</v>
      </c>
      <c r="B2339" s="1">
        <v>2.6321856923438342E+19</v>
      </c>
    </row>
    <row r="2340" spans="1:2" x14ac:dyDescent="0.3">
      <c r="A2340">
        <v>1401.4500000178814</v>
      </c>
      <c r="B2340" s="1">
        <v>2.4254342767790158E+19</v>
      </c>
    </row>
    <row r="2341" spans="1:2" x14ac:dyDescent="0.3">
      <c r="A2341">
        <v>1401.6000000238419</v>
      </c>
      <c r="B2341" s="1">
        <v>2.0425819935499538E+19</v>
      </c>
    </row>
    <row r="2342" spans="1:2" x14ac:dyDescent="0.3">
      <c r="A2342">
        <v>1401.5</v>
      </c>
      <c r="B2342" s="1">
        <v>2.2878033201198871E+19</v>
      </c>
    </row>
    <row r="2343" spans="1:2" x14ac:dyDescent="0.3">
      <c r="A2343">
        <v>1401.4000000357628</v>
      </c>
      <c r="B2343" s="1">
        <v>1.9752321163223241E+19</v>
      </c>
    </row>
    <row r="2344" spans="1:2" x14ac:dyDescent="0.3">
      <c r="A2344">
        <v>1401.3</v>
      </c>
      <c r="B2344" s="1">
        <v>1.5687268950782249E+19</v>
      </c>
    </row>
    <row r="2345" spans="1:2" x14ac:dyDescent="0.3">
      <c r="A2345">
        <v>1401.4499999880791</v>
      </c>
      <c r="B2345" s="1">
        <v>2.1611262491532521E+19</v>
      </c>
    </row>
    <row r="2346" spans="1:2" x14ac:dyDescent="0.3">
      <c r="A2346">
        <v>1401.4000000059605</v>
      </c>
      <c r="B2346" s="1">
        <v>2.3099991287156597E+19</v>
      </c>
    </row>
    <row r="2347" spans="1:2" x14ac:dyDescent="0.3">
      <c r="A2347">
        <v>1401.4</v>
      </c>
      <c r="B2347" s="1">
        <v>1.494218445994325E+19</v>
      </c>
    </row>
    <row r="2348" spans="1:2" x14ac:dyDescent="0.3">
      <c r="A2348">
        <v>1401.4500000178814</v>
      </c>
      <c r="B2348" s="1">
        <v>1.6550279264389626E+19</v>
      </c>
    </row>
    <row r="2349" spans="1:2" x14ac:dyDescent="0.3">
      <c r="A2349">
        <v>1401.6999999880791</v>
      </c>
      <c r="B2349" s="1">
        <v>1.9325348356648079E+19</v>
      </c>
    </row>
    <row r="2350" spans="1:2" x14ac:dyDescent="0.3">
      <c r="A2350">
        <v>1401.5500000119209</v>
      </c>
      <c r="B2350" s="1">
        <v>2.0213350134132371E+19</v>
      </c>
    </row>
    <row r="2351" spans="1:2" x14ac:dyDescent="0.3">
      <c r="A2351">
        <v>1401.4</v>
      </c>
      <c r="B2351" s="1">
        <v>2.3628709002600165E+19</v>
      </c>
    </row>
    <row r="2352" spans="1:2" x14ac:dyDescent="0.3">
      <c r="A2352">
        <v>1401.4</v>
      </c>
      <c r="B2352" s="1">
        <v>1.7332469725323848E+19</v>
      </c>
    </row>
    <row r="2353" spans="1:2" x14ac:dyDescent="0.3">
      <c r="A2353">
        <v>1401.6500000059605</v>
      </c>
      <c r="B2353" s="1">
        <v>1.6268341665127297E+19</v>
      </c>
    </row>
    <row r="2354" spans="1:2" x14ac:dyDescent="0.3">
      <c r="A2354">
        <v>1401.6749999970198</v>
      </c>
      <c r="B2354" s="1">
        <v>1.6628981196395246E+19</v>
      </c>
    </row>
    <row r="2355" spans="1:2" x14ac:dyDescent="0.3">
      <c r="A2355">
        <v>1401.3500000238419</v>
      </c>
      <c r="B2355" s="1">
        <v>2.2058143752382521E+19</v>
      </c>
    </row>
    <row r="2356" spans="1:2" x14ac:dyDescent="0.3">
      <c r="A2356">
        <v>1401.3500000238419</v>
      </c>
      <c r="B2356" s="1">
        <v>2.0240459518676828E+19</v>
      </c>
    </row>
    <row r="2357" spans="1:2" x14ac:dyDescent="0.3">
      <c r="A2357">
        <v>1401.5499999821186</v>
      </c>
      <c r="B2357" s="1">
        <v>1.7753258203549805E+19</v>
      </c>
    </row>
    <row r="2358" spans="1:2" x14ac:dyDescent="0.3">
      <c r="A2358">
        <v>1401.5500000417233</v>
      </c>
      <c r="B2358" s="1">
        <v>2.1971817305973768E+19</v>
      </c>
    </row>
    <row r="2359" spans="1:2" x14ac:dyDescent="0.3">
      <c r="A2359">
        <v>1401.5</v>
      </c>
      <c r="B2359" s="1">
        <v>1.9004949318063305E+19</v>
      </c>
    </row>
    <row r="2360" spans="1:2" x14ac:dyDescent="0.3">
      <c r="A2360">
        <v>1401.5</v>
      </c>
      <c r="B2360" s="1">
        <v>2.137337764215493E+19</v>
      </c>
    </row>
    <row r="2361" spans="1:2" x14ac:dyDescent="0.3">
      <c r="A2361">
        <v>1401.6000000238419</v>
      </c>
      <c r="B2361" s="1">
        <v>2.1293066090441986E+19</v>
      </c>
    </row>
    <row r="2362" spans="1:2" x14ac:dyDescent="0.3">
      <c r="A2362">
        <v>1401.3666666895151</v>
      </c>
      <c r="B2362" s="1">
        <v>1.6664562263609844E+19</v>
      </c>
    </row>
    <row r="2363" spans="1:2" x14ac:dyDescent="0.3">
      <c r="A2363">
        <v>1401.5</v>
      </c>
      <c r="B2363" s="1">
        <v>1.9006389504117228E+19</v>
      </c>
    </row>
    <row r="2364" spans="1:2" x14ac:dyDescent="0.3">
      <c r="A2364">
        <v>1401.5</v>
      </c>
      <c r="B2364" s="1">
        <v>1.7853901793671094E+19</v>
      </c>
    </row>
    <row r="2365" spans="1:2" x14ac:dyDescent="0.3">
      <c r="A2365">
        <v>1401.3499999940395</v>
      </c>
      <c r="B2365" s="1">
        <v>1.7576538903050643E+19</v>
      </c>
    </row>
    <row r="2366" spans="1:2" x14ac:dyDescent="0.3">
      <c r="A2366">
        <v>1401.5</v>
      </c>
      <c r="B2366" s="1">
        <v>2.0757740462515704E+19</v>
      </c>
    </row>
    <row r="2367" spans="1:2" x14ac:dyDescent="0.3">
      <c r="A2367">
        <v>1401.3333333283663</v>
      </c>
      <c r="B2367" s="1">
        <v>1.993429290697789E+19</v>
      </c>
    </row>
    <row r="2368" spans="1:2" x14ac:dyDescent="0.3">
      <c r="A2368">
        <v>1401.5</v>
      </c>
      <c r="B2368" s="1">
        <v>1.8286127043501744E+19</v>
      </c>
    </row>
    <row r="2369" spans="1:2" x14ac:dyDescent="0.3">
      <c r="A2369">
        <v>1401.1999999880791</v>
      </c>
      <c r="B2369" s="1">
        <v>1.8105595485801015E+19</v>
      </c>
    </row>
    <row r="2370" spans="1:2" x14ac:dyDescent="0.3">
      <c r="A2370">
        <v>1401.3333333134651</v>
      </c>
      <c r="B2370" s="1">
        <v>2.285634569356331E+19</v>
      </c>
    </row>
    <row r="2371" spans="1:2" x14ac:dyDescent="0.3">
      <c r="A2371">
        <v>1401.5</v>
      </c>
      <c r="B2371" s="1">
        <v>1.8828823035351048E+19</v>
      </c>
    </row>
    <row r="2372" spans="1:2" x14ac:dyDescent="0.3">
      <c r="A2372">
        <v>1401.5</v>
      </c>
      <c r="B2372" s="1">
        <v>1.9088395392364204E+19</v>
      </c>
    </row>
    <row r="2373" spans="1:2" x14ac:dyDescent="0.3">
      <c r="A2373">
        <v>1401.566666662693</v>
      </c>
      <c r="B2373" s="1">
        <v>1.9789427133318463E+19</v>
      </c>
    </row>
    <row r="2374" spans="1:2" x14ac:dyDescent="0.3">
      <c r="A2374">
        <v>1401.4</v>
      </c>
      <c r="B2374" s="1">
        <v>2.3921913939813782E+19</v>
      </c>
    </row>
    <row r="2375" spans="1:2" x14ac:dyDescent="0.3">
      <c r="A2375">
        <v>1401.4666666537523</v>
      </c>
      <c r="B2375" s="1">
        <v>2.0302472235822268E+19</v>
      </c>
    </row>
    <row r="2376" spans="1:2" x14ac:dyDescent="0.3">
      <c r="A2376">
        <v>1401.4500000178814</v>
      </c>
      <c r="B2376" s="1">
        <v>1.9489021265835225E+19</v>
      </c>
    </row>
    <row r="2377" spans="1:2" x14ac:dyDescent="0.3">
      <c r="A2377">
        <v>1401.5</v>
      </c>
      <c r="B2377" s="1">
        <v>1.9959030220374708E+19</v>
      </c>
    </row>
    <row r="2378" spans="1:2" x14ac:dyDescent="0.3">
      <c r="A2378">
        <v>1401.5666666477919</v>
      </c>
      <c r="B2378" s="1">
        <v>2.4439279600479363E+19</v>
      </c>
    </row>
    <row r="2379" spans="1:2" x14ac:dyDescent="0.3">
      <c r="A2379">
        <v>1401.6000000238419</v>
      </c>
      <c r="B2379" s="1">
        <v>2.2260786401852322E+19</v>
      </c>
    </row>
    <row r="2380" spans="1:2" x14ac:dyDescent="0.3">
      <c r="A2380">
        <v>1401.4499999880791</v>
      </c>
      <c r="B2380" s="1">
        <v>1.7158630796932532E+19</v>
      </c>
    </row>
    <row r="2381" spans="1:2" x14ac:dyDescent="0.3">
      <c r="A2381">
        <v>1401.4333333522081</v>
      </c>
      <c r="B2381" s="1">
        <v>2.0896167757345825E+19</v>
      </c>
    </row>
    <row r="2382" spans="1:2" x14ac:dyDescent="0.3">
      <c r="A2382">
        <v>1401.5500000119209</v>
      </c>
      <c r="B2382" s="1">
        <v>1.8567979925937373E+19</v>
      </c>
    </row>
    <row r="2383" spans="1:2" x14ac:dyDescent="0.3">
      <c r="A2383">
        <v>1401.4500000178814</v>
      </c>
      <c r="B2383" s="1">
        <v>9.7268471745503642E+18</v>
      </c>
    </row>
    <row r="2384" spans="1:2" x14ac:dyDescent="0.3">
      <c r="A2384">
        <v>1401.3333333283663</v>
      </c>
      <c r="B2384" s="1">
        <v>1.8905491763515834E+19</v>
      </c>
    </row>
    <row r="2385" spans="1:2" x14ac:dyDescent="0.3">
      <c r="A2385">
        <v>1401.5</v>
      </c>
      <c r="B2385" s="1">
        <v>2.2053907911047451E+19</v>
      </c>
    </row>
    <row r="2386" spans="1:2" x14ac:dyDescent="0.3">
      <c r="A2386">
        <v>1401.6</v>
      </c>
      <c r="B2386" s="1">
        <v>1.8446157129140728E+19</v>
      </c>
    </row>
    <row r="2387" spans="1:2" x14ac:dyDescent="0.3">
      <c r="A2387">
        <v>1401.4666666686535</v>
      </c>
      <c r="B2387" s="1">
        <v>1.766049327831175E+19</v>
      </c>
    </row>
    <row r="2388" spans="1:2" x14ac:dyDescent="0.3">
      <c r="A2388">
        <v>1401.6999999880791</v>
      </c>
      <c r="B2388" s="1">
        <v>1.7890584179632808E+19</v>
      </c>
    </row>
    <row r="2389" spans="1:2" x14ac:dyDescent="0.3">
      <c r="A2389">
        <v>1401.6000000238419</v>
      </c>
      <c r="B2389" s="1">
        <v>1.420413146572047E+19</v>
      </c>
    </row>
    <row r="2390" spans="1:2" x14ac:dyDescent="0.3">
      <c r="A2390">
        <v>1401.5</v>
      </c>
      <c r="B2390" s="1">
        <v>1.7122033127797516E+19</v>
      </c>
    </row>
    <row r="2391" spans="1:2" x14ac:dyDescent="0.3">
      <c r="A2391">
        <v>1401.5</v>
      </c>
      <c r="B2391" s="1">
        <v>2.0777140615830327E+19</v>
      </c>
    </row>
    <row r="2392" spans="1:2" x14ac:dyDescent="0.3">
      <c r="A2392">
        <v>1401.5</v>
      </c>
      <c r="B2392" s="1">
        <v>2.5253831889213526E+19</v>
      </c>
    </row>
    <row r="2393" spans="1:2" x14ac:dyDescent="0.3">
      <c r="A2393">
        <v>1401.5999999940395</v>
      </c>
      <c r="B2393" s="1">
        <v>1.5916936267969802E+19</v>
      </c>
    </row>
    <row r="2394" spans="1:2" x14ac:dyDescent="0.3">
      <c r="A2394">
        <v>1401.5</v>
      </c>
      <c r="B2394" s="1">
        <v>1.6429388352686696E+19</v>
      </c>
    </row>
    <row r="2395" spans="1:2" x14ac:dyDescent="0.3">
      <c r="A2395">
        <v>1401.6000000238419</v>
      </c>
      <c r="B2395" s="1">
        <v>1.8431246967641281E+19</v>
      </c>
    </row>
    <row r="2396" spans="1:2" x14ac:dyDescent="0.3">
      <c r="A2396">
        <v>1401.5</v>
      </c>
      <c r="B2396" s="1">
        <v>2.2000875177532355E+19</v>
      </c>
    </row>
    <row r="2397" spans="1:2" x14ac:dyDescent="0.3">
      <c r="A2397">
        <v>1401.5500000119209</v>
      </c>
      <c r="B2397" s="1">
        <v>1.9813740862581772E+19</v>
      </c>
    </row>
    <row r="2398" spans="1:2" x14ac:dyDescent="0.3">
      <c r="A2398">
        <v>1401.6</v>
      </c>
      <c r="B2398" s="1">
        <v>1.3517078001171943E+19</v>
      </c>
    </row>
    <row r="2399" spans="1:2" x14ac:dyDescent="0.3">
      <c r="A2399">
        <v>1401.5</v>
      </c>
      <c r="B2399" s="1">
        <v>1.854459808176778E+19</v>
      </c>
    </row>
    <row r="2400" spans="1:2" x14ac:dyDescent="0.3">
      <c r="A2400">
        <v>1401.4000000059605</v>
      </c>
      <c r="B2400" s="1">
        <v>1.8218268865313909E+19</v>
      </c>
    </row>
    <row r="2401" spans="1:2" x14ac:dyDescent="0.3">
      <c r="A2401">
        <v>1401.5</v>
      </c>
      <c r="B2401" s="1">
        <v>1.8398037971574323E+19</v>
      </c>
    </row>
    <row r="2402" spans="1:2" x14ac:dyDescent="0.3">
      <c r="A2402">
        <v>1401.4</v>
      </c>
      <c r="B2402" s="1">
        <v>2.5675552252533199E+19</v>
      </c>
    </row>
    <row r="2403" spans="1:2" x14ac:dyDescent="0.3">
      <c r="A2403">
        <v>1401.3500000238419</v>
      </c>
      <c r="B2403" s="1">
        <v>2.1333814884085367E+19</v>
      </c>
    </row>
    <row r="2404" spans="1:2" x14ac:dyDescent="0.3">
      <c r="A2404">
        <v>1401.1999999880791</v>
      </c>
      <c r="B2404" s="1">
        <v>1.4477427948659255E+19</v>
      </c>
    </row>
    <row r="2405" spans="1:2" x14ac:dyDescent="0.3">
      <c r="A2405">
        <v>1401.5999999940395</v>
      </c>
      <c r="B2405" s="1">
        <v>1.8229112619131689E+19</v>
      </c>
    </row>
    <row r="2406" spans="1:2" x14ac:dyDescent="0.3">
      <c r="A2406">
        <v>1401.1000000238419</v>
      </c>
      <c r="B2406" s="1">
        <v>1.8194887021144312E+19</v>
      </c>
    </row>
    <row r="2407" spans="1:2" x14ac:dyDescent="0.3">
      <c r="A2407">
        <v>1401.4</v>
      </c>
      <c r="B2407" s="1">
        <v>2.0375159273132085E+19</v>
      </c>
    </row>
    <row r="2408" spans="1:2" x14ac:dyDescent="0.3">
      <c r="A2408">
        <v>1401.5</v>
      </c>
      <c r="B2408" s="1">
        <v>1.8415743788354918E+19</v>
      </c>
    </row>
    <row r="2409" spans="1:2" x14ac:dyDescent="0.3">
      <c r="A2409">
        <v>1401.4000000059605</v>
      </c>
      <c r="B2409" s="1">
        <v>1.5005637363142615E+19</v>
      </c>
    </row>
    <row r="2410" spans="1:2" x14ac:dyDescent="0.3">
      <c r="A2410">
        <v>1401.5</v>
      </c>
      <c r="B2410" s="1">
        <v>2.5653187010284024E+19</v>
      </c>
    </row>
    <row r="2411" spans="1:2" x14ac:dyDescent="0.3">
      <c r="A2411">
        <v>1401.4000000059605</v>
      </c>
      <c r="B2411" s="1">
        <v>2.130873870338175E+19</v>
      </c>
    </row>
    <row r="2412" spans="1:2" x14ac:dyDescent="0.3">
      <c r="A2412">
        <v>1401.5</v>
      </c>
      <c r="B2412" s="1">
        <v>2.0061113996549919E+19</v>
      </c>
    </row>
    <row r="2413" spans="1:2" x14ac:dyDescent="0.3">
      <c r="A2413">
        <v>1401.6000000238419</v>
      </c>
      <c r="B2413" s="1">
        <v>1.7595176604924953E+19</v>
      </c>
    </row>
    <row r="2414" spans="1:2" x14ac:dyDescent="0.3">
      <c r="A2414">
        <v>1401.5</v>
      </c>
      <c r="B2414" s="1">
        <v>1.6238606058955098E+19</v>
      </c>
    </row>
    <row r="2415" spans="1:2" x14ac:dyDescent="0.3">
      <c r="A2415">
        <v>1401.4000000059605</v>
      </c>
      <c r="B2415" s="1">
        <v>1.8448105616154862E+19</v>
      </c>
    </row>
    <row r="2416" spans="1:2" x14ac:dyDescent="0.3">
      <c r="A2416">
        <v>1401.3000000119209</v>
      </c>
      <c r="B2416" s="1">
        <v>1.6368307520634974E+19</v>
      </c>
    </row>
    <row r="2417" spans="1:2" x14ac:dyDescent="0.3">
      <c r="A2417">
        <v>1401.5</v>
      </c>
      <c r="B2417" s="1">
        <v>2.4103885683568435E+19</v>
      </c>
    </row>
    <row r="2418" spans="1:2" x14ac:dyDescent="0.3">
      <c r="A2418">
        <v>1401.1999999880791</v>
      </c>
      <c r="B2418" s="1">
        <v>1.5449214667751256E+19</v>
      </c>
    </row>
    <row r="2419" spans="1:2" x14ac:dyDescent="0.3">
      <c r="A2419">
        <v>1401.5</v>
      </c>
      <c r="B2419" s="1">
        <v>1.4478020966446166E+19</v>
      </c>
    </row>
    <row r="2420" spans="1:2" x14ac:dyDescent="0.3">
      <c r="A2420">
        <v>1401.5499999821186</v>
      </c>
      <c r="B2420" s="1">
        <v>2.2515445182916788E+19</v>
      </c>
    </row>
    <row r="2421" spans="1:2" x14ac:dyDescent="0.3">
      <c r="A2421">
        <v>1401.6</v>
      </c>
      <c r="B2421" s="1">
        <v>1.5130425248873808E+19</v>
      </c>
    </row>
    <row r="2422" spans="1:2" x14ac:dyDescent="0.3">
      <c r="A2422">
        <v>1401.2</v>
      </c>
      <c r="B2422" s="1">
        <v>1.9413962157377765E+19</v>
      </c>
    </row>
    <row r="2423" spans="1:2" x14ac:dyDescent="0.3">
      <c r="A2423">
        <v>1401.2999999970198</v>
      </c>
      <c r="B2423" s="1">
        <v>1.0479217312485685E+19</v>
      </c>
    </row>
    <row r="2424" spans="1:2" x14ac:dyDescent="0.3">
      <c r="A2424">
        <v>1401.4000000059605</v>
      </c>
      <c r="B2424" s="1">
        <v>2.1135746943257448E+19</v>
      </c>
    </row>
    <row r="2425" spans="1:2" x14ac:dyDescent="0.3">
      <c r="A2425">
        <v>1401.6000000238419</v>
      </c>
      <c r="B2425" s="1">
        <v>1.85813651845562E+19</v>
      </c>
    </row>
    <row r="2426" spans="1:2" x14ac:dyDescent="0.3">
      <c r="A2426">
        <v>1401.6</v>
      </c>
      <c r="B2426" s="1">
        <v>2.1169294806631207E+19</v>
      </c>
    </row>
    <row r="2427" spans="1:2" x14ac:dyDescent="0.3">
      <c r="A2427">
        <v>1401.3999999761581</v>
      </c>
      <c r="B2427" s="1">
        <v>1.772614881900535E+19</v>
      </c>
    </row>
    <row r="2428" spans="1:2" x14ac:dyDescent="0.3">
      <c r="A2428">
        <v>1401.4</v>
      </c>
      <c r="B2428" s="1">
        <v>1.5332305446903294E+19</v>
      </c>
    </row>
    <row r="2429" spans="1:2" x14ac:dyDescent="0.3">
      <c r="A2429">
        <v>1401.1999999880791</v>
      </c>
      <c r="B2429" s="1">
        <v>1.6119240050132797E+19</v>
      </c>
    </row>
    <row r="2430" spans="1:2" x14ac:dyDescent="0.3">
      <c r="A2430">
        <v>1401.4</v>
      </c>
      <c r="B2430" s="1">
        <v>1.6738943637453693E+19</v>
      </c>
    </row>
    <row r="2431" spans="1:2" x14ac:dyDescent="0.3">
      <c r="A2431">
        <v>1401.4</v>
      </c>
      <c r="B2431" s="1">
        <v>1.3275889195552997E+19</v>
      </c>
    </row>
    <row r="2432" spans="1:2" x14ac:dyDescent="0.3">
      <c r="A2432">
        <v>1401.2999999970198</v>
      </c>
      <c r="B2432" s="1">
        <v>1.975825134109234E+19</v>
      </c>
    </row>
    <row r="2433" spans="1:2" x14ac:dyDescent="0.3">
      <c r="A2433">
        <v>1401.2000000476837</v>
      </c>
      <c r="B2433" s="1">
        <v>1.7010122199724939E+19</v>
      </c>
    </row>
    <row r="2434" spans="1:2" x14ac:dyDescent="0.3">
      <c r="A2434">
        <v>1401.4000000059605</v>
      </c>
      <c r="B2434" s="1">
        <v>1.853858318707198E+19</v>
      </c>
    </row>
    <row r="2435" spans="1:2" x14ac:dyDescent="0.3">
      <c r="A2435">
        <v>1401.5999999940395</v>
      </c>
      <c r="B2435" s="1">
        <v>1.6710648217335417E+19</v>
      </c>
    </row>
    <row r="2436" spans="1:2" x14ac:dyDescent="0.3">
      <c r="A2436">
        <v>1401.5</v>
      </c>
      <c r="B2436" s="1">
        <v>2.4512305505095987E+19</v>
      </c>
    </row>
    <row r="2437" spans="1:2" x14ac:dyDescent="0.3">
      <c r="A2437">
        <v>1401.5</v>
      </c>
      <c r="B2437" s="1">
        <v>1.6918628026887406E+19</v>
      </c>
    </row>
    <row r="2438" spans="1:2" x14ac:dyDescent="0.3">
      <c r="A2438">
        <v>1401.5</v>
      </c>
      <c r="B2438" s="1">
        <v>2.1866853157690712E+19</v>
      </c>
    </row>
    <row r="2439" spans="1:2" x14ac:dyDescent="0.3">
      <c r="A2439">
        <v>1401.4000000059605</v>
      </c>
      <c r="B2439" s="1">
        <v>1.9358387919061631E+19</v>
      </c>
    </row>
    <row r="2440" spans="1:2" x14ac:dyDescent="0.3">
      <c r="A2440">
        <v>1401.4</v>
      </c>
      <c r="B2440" s="1">
        <v>1.5804517038937014E+19</v>
      </c>
    </row>
    <row r="2441" spans="1:2" x14ac:dyDescent="0.3">
      <c r="A2441">
        <v>1401.5999999940395</v>
      </c>
      <c r="B2441" s="1">
        <v>1.8559169375960424E+19</v>
      </c>
    </row>
    <row r="2442" spans="1:2" x14ac:dyDescent="0.3">
      <c r="A2442">
        <v>1401.4000000059605</v>
      </c>
      <c r="B2442" s="1">
        <v>2.3606513194004394E+19</v>
      </c>
    </row>
    <row r="2443" spans="1:2" x14ac:dyDescent="0.3">
      <c r="A2443">
        <v>1401.5999999940395</v>
      </c>
      <c r="B2443" s="1">
        <v>2.5458338308870754E+19</v>
      </c>
    </row>
    <row r="2444" spans="1:2" x14ac:dyDescent="0.3">
      <c r="A2444">
        <v>1401.4</v>
      </c>
      <c r="B2444" s="1">
        <v>1.8467166902162682E+19</v>
      </c>
    </row>
    <row r="2445" spans="1:2" x14ac:dyDescent="0.3">
      <c r="A2445">
        <v>1401.4</v>
      </c>
      <c r="B2445" s="1">
        <v>1.2953541669954093E+19</v>
      </c>
    </row>
    <row r="2446" spans="1:2" x14ac:dyDescent="0.3">
      <c r="A2446">
        <v>1401.4</v>
      </c>
      <c r="B2446" s="1">
        <v>1.7372286633873512E+19</v>
      </c>
    </row>
    <row r="2447" spans="1:2" x14ac:dyDescent="0.3">
      <c r="A2447">
        <v>1401.2999999970198</v>
      </c>
      <c r="B2447" s="1">
        <v>1.7930062220875672E+19</v>
      </c>
    </row>
    <row r="2448" spans="1:2" x14ac:dyDescent="0.3">
      <c r="A2448">
        <v>1401.5</v>
      </c>
      <c r="B2448" s="1">
        <v>1.4195913933530431E+19</v>
      </c>
    </row>
    <row r="2449" spans="1:2" x14ac:dyDescent="0.3">
      <c r="A2449">
        <v>1401.6000000238419</v>
      </c>
      <c r="B2449" s="1">
        <v>1.248361743224131E+19</v>
      </c>
    </row>
    <row r="2450" spans="1:2" x14ac:dyDescent="0.3">
      <c r="A2450">
        <v>1401.4000000059605</v>
      </c>
      <c r="B2450" s="1">
        <v>1.9805692764045136E+19</v>
      </c>
    </row>
    <row r="2451" spans="1:2" x14ac:dyDescent="0.3">
      <c r="A2451">
        <v>1401.3000000119209</v>
      </c>
      <c r="B2451" s="1">
        <v>1.5495554771956935E+19</v>
      </c>
    </row>
    <row r="2452" spans="1:2" x14ac:dyDescent="0.3">
      <c r="A2452">
        <v>1401.5999999940395</v>
      </c>
      <c r="B2452" s="1">
        <v>1.7051718161635336E+19</v>
      </c>
    </row>
    <row r="2453" spans="1:2" x14ac:dyDescent="0.3">
      <c r="A2453">
        <v>1401.3499999940395</v>
      </c>
      <c r="B2453" s="1">
        <v>1.4435493119442053E+19</v>
      </c>
    </row>
    <row r="2454" spans="1:2" x14ac:dyDescent="0.3">
      <c r="A2454">
        <v>1401.5</v>
      </c>
      <c r="B2454" s="1">
        <v>1.7474455126875431E+19</v>
      </c>
    </row>
    <row r="2455" spans="1:2" x14ac:dyDescent="0.3">
      <c r="A2455">
        <v>1401.6999999880791</v>
      </c>
      <c r="B2455" s="1">
        <v>1.5947857909715821E+19</v>
      </c>
    </row>
    <row r="2456" spans="1:2" x14ac:dyDescent="0.3">
      <c r="A2456">
        <v>1401.5</v>
      </c>
      <c r="B2456" s="1">
        <v>1.5299858902276651E+19</v>
      </c>
    </row>
    <row r="2457" spans="1:2" x14ac:dyDescent="0.3">
      <c r="A2457">
        <v>1401.5</v>
      </c>
      <c r="B2457" s="1">
        <v>1.562356189710278E+19</v>
      </c>
    </row>
    <row r="2458" spans="1:2" x14ac:dyDescent="0.3">
      <c r="A2458">
        <v>1401.4</v>
      </c>
      <c r="B2458" s="1">
        <v>2.2095080288824336E+19</v>
      </c>
    </row>
    <row r="2459" spans="1:2" x14ac:dyDescent="0.3">
      <c r="A2459">
        <v>1401.4</v>
      </c>
      <c r="B2459" s="1">
        <v>1.936541941567785E+19</v>
      </c>
    </row>
    <row r="2460" spans="1:2" x14ac:dyDescent="0.3">
      <c r="A2460">
        <v>1401.2999999970198</v>
      </c>
      <c r="B2460" s="1">
        <v>1.450818015675187E+19</v>
      </c>
    </row>
    <row r="2461" spans="1:2" x14ac:dyDescent="0.3">
      <c r="A2461">
        <v>1401.1999999880791</v>
      </c>
      <c r="B2461" s="1">
        <v>1.5397367969809986E+19</v>
      </c>
    </row>
    <row r="2462" spans="1:2" x14ac:dyDescent="0.3">
      <c r="A2462">
        <v>1401.4000000059605</v>
      </c>
      <c r="B2462" s="1">
        <v>1.5711497963218856E+19</v>
      </c>
    </row>
    <row r="2463" spans="1:2" x14ac:dyDescent="0.3">
      <c r="A2463">
        <v>1401.5</v>
      </c>
      <c r="B2463" s="1">
        <v>1.8032484864357691E+19</v>
      </c>
    </row>
    <row r="2464" spans="1:2" x14ac:dyDescent="0.3">
      <c r="A2464">
        <v>1401.3000000119209</v>
      </c>
      <c r="B2464" s="1">
        <v>1.3449558690290913E+19</v>
      </c>
    </row>
    <row r="2465" spans="1:2" x14ac:dyDescent="0.3">
      <c r="A2465">
        <v>1401.3</v>
      </c>
      <c r="B2465" s="1">
        <v>9.9751521936122307E+18</v>
      </c>
    </row>
    <row r="2466" spans="1:2" x14ac:dyDescent="0.3">
      <c r="A2466">
        <v>1401.3</v>
      </c>
      <c r="B2466" s="1">
        <v>1.8984447846001558E+19</v>
      </c>
    </row>
    <row r="2467" spans="1:2" x14ac:dyDescent="0.3">
      <c r="A2467">
        <v>1401.5</v>
      </c>
      <c r="B2467" s="1">
        <v>1.8033840333584912E+19</v>
      </c>
    </row>
    <row r="2468" spans="1:2" x14ac:dyDescent="0.3">
      <c r="A2468">
        <v>1401.6999999880791</v>
      </c>
      <c r="B2468" s="1">
        <v>1.4948284071465755E+19</v>
      </c>
    </row>
    <row r="2469" spans="1:2" x14ac:dyDescent="0.3">
      <c r="A2469">
        <v>1401.4000000059605</v>
      </c>
      <c r="B2469" s="1">
        <v>1.823944807198926E+19</v>
      </c>
    </row>
    <row r="2470" spans="1:2" x14ac:dyDescent="0.3">
      <c r="A2470">
        <v>1401.3500000238419</v>
      </c>
      <c r="B2470" s="1">
        <v>1.4210315794069672E+19</v>
      </c>
    </row>
    <row r="2471" spans="1:2" x14ac:dyDescent="0.3">
      <c r="A2471">
        <v>1401.3333333134651</v>
      </c>
      <c r="B2471" s="1">
        <v>1.4917955447506647E+19</v>
      </c>
    </row>
    <row r="2472" spans="1:2" x14ac:dyDescent="0.3">
      <c r="A2472">
        <v>1401.5999999940395</v>
      </c>
      <c r="B2472" s="1">
        <v>1.9076196169319199E+19</v>
      </c>
    </row>
    <row r="2473" spans="1:2" x14ac:dyDescent="0.3">
      <c r="A2473">
        <v>1401.5</v>
      </c>
      <c r="B2473" s="1">
        <v>1.8993258395978506E+19</v>
      </c>
    </row>
    <row r="2474" spans="1:2" x14ac:dyDescent="0.3">
      <c r="A2474">
        <v>1401.5</v>
      </c>
      <c r="B2474" s="1">
        <v>1.4835949559259668E+19</v>
      </c>
    </row>
    <row r="2475" spans="1:2" x14ac:dyDescent="0.3">
      <c r="A2475">
        <v>1401.4</v>
      </c>
      <c r="B2475" s="1">
        <v>1.7154056088290654E+19</v>
      </c>
    </row>
    <row r="2476" spans="1:2" x14ac:dyDescent="0.3">
      <c r="A2476">
        <v>1401.5</v>
      </c>
      <c r="B2476" s="1">
        <v>1.6371696193703031E+19</v>
      </c>
    </row>
    <row r="2477" spans="1:2" x14ac:dyDescent="0.3">
      <c r="A2477">
        <v>1401.4000000059605</v>
      </c>
      <c r="B2477" s="1">
        <v>1.3906182386211574E+19</v>
      </c>
    </row>
    <row r="2478" spans="1:2" x14ac:dyDescent="0.3">
      <c r="A2478">
        <v>1401.4000000059605</v>
      </c>
      <c r="B2478" s="1">
        <v>1.4378478695071996E+19</v>
      </c>
    </row>
    <row r="2479" spans="1:2" x14ac:dyDescent="0.3">
      <c r="A2479">
        <v>1401.5</v>
      </c>
      <c r="B2479" s="1">
        <v>1.0547244924326926E+19</v>
      </c>
    </row>
    <row r="2480" spans="1:2" x14ac:dyDescent="0.3">
      <c r="A2480">
        <v>1401.4000000059605</v>
      </c>
      <c r="B2480" s="1">
        <v>1.5838742636924391E+19</v>
      </c>
    </row>
    <row r="2481" spans="1:2" x14ac:dyDescent="0.3">
      <c r="A2481">
        <v>1401.6000000238419</v>
      </c>
      <c r="B2481" s="1">
        <v>1.9149222073935823E+19</v>
      </c>
    </row>
    <row r="2482" spans="1:2" x14ac:dyDescent="0.3">
      <c r="A2482">
        <v>1401.6</v>
      </c>
      <c r="B2482" s="1">
        <v>1.6030710966229809E+19</v>
      </c>
    </row>
    <row r="2483" spans="1:2" x14ac:dyDescent="0.3">
      <c r="A2483">
        <v>1401.6000000238419</v>
      </c>
      <c r="B2483" s="1">
        <v>2.1500537599033766E+19</v>
      </c>
    </row>
    <row r="2484" spans="1:2" x14ac:dyDescent="0.3">
      <c r="A2484">
        <v>1401.6000000238419</v>
      </c>
      <c r="B2484" s="1">
        <v>1.3815704815294454E+19</v>
      </c>
    </row>
    <row r="2485" spans="1:2" x14ac:dyDescent="0.3">
      <c r="A2485">
        <v>1401.5250000059605</v>
      </c>
      <c r="B2485" s="1">
        <v>1.2043428800700725E+19</v>
      </c>
    </row>
    <row r="2486" spans="1:2" x14ac:dyDescent="0.3">
      <c r="A2486">
        <v>1401.3999999761581</v>
      </c>
      <c r="B2486" s="1">
        <v>1.6808580869002258E+19</v>
      </c>
    </row>
    <row r="2487" spans="1:2" x14ac:dyDescent="0.3">
      <c r="A2487">
        <v>1401.5</v>
      </c>
      <c r="B2487" s="1">
        <v>1.6921847266302056E+19</v>
      </c>
    </row>
    <row r="2488" spans="1:2" x14ac:dyDescent="0.3">
      <c r="A2488">
        <v>1401.4000000059605</v>
      </c>
      <c r="B2488" s="1">
        <v>1.3108827613297797E+19</v>
      </c>
    </row>
    <row r="2489" spans="1:2" x14ac:dyDescent="0.3">
      <c r="A2489">
        <v>1401.4000000059605</v>
      </c>
      <c r="B2489" s="1">
        <v>1.8173792531295662E+19</v>
      </c>
    </row>
    <row r="2490" spans="1:2" x14ac:dyDescent="0.3">
      <c r="A2490">
        <v>1401.3000000119209</v>
      </c>
      <c r="B2490" s="1">
        <v>1.7607968845756869E+19</v>
      </c>
    </row>
    <row r="2491" spans="1:2" x14ac:dyDescent="0.3">
      <c r="A2491">
        <v>1401.2000000029802</v>
      </c>
      <c r="B2491" s="1">
        <v>1.8049851813831481E+19</v>
      </c>
    </row>
    <row r="2492" spans="1:2" x14ac:dyDescent="0.3">
      <c r="A2492">
        <v>1401.5</v>
      </c>
      <c r="B2492" s="1">
        <v>2.1768835789197169E+19</v>
      </c>
    </row>
    <row r="2493" spans="1:2" x14ac:dyDescent="0.3">
      <c r="A2493">
        <v>1401.3000000119209</v>
      </c>
      <c r="B2493" s="1">
        <v>1.5807482127871566E+19</v>
      </c>
    </row>
    <row r="2494" spans="1:2" x14ac:dyDescent="0.3">
      <c r="A2494">
        <v>1401.5</v>
      </c>
      <c r="B2494" s="1">
        <v>1.3918551042909981E+19</v>
      </c>
    </row>
    <row r="2495" spans="1:2" x14ac:dyDescent="0.3">
      <c r="A2495">
        <v>1401.5</v>
      </c>
      <c r="B2495" s="1">
        <v>1.6141774726035374E+19</v>
      </c>
    </row>
    <row r="2496" spans="1:2" x14ac:dyDescent="0.3">
      <c r="A2496">
        <v>1401.3000000119209</v>
      </c>
      <c r="B2496" s="1">
        <v>1.9941154969940709E+19</v>
      </c>
    </row>
    <row r="2497" spans="1:2" x14ac:dyDescent="0.3">
      <c r="A2497">
        <v>1401.3</v>
      </c>
      <c r="B2497" s="1">
        <v>1.7206580520845533E+19</v>
      </c>
    </row>
    <row r="2498" spans="1:2" x14ac:dyDescent="0.3">
      <c r="A2498">
        <v>1401.4000000059605</v>
      </c>
      <c r="B2498" s="1">
        <v>9.1077366050163794E+18</v>
      </c>
    </row>
    <row r="2499" spans="1:2" x14ac:dyDescent="0.3">
      <c r="A2499">
        <v>1401.5</v>
      </c>
      <c r="B2499" s="1">
        <v>1.8234958080174086E+19</v>
      </c>
    </row>
    <row r="2500" spans="1:2" x14ac:dyDescent="0.3">
      <c r="A2500">
        <v>1401.3499999940395</v>
      </c>
      <c r="B2500" s="1">
        <v>1.4849419534705195E+19</v>
      </c>
    </row>
    <row r="2501" spans="1:2" x14ac:dyDescent="0.3">
      <c r="A2501">
        <v>1401.3000000119209</v>
      </c>
      <c r="B2501" s="1">
        <v>1.779282096161937E+19</v>
      </c>
    </row>
    <row r="2502" spans="1:2" x14ac:dyDescent="0.3">
      <c r="A2502">
        <v>1401.3</v>
      </c>
      <c r="B2502" s="1">
        <v>1.9233938900637241E+19</v>
      </c>
    </row>
    <row r="2503" spans="1:2" x14ac:dyDescent="0.3">
      <c r="A2503">
        <v>1401.3</v>
      </c>
      <c r="B2503" s="1">
        <v>1.3859757565179193E+19</v>
      </c>
    </row>
    <row r="2504" spans="1:2" x14ac:dyDescent="0.3">
      <c r="A2504">
        <v>1401.6000000238419</v>
      </c>
      <c r="B2504" s="1">
        <v>1.305715034900993E+19</v>
      </c>
    </row>
    <row r="2505" spans="1:2" x14ac:dyDescent="0.3">
      <c r="A2505">
        <v>1401.5</v>
      </c>
      <c r="B2505" s="1">
        <v>1.4357130054743237E+19</v>
      </c>
    </row>
    <row r="2506" spans="1:2" x14ac:dyDescent="0.3">
      <c r="A2506">
        <v>1401.25</v>
      </c>
      <c r="B2506" s="1">
        <v>1.3447779636930181E+19</v>
      </c>
    </row>
    <row r="2507" spans="1:2" x14ac:dyDescent="0.3">
      <c r="A2507">
        <v>1401.3000000119209</v>
      </c>
      <c r="B2507" s="1">
        <v>1.4315110508699331E+19</v>
      </c>
    </row>
    <row r="2508" spans="1:2" x14ac:dyDescent="0.3">
      <c r="A2508">
        <v>1401.3999999761581</v>
      </c>
      <c r="B2508" s="1">
        <v>1.393888308131832E+19</v>
      </c>
    </row>
    <row r="2509" spans="1:2" x14ac:dyDescent="0.3">
      <c r="A2509">
        <v>1401.5000000596046</v>
      </c>
      <c r="B2509" s="1">
        <v>1.7860255555673698E+19</v>
      </c>
    </row>
    <row r="2510" spans="1:2" x14ac:dyDescent="0.3">
      <c r="A2510">
        <v>1401.5</v>
      </c>
      <c r="B2510" s="1">
        <v>1.4970649313714928E+19</v>
      </c>
    </row>
    <row r="2511" spans="1:2" x14ac:dyDescent="0.3">
      <c r="A2511">
        <v>1401.3500000238419</v>
      </c>
      <c r="B2511" s="1">
        <v>1.5639996961482856E+19</v>
      </c>
    </row>
    <row r="2512" spans="1:2" x14ac:dyDescent="0.3">
      <c r="A2512">
        <v>1401.4</v>
      </c>
      <c r="B2512" s="1">
        <v>1.8739023199047541E+19</v>
      </c>
    </row>
    <row r="2513" spans="1:2" x14ac:dyDescent="0.3">
      <c r="A2513">
        <v>1401.4</v>
      </c>
      <c r="B2513" s="1">
        <v>2.0863128194932273E+19</v>
      </c>
    </row>
    <row r="2514" spans="1:2" x14ac:dyDescent="0.3">
      <c r="A2514">
        <v>1401.3500000536442</v>
      </c>
      <c r="B2514" s="1">
        <v>1.5378645551108973E+19</v>
      </c>
    </row>
    <row r="2515" spans="1:2" x14ac:dyDescent="0.3">
      <c r="A2515">
        <v>1401.5</v>
      </c>
      <c r="B2515" s="1">
        <v>1.8734024906272158E+19</v>
      </c>
    </row>
    <row r="2516" spans="1:2" x14ac:dyDescent="0.3">
      <c r="A2516">
        <v>1401.4000000059605</v>
      </c>
      <c r="B2516" s="1">
        <v>1.6740299106680914E+19</v>
      </c>
    </row>
    <row r="2517" spans="1:2" x14ac:dyDescent="0.3">
      <c r="A2517">
        <v>1401.3499999940395</v>
      </c>
      <c r="B2517" s="1">
        <v>1.5744283375152306E+19</v>
      </c>
    </row>
    <row r="2518" spans="1:2" x14ac:dyDescent="0.3">
      <c r="A2518">
        <v>1401.4</v>
      </c>
      <c r="B2518" s="1">
        <v>2.023037821629936E+19</v>
      </c>
    </row>
    <row r="2519" spans="1:2" x14ac:dyDescent="0.3">
      <c r="A2519">
        <v>1401.4</v>
      </c>
      <c r="B2519" s="1">
        <v>1.5734456223254942E+19</v>
      </c>
    </row>
    <row r="2520" spans="1:2" x14ac:dyDescent="0.3">
      <c r="A2520">
        <v>1401.25</v>
      </c>
      <c r="B2520" s="1">
        <v>2.2893790530965336E+19</v>
      </c>
    </row>
    <row r="2521" spans="1:2" x14ac:dyDescent="0.3">
      <c r="A2521">
        <v>1401.3</v>
      </c>
      <c r="B2521" s="1">
        <v>2.2266377712414609E+19</v>
      </c>
    </row>
    <row r="2522" spans="1:2" x14ac:dyDescent="0.3">
      <c r="A2522">
        <v>1401.4000000059605</v>
      </c>
      <c r="B2522" s="1">
        <v>1.9829244041868128E+19</v>
      </c>
    </row>
    <row r="2523" spans="1:2" x14ac:dyDescent="0.3">
      <c r="A2523">
        <v>1401.4500000178814</v>
      </c>
      <c r="B2523" s="1">
        <v>1.3221839860117494E+19</v>
      </c>
    </row>
    <row r="2524" spans="1:2" x14ac:dyDescent="0.3">
      <c r="A2524">
        <v>1401.5</v>
      </c>
      <c r="B2524" s="1">
        <v>1.9328991180196237E+19</v>
      </c>
    </row>
    <row r="2525" spans="1:2" x14ac:dyDescent="0.3">
      <c r="A2525">
        <v>1401.3000000119209</v>
      </c>
      <c r="B2525" s="1">
        <v>1.912118080429765E+19</v>
      </c>
    </row>
    <row r="2526" spans="1:2" x14ac:dyDescent="0.3">
      <c r="A2526">
        <v>1401.4500000178814</v>
      </c>
      <c r="B2526" s="1">
        <v>1.1880010041993683E+19</v>
      </c>
    </row>
    <row r="2527" spans="1:2" x14ac:dyDescent="0.3">
      <c r="A2527">
        <v>1401.5</v>
      </c>
      <c r="B2527" s="1">
        <v>1.6067393352191527E+19</v>
      </c>
    </row>
    <row r="2528" spans="1:2" x14ac:dyDescent="0.3">
      <c r="A2528">
        <v>1401.25</v>
      </c>
      <c r="B2528" s="1">
        <v>1.4588830575771623E+19</v>
      </c>
    </row>
    <row r="2529" spans="1:2" x14ac:dyDescent="0.3">
      <c r="A2529">
        <v>1401.2</v>
      </c>
      <c r="B2529" s="1">
        <v>1.1262170224860219E+19</v>
      </c>
    </row>
    <row r="2530" spans="1:2" x14ac:dyDescent="0.3">
      <c r="A2530">
        <v>1401.2</v>
      </c>
      <c r="B2530" s="1">
        <v>1.6204126310487622E+19</v>
      </c>
    </row>
    <row r="2531" spans="1:2" x14ac:dyDescent="0.3">
      <c r="A2531">
        <v>1401.4000000059605</v>
      </c>
      <c r="B2531" s="1">
        <v>1.848368668336946E+19</v>
      </c>
    </row>
    <row r="2532" spans="1:2" x14ac:dyDescent="0.3">
      <c r="A2532">
        <v>1401.3500000238419</v>
      </c>
      <c r="B2532" s="1">
        <v>1.8661422585789039E+19</v>
      </c>
    </row>
    <row r="2533" spans="1:2" x14ac:dyDescent="0.3">
      <c r="A2533">
        <v>1401.3000000119209</v>
      </c>
      <c r="B2533" s="1">
        <v>1.1450580447444181E+19</v>
      </c>
    </row>
    <row r="2534" spans="1:2" x14ac:dyDescent="0.3">
      <c r="A2534">
        <v>1401.5</v>
      </c>
      <c r="B2534" s="1">
        <v>1.9551372850287469E+19</v>
      </c>
    </row>
    <row r="2535" spans="1:2" x14ac:dyDescent="0.3">
      <c r="A2535">
        <v>1401.4999999403954</v>
      </c>
      <c r="B2535" s="1">
        <v>1.5231153555821799E+19</v>
      </c>
    </row>
    <row r="2536" spans="1:2" x14ac:dyDescent="0.3">
      <c r="A2536">
        <v>1401.3000000119209</v>
      </c>
      <c r="B2536" s="1">
        <v>1.224878238862497E+19</v>
      </c>
    </row>
    <row r="2537" spans="1:2" x14ac:dyDescent="0.3">
      <c r="A2537">
        <v>1401.4</v>
      </c>
      <c r="B2537" s="1">
        <v>1.6590604473899502E+19</v>
      </c>
    </row>
    <row r="2538" spans="1:2" x14ac:dyDescent="0.3">
      <c r="A2538">
        <v>1401.4</v>
      </c>
      <c r="B2538" s="1">
        <v>2.0008250696688234E+19</v>
      </c>
    </row>
    <row r="2539" spans="1:2" x14ac:dyDescent="0.3">
      <c r="A2539">
        <v>1401.1999999880791</v>
      </c>
      <c r="B2539" s="1">
        <v>2.4642599984562774E+19</v>
      </c>
    </row>
    <row r="2540" spans="1:2" x14ac:dyDescent="0.3">
      <c r="A2540">
        <v>1401.3999999761581</v>
      </c>
      <c r="B2540" s="1">
        <v>1.4588322274811415E+19</v>
      </c>
    </row>
    <row r="2541" spans="1:2" x14ac:dyDescent="0.3">
      <c r="A2541">
        <v>1401.5</v>
      </c>
      <c r="B2541" s="1">
        <v>1.4317482579846973E+19</v>
      </c>
    </row>
    <row r="2542" spans="1:2" x14ac:dyDescent="0.3">
      <c r="A2542">
        <v>1401.4000000059605</v>
      </c>
      <c r="B2542" s="1">
        <v>1.1991497385932755E+19</v>
      </c>
    </row>
    <row r="2543" spans="1:2" x14ac:dyDescent="0.3">
      <c r="A2543">
        <v>1401.4499999880791</v>
      </c>
      <c r="B2543" s="1">
        <v>1.5949975830383356E+19</v>
      </c>
    </row>
    <row r="2544" spans="1:2" x14ac:dyDescent="0.3">
      <c r="A2544">
        <v>1401.4</v>
      </c>
      <c r="B2544" s="1">
        <v>1.4222006716154472E+19</v>
      </c>
    </row>
    <row r="2545" spans="1:2" x14ac:dyDescent="0.3">
      <c r="A2545">
        <v>1401.25</v>
      </c>
      <c r="B2545" s="1">
        <v>1.3268179964323168E+19</v>
      </c>
    </row>
    <row r="2546" spans="1:2" x14ac:dyDescent="0.3">
      <c r="A2546">
        <v>1401.5500000119209</v>
      </c>
      <c r="B2546" s="1">
        <v>1.5735303391521954E+19</v>
      </c>
    </row>
    <row r="2547" spans="1:2" x14ac:dyDescent="0.3">
      <c r="A2547">
        <v>1401.3999999761581</v>
      </c>
      <c r="B2547" s="1">
        <v>1.2890427634061533E+19</v>
      </c>
    </row>
    <row r="2548" spans="1:2" x14ac:dyDescent="0.3">
      <c r="A2548">
        <v>1401.5500000119209</v>
      </c>
      <c r="B2548" s="1">
        <v>1.0926945741602695E+19</v>
      </c>
    </row>
    <row r="2549" spans="1:2" x14ac:dyDescent="0.3">
      <c r="A2549">
        <v>1401.3499999940395</v>
      </c>
      <c r="B2549" s="1">
        <v>1.6148890939478295E+19</v>
      </c>
    </row>
    <row r="2550" spans="1:2" x14ac:dyDescent="0.3">
      <c r="A2550">
        <v>1401.3</v>
      </c>
      <c r="B2550" s="1">
        <v>1.2561556912806615E+19</v>
      </c>
    </row>
    <row r="2551" spans="1:2" x14ac:dyDescent="0.3">
      <c r="A2551">
        <v>1401.4499999880791</v>
      </c>
      <c r="B2551" s="1">
        <v>1.8215557926859461E+19</v>
      </c>
    </row>
    <row r="2552" spans="1:2" x14ac:dyDescent="0.3">
      <c r="A2552">
        <v>1401.4499999880791</v>
      </c>
      <c r="B2552" s="1">
        <v>1.1223369918230968E+19</v>
      </c>
    </row>
    <row r="2553" spans="1:2" x14ac:dyDescent="0.3">
      <c r="A2553">
        <v>1401.4</v>
      </c>
      <c r="B2553" s="1">
        <v>1.3701082948767431E+19</v>
      </c>
    </row>
    <row r="2554" spans="1:2" x14ac:dyDescent="0.3">
      <c r="A2554">
        <v>1401.4</v>
      </c>
      <c r="B2554" s="1">
        <v>1.3036733593774889E+19</v>
      </c>
    </row>
    <row r="2555" spans="1:2" x14ac:dyDescent="0.3">
      <c r="A2555">
        <v>1401.3</v>
      </c>
      <c r="B2555" s="1">
        <v>1.5310787372921133E+19</v>
      </c>
    </row>
    <row r="2556" spans="1:2" x14ac:dyDescent="0.3">
      <c r="A2556">
        <v>1401.4000000059605</v>
      </c>
      <c r="B2556" s="1">
        <v>1.5989115004319412E+19</v>
      </c>
    </row>
    <row r="2557" spans="1:2" x14ac:dyDescent="0.3">
      <c r="A2557">
        <v>1401.6999999880791</v>
      </c>
      <c r="B2557" s="1">
        <v>1.6582302224882762E+19</v>
      </c>
    </row>
    <row r="2558" spans="1:2" x14ac:dyDescent="0.3">
      <c r="A2558">
        <v>1401.2999999523163</v>
      </c>
      <c r="B2558" s="1">
        <v>1.2622468311204938E+19</v>
      </c>
    </row>
    <row r="2559" spans="1:2" x14ac:dyDescent="0.3">
      <c r="A2559">
        <v>1401.5</v>
      </c>
      <c r="B2559" s="1">
        <v>1.3623567052335632E+19</v>
      </c>
    </row>
    <row r="2560" spans="1:2" x14ac:dyDescent="0.3">
      <c r="A2560">
        <v>1401.1999999880791</v>
      </c>
      <c r="B2560" s="1">
        <v>1.6571882055198491E+19</v>
      </c>
    </row>
    <row r="2561" spans="1:2" x14ac:dyDescent="0.3">
      <c r="A2561">
        <v>1401.4</v>
      </c>
      <c r="B2561" s="1">
        <v>1.4635509547284107E+19</v>
      </c>
    </row>
    <row r="2562" spans="1:2" x14ac:dyDescent="0.3">
      <c r="A2562">
        <v>1401.4</v>
      </c>
      <c r="B2562" s="1">
        <v>2.1606179481930441E+19</v>
      </c>
    </row>
    <row r="2563" spans="1:2" x14ac:dyDescent="0.3">
      <c r="A2563">
        <v>1401.6000000238419</v>
      </c>
      <c r="B2563" s="1">
        <v>1.4376953792191371E+19</v>
      </c>
    </row>
    <row r="2564" spans="1:2" x14ac:dyDescent="0.3">
      <c r="A2564">
        <v>1401.4000000357628</v>
      </c>
      <c r="B2564" s="1">
        <v>1.3788934298056804E+19</v>
      </c>
    </row>
    <row r="2565" spans="1:2" x14ac:dyDescent="0.3">
      <c r="A2565">
        <v>1401.4000000059605</v>
      </c>
      <c r="B2565" s="1">
        <v>1.206147348478813E+19</v>
      </c>
    </row>
    <row r="2566" spans="1:2" x14ac:dyDescent="0.3">
      <c r="A2566">
        <v>1401.5999999940395</v>
      </c>
      <c r="B2566" s="1">
        <v>1.2354763138828448E+19</v>
      </c>
    </row>
    <row r="2567" spans="1:2" x14ac:dyDescent="0.3">
      <c r="A2567">
        <v>1401.3500000238419</v>
      </c>
      <c r="B2567" s="1">
        <v>9.0839311767132805E+18</v>
      </c>
    </row>
    <row r="2568" spans="1:2" x14ac:dyDescent="0.3">
      <c r="A2568">
        <v>1401.5</v>
      </c>
      <c r="B2568" s="1">
        <v>1.5711328529565452E+19</v>
      </c>
    </row>
    <row r="2569" spans="1:2" x14ac:dyDescent="0.3">
      <c r="A2569">
        <v>1401.4000000059605</v>
      </c>
      <c r="B2569" s="1">
        <v>1.7920150352151605E+19</v>
      </c>
    </row>
    <row r="2570" spans="1:2" x14ac:dyDescent="0.3">
      <c r="A2570">
        <v>1401.3000000119209</v>
      </c>
      <c r="B2570" s="1">
        <v>1.6814595763698061E+19</v>
      </c>
    </row>
    <row r="2571" spans="1:2" x14ac:dyDescent="0.3">
      <c r="A2571">
        <v>1401.5</v>
      </c>
      <c r="B2571" s="1">
        <v>1.0067747685196884E+19</v>
      </c>
    </row>
    <row r="2572" spans="1:2" x14ac:dyDescent="0.3">
      <c r="A2572">
        <v>1401.1999999880791</v>
      </c>
      <c r="B2572" s="1">
        <v>1.6059684120961698E+19</v>
      </c>
    </row>
    <row r="2573" spans="1:2" x14ac:dyDescent="0.3">
      <c r="A2573">
        <v>1401.3000000715256</v>
      </c>
      <c r="B2573" s="1">
        <v>2.0250964405187805E+19</v>
      </c>
    </row>
    <row r="2574" spans="1:2" x14ac:dyDescent="0.3">
      <c r="A2574">
        <v>1401.4000000059605</v>
      </c>
      <c r="B2574" s="1">
        <v>1.2485989503388948E+19</v>
      </c>
    </row>
    <row r="2575" spans="1:2" x14ac:dyDescent="0.3">
      <c r="A2575">
        <v>1401.3499999940395</v>
      </c>
      <c r="B2575" s="1">
        <v>1.251352247206691E+19</v>
      </c>
    </row>
    <row r="2576" spans="1:2" x14ac:dyDescent="0.3">
      <c r="A2576">
        <v>1401.3499999940395</v>
      </c>
      <c r="B2576" s="1">
        <v>1.2323333196122221E+19</v>
      </c>
    </row>
    <row r="2577" spans="1:2" x14ac:dyDescent="0.3">
      <c r="A2577">
        <v>1401.4</v>
      </c>
      <c r="B2577" s="1">
        <v>1.765100499372119E+19</v>
      </c>
    </row>
    <row r="2578" spans="1:2" x14ac:dyDescent="0.3">
      <c r="A2578">
        <v>1401.3500000238419</v>
      </c>
      <c r="B2578" s="1">
        <v>1.3768009241861556E+19</v>
      </c>
    </row>
    <row r="2579" spans="1:2" x14ac:dyDescent="0.3">
      <c r="A2579">
        <v>1401.3</v>
      </c>
      <c r="B2579" s="1">
        <v>1.331833232573041E+19</v>
      </c>
    </row>
    <row r="2580" spans="1:2" x14ac:dyDescent="0.3">
      <c r="A2580">
        <v>1401.3999999761581</v>
      </c>
      <c r="B2580" s="1">
        <v>1.5918376454023727E+19</v>
      </c>
    </row>
    <row r="2581" spans="1:2" x14ac:dyDescent="0.3">
      <c r="A2581">
        <v>1401.4</v>
      </c>
      <c r="B2581" s="1">
        <v>1.3034022655320441E+19</v>
      </c>
    </row>
    <row r="2582" spans="1:2" x14ac:dyDescent="0.3">
      <c r="A2582">
        <v>1401.2999999970198</v>
      </c>
      <c r="B2582" s="1">
        <v>1.8136178260240228E+19</v>
      </c>
    </row>
    <row r="2583" spans="1:2" x14ac:dyDescent="0.3">
      <c r="A2583">
        <v>1401.4000000059605</v>
      </c>
      <c r="B2583" s="1">
        <v>1.3226075701452562E+19</v>
      </c>
    </row>
    <row r="2584" spans="1:2" x14ac:dyDescent="0.3">
      <c r="A2584">
        <v>1401.3999999761581</v>
      </c>
      <c r="B2584" s="1">
        <v>1.5972595223112636E+19</v>
      </c>
    </row>
    <row r="2585" spans="1:2" x14ac:dyDescent="0.3">
      <c r="A2585">
        <v>1401.2000000029802</v>
      </c>
      <c r="B2585" s="1">
        <v>1.652257686205826E+19</v>
      </c>
    </row>
    <row r="2586" spans="1:2" x14ac:dyDescent="0.3">
      <c r="A2586">
        <v>1401.4000000059605</v>
      </c>
      <c r="B2586" s="1">
        <v>1.2930837560398113E+19</v>
      </c>
    </row>
    <row r="2587" spans="1:2" x14ac:dyDescent="0.3">
      <c r="A2587">
        <v>1401.4</v>
      </c>
      <c r="B2587" s="1">
        <v>9.6471286406243267E+18</v>
      </c>
    </row>
    <row r="2588" spans="1:2" x14ac:dyDescent="0.3">
      <c r="A2588">
        <v>1401.4</v>
      </c>
      <c r="B2588" s="1">
        <v>1.3012165714031477E+19</v>
      </c>
    </row>
    <row r="2589" spans="1:2" x14ac:dyDescent="0.3">
      <c r="A2589">
        <v>1401.1999999880791</v>
      </c>
      <c r="B2589" s="1">
        <v>1.9163030916688155E+19</v>
      </c>
    </row>
    <row r="2590" spans="1:2" x14ac:dyDescent="0.3">
      <c r="A2590">
        <v>1401.4499999880791</v>
      </c>
      <c r="B2590" s="1">
        <v>1.5878051244513851E+19</v>
      </c>
    </row>
    <row r="2591" spans="1:2" x14ac:dyDescent="0.3">
      <c r="A2591">
        <v>1401.3000000119209</v>
      </c>
      <c r="B2591" s="1">
        <v>1.3754454549589328E+19</v>
      </c>
    </row>
    <row r="2592" spans="1:2" x14ac:dyDescent="0.3">
      <c r="A2592">
        <v>1401.5</v>
      </c>
      <c r="B2592" s="1">
        <v>9.8390122531030467E+18</v>
      </c>
    </row>
    <row r="2593" spans="1:2" x14ac:dyDescent="0.3">
      <c r="A2593">
        <v>1401.3000000119209</v>
      </c>
      <c r="B2593" s="1">
        <v>1.4114501063070366E+19</v>
      </c>
    </row>
    <row r="2594" spans="1:2" x14ac:dyDescent="0.3">
      <c r="A2594">
        <v>1401.5</v>
      </c>
      <c r="B2594" s="1">
        <v>1.4657366488573073E+19</v>
      </c>
    </row>
    <row r="2595" spans="1:2" x14ac:dyDescent="0.3">
      <c r="A2595">
        <v>1401.4</v>
      </c>
      <c r="B2595" s="1">
        <v>1.0625099688065532E+19</v>
      </c>
    </row>
    <row r="2596" spans="1:2" x14ac:dyDescent="0.3">
      <c r="A2596">
        <v>1401.2999999970198</v>
      </c>
      <c r="B2596" s="1">
        <v>1.5090269473017334E+19</v>
      </c>
    </row>
    <row r="2597" spans="1:2" x14ac:dyDescent="0.3">
      <c r="A2597">
        <v>1401.3000000119209</v>
      </c>
      <c r="B2597" s="1">
        <v>1.570031534209427E+19</v>
      </c>
    </row>
    <row r="2598" spans="1:2" x14ac:dyDescent="0.3">
      <c r="A2598">
        <v>1401.1999999880791</v>
      </c>
      <c r="B2598" s="1">
        <v>1.481798959199897E+19</v>
      </c>
    </row>
    <row r="2599" spans="1:2" x14ac:dyDescent="0.3">
      <c r="A2599">
        <v>1401.2</v>
      </c>
      <c r="B2599" s="1">
        <v>8.8620578075822592E+18</v>
      </c>
    </row>
    <row r="2600" spans="1:2" x14ac:dyDescent="0.3">
      <c r="A2600">
        <v>1401.3999999761581</v>
      </c>
      <c r="B2600" s="1">
        <v>1.2890342917234831E+19</v>
      </c>
    </row>
    <row r="2601" spans="1:2" x14ac:dyDescent="0.3">
      <c r="A2601">
        <v>1401.5499999523163</v>
      </c>
      <c r="B2601" s="1">
        <v>1.2452611073668588E+19</v>
      </c>
    </row>
    <row r="2602" spans="1:2" x14ac:dyDescent="0.3">
      <c r="A2602">
        <v>1401.4000000059605</v>
      </c>
      <c r="B2602" s="1">
        <v>1.5928288322747793E+19</v>
      </c>
    </row>
    <row r="2603" spans="1:2" x14ac:dyDescent="0.3">
      <c r="A2603">
        <v>1401.2999999970198</v>
      </c>
      <c r="B2603" s="1">
        <v>1.0299702356705374E+19</v>
      </c>
    </row>
    <row r="2604" spans="1:2" x14ac:dyDescent="0.3">
      <c r="A2604">
        <v>1401.5</v>
      </c>
      <c r="B2604" s="1">
        <v>1.683602912085352E+19</v>
      </c>
    </row>
    <row r="2605" spans="1:2" x14ac:dyDescent="0.3">
      <c r="A2605">
        <v>1401.3000000119209</v>
      </c>
      <c r="B2605" s="1">
        <v>1.016822184166477E+19</v>
      </c>
    </row>
    <row r="2606" spans="1:2" x14ac:dyDescent="0.3">
      <c r="A2606">
        <v>1401.6000000238419</v>
      </c>
      <c r="B2606" s="1">
        <v>9.0031113240401244E+18</v>
      </c>
    </row>
    <row r="2607" spans="1:2" x14ac:dyDescent="0.3">
      <c r="A2607">
        <v>1401.3499999940395</v>
      </c>
      <c r="B2607" s="1">
        <v>9.9249151153782886E+18</v>
      </c>
    </row>
    <row r="2608" spans="1:2" x14ac:dyDescent="0.3">
      <c r="A2608">
        <v>1401.5999999940395</v>
      </c>
      <c r="B2608" s="1">
        <v>1.71567670267451E+19</v>
      </c>
    </row>
    <row r="2609" spans="1:2" x14ac:dyDescent="0.3">
      <c r="A2609">
        <v>1401.3000000119209</v>
      </c>
      <c r="B2609" s="1">
        <v>1.2051392182410658E+19</v>
      </c>
    </row>
    <row r="2610" spans="1:2" x14ac:dyDescent="0.3">
      <c r="A2610">
        <v>1401.4000000059605</v>
      </c>
      <c r="B2610" s="1">
        <v>1.1644327830110331E+19</v>
      </c>
    </row>
    <row r="2611" spans="1:2" x14ac:dyDescent="0.3">
      <c r="A2611">
        <v>1401.1999999880791</v>
      </c>
      <c r="B2611" s="1">
        <v>1.306070845573139E+19</v>
      </c>
    </row>
    <row r="2612" spans="1:2" x14ac:dyDescent="0.3">
      <c r="A2612">
        <v>1401.2999999970198</v>
      </c>
      <c r="B2612" s="1">
        <v>1.623335361569961E+19</v>
      </c>
    </row>
    <row r="2613" spans="1:2" x14ac:dyDescent="0.3">
      <c r="A2613">
        <v>1401.3</v>
      </c>
      <c r="B2613" s="1">
        <v>6.8488556095323576E+18</v>
      </c>
    </row>
    <row r="2614" spans="1:2" x14ac:dyDescent="0.3">
      <c r="A2614">
        <v>1401.3</v>
      </c>
      <c r="B2614" s="1">
        <v>1.2861115612022841E+19</v>
      </c>
    </row>
    <row r="2615" spans="1:2" x14ac:dyDescent="0.3">
      <c r="A2615">
        <v>1401.2</v>
      </c>
      <c r="B2615" s="1">
        <v>1.4869836289940236E+19</v>
      </c>
    </row>
    <row r="2616" spans="1:2" x14ac:dyDescent="0.3">
      <c r="A2616">
        <v>1401.5</v>
      </c>
      <c r="B2616" s="1">
        <v>8.6253589937784873E+18</v>
      </c>
    </row>
    <row r="2617" spans="1:2" x14ac:dyDescent="0.3">
      <c r="A2617">
        <v>1401.3000000119209</v>
      </c>
      <c r="B2617" s="1">
        <v>1.0079946908241887E+19</v>
      </c>
    </row>
    <row r="2618" spans="1:2" x14ac:dyDescent="0.3">
      <c r="A2618">
        <v>1401.1000000238419</v>
      </c>
      <c r="B2618" s="1">
        <v>1.3882376957908472E+19</v>
      </c>
    </row>
    <row r="2619" spans="1:2" x14ac:dyDescent="0.3">
      <c r="A2619">
        <v>1401.1999999880791</v>
      </c>
      <c r="B2619" s="1">
        <v>1.1840447283924122E+19</v>
      </c>
    </row>
    <row r="2620" spans="1:2" x14ac:dyDescent="0.3">
      <c r="A2620">
        <v>1401.2</v>
      </c>
      <c r="B2620" s="1">
        <v>1.5613480594725313E+19</v>
      </c>
    </row>
    <row r="2621" spans="1:2" x14ac:dyDescent="0.3">
      <c r="A2621">
        <v>1401.25</v>
      </c>
      <c r="B2621" s="1">
        <v>1.2848916388977838E+19</v>
      </c>
    </row>
    <row r="2622" spans="1:2" x14ac:dyDescent="0.3">
      <c r="A2622">
        <v>1401.4000000059605</v>
      </c>
      <c r="B2622" s="1">
        <v>2.0498422255982653E+19</v>
      </c>
    </row>
    <row r="2623" spans="1:2" x14ac:dyDescent="0.3">
      <c r="A2623">
        <v>1401.0999999940395</v>
      </c>
      <c r="B2623" s="1">
        <v>1.2342902783090248E+19</v>
      </c>
    </row>
    <row r="2624" spans="1:2" x14ac:dyDescent="0.3">
      <c r="A2624">
        <v>1401.3999999761581</v>
      </c>
      <c r="B2624" s="1">
        <v>7.5097231029474734E+18</v>
      </c>
    </row>
    <row r="2625" spans="1:2" x14ac:dyDescent="0.3">
      <c r="A2625">
        <v>1401.1000000238419</v>
      </c>
      <c r="B2625" s="1">
        <v>1.5632541880733133E+19</v>
      </c>
    </row>
    <row r="2626" spans="1:2" x14ac:dyDescent="0.3">
      <c r="A2626">
        <v>1401.4000000059605</v>
      </c>
      <c r="B2626" s="1">
        <v>1.2627127736673516E+19</v>
      </c>
    </row>
    <row r="2627" spans="1:2" x14ac:dyDescent="0.3">
      <c r="A2627">
        <v>1401.3000000119209</v>
      </c>
      <c r="B2627" s="1">
        <v>1.7780452304920963E+19</v>
      </c>
    </row>
    <row r="2628" spans="1:2" x14ac:dyDescent="0.3">
      <c r="A2628">
        <v>1401.3</v>
      </c>
      <c r="B2628" s="1">
        <v>1.0860443032642081E+19</v>
      </c>
    </row>
    <row r="2629" spans="1:2" x14ac:dyDescent="0.3">
      <c r="A2629">
        <v>1401.3333333730698</v>
      </c>
      <c r="B2629" s="1">
        <v>1.1113322760345823E+19</v>
      </c>
    </row>
    <row r="2630" spans="1:2" x14ac:dyDescent="0.3">
      <c r="A2630">
        <v>1401.2999999970198</v>
      </c>
      <c r="B2630" s="1">
        <v>9.7670876672335401E+18</v>
      </c>
    </row>
    <row r="2631" spans="1:2" x14ac:dyDescent="0.3">
      <c r="A2631">
        <v>1401.3000000119209</v>
      </c>
      <c r="B2631" s="1">
        <v>1.4864837997164851E+19</v>
      </c>
    </row>
    <row r="2632" spans="1:2" x14ac:dyDescent="0.3">
      <c r="A2632">
        <v>1401.3</v>
      </c>
      <c r="B2632" s="1">
        <v>1.5583914422206515E+19</v>
      </c>
    </row>
    <row r="2633" spans="1:2" x14ac:dyDescent="0.3">
      <c r="A2633">
        <v>1401.0999999940395</v>
      </c>
      <c r="B2633" s="1">
        <v>1.6882030357752392E+19</v>
      </c>
    </row>
    <row r="2634" spans="1:2" x14ac:dyDescent="0.3">
      <c r="A2634">
        <v>1401.1999999880791</v>
      </c>
      <c r="B2634" s="1">
        <v>1.4400081485880857E+19</v>
      </c>
    </row>
    <row r="2635" spans="1:2" x14ac:dyDescent="0.3">
      <c r="A2635">
        <v>1401.3</v>
      </c>
      <c r="B2635" s="1">
        <v>1.4560196288346544E+19</v>
      </c>
    </row>
    <row r="2636" spans="1:2" x14ac:dyDescent="0.3">
      <c r="A2636">
        <v>1401.0999999940395</v>
      </c>
      <c r="B2636" s="1">
        <v>1.0060631471753964E+19</v>
      </c>
    </row>
    <row r="2637" spans="1:2" x14ac:dyDescent="0.3">
      <c r="A2637">
        <v>1401.3</v>
      </c>
      <c r="B2637" s="1">
        <v>1.0526404584958378E+19</v>
      </c>
    </row>
    <row r="2638" spans="1:2" x14ac:dyDescent="0.3">
      <c r="A2638">
        <v>1401.3</v>
      </c>
      <c r="B2638" s="1">
        <v>1.433163028990611E+19</v>
      </c>
    </row>
    <row r="2639" spans="1:2" x14ac:dyDescent="0.3">
      <c r="A2639">
        <v>1401.5</v>
      </c>
      <c r="B2639" s="1">
        <v>1.2416775855973888E+19</v>
      </c>
    </row>
    <row r="2640" spans="1:2" x14ac:dyDescent="0.3">
      <c r="A2640">
        <v>1401.3499999940395</v>
      </c>
      <c r="B2640" s="1">
        <v>1.7737162006476538E+19</v>
      </c>
    </row>
    <row r="2641" spans="1:2" x14ac:dyDescent="0.3">
      <c r="A2641">
        <v>1401.3000000119209</v>
      </c>
      <c r="B2641" s="1">
        <v>8.7480289588421458E+18</v>
      </c>
    </row>
    <row r="2642" spans="1:2" x14ac:dyDescent="0.3">
      <c r="A2642">
        <v>1401.25</v>
      </c>
      <c r="B2642" s="1">
        <v>8.791319257286571E+18</v>
      </c>
    </row>
    <row r="2643" spans="1:2" x14ac:dyDescent="0.3">
      <c r="A2643">
        <v>1401.125</v>
      </c>
      <c r="B2643" s="1">
        <v>1.6005126484565981E+19</v>
      </c>
    </row>
    <row r="2644" spans="1:2" x14ac:dyDescent="0.3">
      <c r="A2644">
        <v>1401.2000000029802</v>
      </c>
      <c r="B2644" s="1">
        <v>1.5341878448320555E+19</v>
      </c>
    </row>
    <row r="2645" spans="1:2" x14ac:dyDescent="0.3">
      <c r="A2645">
        <v>1401.1499999761581</v>
      </c>
      <c r="B2645" s="1">
        <v>1.1143905534785036E+19</v>
      </c>
    </row>
    <row r="2646" spans="1:2" x14ac:dyDescent="0.3">
      <c r="A2646">
        <v>1401.2249999940395</v>
      </c>
      <c r="B2646" s="1">
        <v>1.4740219545087062E+19</v>
      </c>
    </row>
    <row r="2647" spans="1:2" x14ac:dyDescent="0.3">
      <c r="A2647">
        <v>1401.2999999970198</v>
      </c>
      <c r="B2647" s="1">
        <v>1.6399991613821307E+19</v>
      </c>
    </row>
    <row r="2648" spans="1:2" x14ac:dyDescent="0.3">
      <c r="A2648">
        <v>1401.2750000059605</v>
      </c>
      <c r="B2648" s="1">
        <v>1.3662536792618285E+19</v>
      </c>
    </row>
    <row r="2649" spans="1:2" x14ac:dyDescent="0.3">
      <c r="A2649">
        <v>1401.2000000029802</v>
      </c>
      <c r="B2649" s="1">
        <v>1.4056554753606595E+19</v>
      </c>
    </row>
    <row r="2650" spans="1:2" x14ac:dyDescent="0.3">
      <c r="A2650">
        <v>1401.6000000238419</v>
      </c>
      <c r="B2650" s="1">
        <v>1.5717597574741359E+19</v>
      </c>
    </row>
    <row r="2651" spans="1:2" x14ac:dyDescent="0.3">
      <c r="A2651">
        <v>1401.25</v>
      </c>
      <c r="B2651" s="1">
        <v>1.3821041975376646E+19</v>
      </c>
    </row>
    <row r="2652" spans="1:2" x14ac:dyDescent="0.3">
      <c r="A2652">
        <v>1401.5</v>
      </c>
      <c r="B2652" s="1">
        <v>1.1545463293349771E+19</v>
      </c>
    </row>
    <row r="2653" spans="1:2" x14ac:dyDescent="0.3">
      <c r="A2653">
        <v>1401.1499999761581</v>
      </c>
      <c r="B2653" s="1">
        <v>1.0934400822352423E+19</v>
      </c>
    </row>
    <row r="2654" spans="1:2" x14ac:dyDescent="0.3">
      <c r="A2654">
        <v>1401.2</v>
      </c>
      <c r="B2654" s="1">
        <v>1.0850107579784507E+19</v>
      </c>
    </row>
    <row r="2655" spans="1:2" x14ac:dyDescent="0.3">
      <c r="A2655">
        <v>1401.2</v>
      </c>
      <c r="B2655" s="1">
        <v>1.0318509492233091E+19</v>
      </c>
    </row>
    <row r="2656" spans="1:2" x14ac:dyDescent="0.3">
      <c r="A2656">
        <v>1401.2</v>
      </c>
      <c r="B2656" s="1">
        <v>1.1326385579499897E+19</v>
      </c>
    </row>
    <row r="2657" spans="1:2" x14ac:dyDescent="0.3">
      <c r="A2657">
        <v>1401.25</v>
      </c>
      <c r="B2657" s="1">
        <v>1.5284525156643697E+19</v>
      </c>
    </row>
    <row r="2658" spans="1:2" x14ac:dyDescent="0.3">
      <c r="A2658">
        <v>1401.3</v>
      </c>
      <c r="B2658" s="1">
        <v>1.0551819632968804E+19</v>
      </c>
    </row>
    <row r="2659" spans="1:2" x14ac:dyDescent="0.3">
      <c r="A2659">
        <v>1401.1499999761581</v>
      </c>
      <c r="B2659" s="1">
        <v>1.2884666889845836E+19</v>
      </c>
    </row>
    <row r="2660" spans="1:2" x14ac:dyDescent="0.3">
      <c r="A2660">
        <v>1401.3499999940395</v>
      </c>
      <c r="B2660" s="1">
        <v>1.9193359540647264E+19</v>
      </c>
    </row>
    <row r="2661" spans="1:2" x14ac:dyDescent="0.3">
      <c r="A2661">
        <v>1401.5</v>
      </c>
      <c r="B2661" s="1">
        <v>1.5210143782799843E+19</v>
      </c>
    </row>
    <row r="2662" spans="1:2" x14ac:dyDescent="0.3">
      <c r="A2662">
        <v>1401.1</v>
      </c>
      <c r="B2662" s="1">
        <v>1.5948366210676029E+19</v>
      </c>
    </row>
    <row r="2663" spans="1:2" x14ac:dyDescent="0.3">
      <c r="A2663">
        <v>1401.1</v>
      </c>
      <c r="B2663" s="1">
        <v>1.4921598271054805E+19</v>
      </c>
    </row>
    <row r="2664" spans="1:2" x14ac:dyDescent="0.3">
      <c r="A2664">
        <v>1401.3000000119209</v>
      </c>
      <c r="B2664" s="1">
        <v>1.006579919818275E+19</v>
      </c>
    </row>
    <row r="2665" spans="1:2" x14ac:dyDescent="0.3">
      <c r="A2665">
        <v>1401.2500000298023</v>
      </c>
      <c r="B2665" s="1">
        <v>1.0531657028213866E+19</v>
      </c>
    </row>
    <row r="2666" spans="1:2" x14ac:dyDescent="0.3">
      <c r="A2666">
        <v>1401.3999999761581</v>
      </c>
      <c r="B2666" s="1">
        <v>1.3803336158596049E+19</v>
      </c>
    </row>
    <row r="2667" spans="1:2" x14ac:dyDescent="0.3">
      <c r="A2667">
        <v>1401.1500000059605</v>
      </c>
      <c r="B2667" s="1">
        <v>1.3097560275346508E+19</v>
      </c>
    </row>
    <row r="2668" spans="1:2" x14ac:dyDescent="0.3">
      <c r="A2668">
        <v>1401.1500000059605</v>
      </c>
      <c r="B2668" s="1">
        <v>9.5896059152940626E+18</v>
      </c>
    </row>
    <row r="2669" spans="1:2" x14ac:dyDescent="0.3">
      <c r="A2669">
        <v>1401</v>
      </c>
      <c r="B2669" s="1">
        <v>9.8192732324816159E+18</v>
      </c>
    </row>
    <row r="2670" spans="1:2" x14ac:dyDescent="0.3">
      <c r="A2670">
        <v>1401.3250000178814</v>
      </c>
      <c r="B2670" s="1">
        <v>1.4377123225844773E+19</v>
      </c>
    </row>
    <row r="2671" spans="1:2" x14ac:dyDescent="0.3">
      <c r="A2671">
        <v>1401.3000000119209</v>
      </c>
      <c r="B2671" s="1">
        <v>1.1942700493752736E+19</v>
      </c>
    </row>
    <row r="2672" spans="1:2" x14ac:dyDescent="0.3">
      <c r="A2672">
        <v>1401.2</v>
      </c>
      <c r="B2672" s="1">
        <v>1.6047315464263291E+19</v>
      </c>
    </row>
    <row r="2673" spans="1:2" x14ac:dyDescent="0.3">
      <c r="A2673">
        <v>1401.1500000059605</v>
      </c>
      <c r="B2673" s="1">
        <v>1.1624927676795705E+19</v>
      </c>
    </row>
    <row r="2674" spans="1:2" x14ac:dyDescent="0.3">
      <c r="A2674">
        <v>1401.2</v>
      </c>
      <c r="B2674" s="1">
        <v>9.9055996788903649E+18</v>
      </c>
    </row>
    <row r="2675" spans="1:2" x14ac:dyDescent="0.3">
      <c r="A2675">
        <v>1401.3499999940395</v>
      </c>
      <c r="B2675" s="1">
        <v>1.5751484305421928E+19</v>
      </c>
    </row>
    <row r="2676" spans="1:2" x14ac:dyDescent="0.3">
      <c r="A2676">
        <v>1401.3</v>
      </c>
      <c r="B2676" s="1">
        <v>1.4077988110762054E+19</v>
      </c>
    </row>
    <row r="2677" spans="1:2" x14ac:dyDescent="0.3">
      <c r="A2677">
        <v>1401.3</v>
      </c>
      <c r="B2677" s="1">
        <v>1.4606366958898817E+19</v>
      </c>
    </row>
    <row r="2678" spans="1:2" x14ac:dyDescent="0.3">
      <c r="A2678">
        <v>1401.4</v>
      </c>
      <c r="B2678" s="1">
        <v>9.768951437420972E+18</v>
      </c>
    </row>
    <row r="2679" spans="1:2" x14ac:dyDescent="0.3">
      <c r="A2679">
        <v>1401.3</v>
      </c>
      <c r="B2679" s="1">
        <v>1.14099163706275E+19</v>
      </c>
    </row>
    <row r="2680" spans="1:2" x14ac:dyDescent="0.3">
      <c r="A2680">
        <v>1401.2000000029802</v>
      </c>
      <c r="B2680" s="1">
        <v>1.1196345250513215E+19</v>
      </c>
    </row>
    <row r="2681" spans="1:2" x14ac:dyDescent="0.3">
      <c r="A2681">
        <v>1401.1999999880791</v>
      </c>
      <c r="B2681" s="1">
        <v>1.6181422200931639E+19</v>
      </c>
    </row>
    <row r="2682" spans="1:2" x14ac:dyDescent="0.3">
      <c r="A2682">
        <v>1401.2999999523163</v>
      </c>
      <c r="B2682" s="1">
        <v>1.0946345894917323E+19</v>
      </c>
    </row>
    <row r="2683" spans="1:2" x14ac:dyDescent="0.3">
      <c r="A2683">
        <v>1401.3000000119209</v>
      </c>
      <c r="B2683" s="1">
        <v>1.0921439147867103E+19</v>
      </c>
    </row>
    <row r="2684" spans="1:2" x14ac:dyDescent="0.3">
      <c r="A2684">
        <v>1401.1500000059605</v>
      </c>
      <c r="B2684" s="1">
        <v>9.8597678756448952E+18</v>
      </c>
    </row>
    <row r="2685" spans="1:2" x14ac:dyDescent="0.3">
      <c r="A2685">
        <v>1401.2500000298023</v>
      </c>
      <c r="B2685" s="1">
        <v>1.1620183534500426E+19</v>
      </c>
    </row>
    <row r="2686" spans="1:2" x14ac:dyDescent="0.3">
      <c r="A2686">
        <v>1401.0999999940395</v>
      </c>
      <c r="B2686" s="1">
        <v>1.1311221267520342E+19</v>
      </c>
    </row>
    <row r="2687" spans="1:2" x14ac:dyDescent="0.3">
      <c r="A2687">
        <v>1401.3250000029802</v>
      </c>
      <c r="B2687" s="1">
        <v>1.3834257800342067E+19</v>
      </c>
    </row>
    <row r="2688" spans="1:2" x14ac:dyDescent="0.3">
      <c r="A2688">
        <v>1401.3500000536442</v>
      </c>
      <c r="B2688" s="1">
        <v>7.9142459504467589E+18</v>
      </c>
    </row>
    <row r="2689" spans="1:2" x14ac:dyDescent="0.3">
      <c r="A2689">
        <v>1401.3</v>
      </c>
      <c r="B2689" s="1">
        <v>8.0655756179835075E+18</v>
      </c>
    </row>
    <row r="2690" spans="1:2" x14ac:dyDescent="0.3">
      <c r="A2690">
        <v>1401.1000000238419</v>
      </c>
      <c r="B2690" s="1">
        <v>1.3338494930485348E+19</v>
      </c>
    </row>
    <row r="2691" spans="1:2" x14ac:dyDescent="0.3">
      <c r="A2691">
        <v>1401.3000000119209</v>
      </c>
      <c r="B2691" s="1">
        <v>1.2834429811611896E+19</v>
      </c>
    </row>
    <row r="2692" spans="1:2" x14ac:dyDescent="0.3">
      <c r="A2692">
        <v>1401.1499999761581</v>
      </c>
      <c r="B2692" s="1">
        <v>1.6137369451046902E+19</v>
      </c>
    </row>
    <row r="2693" spans="1:2" x14ac:dyDescent="0.3">
      <c r="A2693">
        <v>1401.2750000357628</v>
      </c>
      <c r="B2693" s="1">
        <v>1.0351210187339839E+19</v>
      </c>
    </row>
    <row r="2694" spans="1:2" x14ac:dyDescent="0.3">
      <c r="A2694">
        <v>1401.5</v>
      </c>
      <c r="B2694" s="1">
        <v>1.7070271146682948E+19</v>
      </c>
    </row>
    <row r="2695" spans="1:2" x14ac:dyDescent="0.3">
      <c r="A2695">
        <v>1401</v>
      </c>
      <c r="B2695" s="1">
        <v>1.0750311157930234E+19</v>
      </c>
    </row>
    <row r="2696" spans="1:2" x14ac:dyDescent="0.3">
      <c r="A2696">
        <v>1401.3500000238419</v>
      </c>
      <c r="B2696" s="1">
        <v>1.0889077320067162E+19</v>
      </c>
    </row>
    <row r="2697" spans="1:2" x14ac:dyDescent="0.3">
      <c r="A2697">
        <v>1401.4000000059605</v>
      </c>
      <c r="B2697" s="1">
        <v>1.2165421031150772E+19</v>
      </c>
    </row>
    <row r="2698" spans="1:2" x14ac:dyDescent="0.3">
      <c r="A2698">
        <v>1401.1</v>
      </c>
      <c r="B2698" s="1">
        <v>9.6509408978258903E+18</v>
      </c>
    </row>
    <row r="2699" spans="1:2" x14ac:dyDescent="0.3">
      <c r="A2699">
        <v>1401.1</v>
      </c>
      <c r="B2699" s="1">
        <v>1.8282653653606986E+19</v>
      </c>
    </row>
    <row r="2700" spans="1:2" x14ac:dyDescent="0.3">
      <c r="A2700">
        <v>1401.1</v>
      </c>
      <c r="B2700" s="1">
        <v>1.201572639836936E+19</v>
      </c>
    </row>
    <row r="2701" spans="1:2" x14ac:dyDescent="0.3">
      <c r="A2701">
        <v>1401.2</v>
      </c>
      <c r="B2701" s="1">
        <v>1.3723194040536502E+19</v>
      </c>
    </row>
    <row r="2702" spans="1:2" x14ac:dyDescent="0.3">
      <c r="A2702">
        <v>1401.3499999940395</v>
      </c>
      <c r="B2702" s="1">
        <v>1.5438625064413577E+19</v>
      </c>
    </row>
    <row r="2703" spans="1:2" x14ac:dyDescent="0.3">
      <c r="A2703">
        <v>1401.1999999880791</v>
      </c>
      <c r="B2703" s="1">
        <v>7.3248794587676426E+18</v>
      </c>
    </row>
    <row r="2704" spans="1:2" x14ac:dyDescent="0.3">
      <c r="A2704">
        <v>1401.1</v>
      </c>
      <c r="B2704" s="1">
        <v>1.1775893061977637E+19</v>
      </c>
    </row>
    <row r="2705" spans="1:2" x14ac:dyDescent="0.3">
      <c r="A2705">
        <v>1401.2</v>
      </c>
      <c r="B2705" s="1">
        <v>1.0517678751808131E+19</v>
      </c>
    </row>
    <row r="2706" spans="1:2" x14ac:dyDescent="0.3">
      <c r="A2706">
        <v>1401.2</v>
      </c>
      <c r="B2706" s="1">
        <v>7.3654418753922836E+18</v>
      </c>
    </row>
    <row r="2707" spans="1:2" x14ac:dyDescent="0.3">
      <c r="A2707">
        <v>1401.2</v>
      </c>
      <c r="B2707" s="1">
        <v>1.0596634834293856E+19</v>
      </c>
    </row>
    <row r="2708" spans="1:2" x14ac:dyDescent="0.3">
      <c r="A2708">
        <v>1401.1</v>
      </c>
      <c r="B2708" s="1">
        <v>1.1823842785890642E+19</v>
      </c>
    </row>
    <row r="2709" spans="1:2" x14ac:dyDescent="0.3">
      <c r="A2709">
        <v>1401.1499999761581</v>
      </c>
      <c r="B2709" s="1">
        <v>1.1675673055989856E+19</v>
      </c>
    </row>
    <row r="2710" spans="1:2" x14ac:dyDescent="0.3">
      <c r="A2710">
        <v>1401.1749999970198</v>
      </c>
      <c r="B2710" s="1">
        <v>7.5054533748817224E+18</v>
      </c>
    </row>
    <row r="2711" spans="1:2" x14ac:dyDescent="0.3">
      <c r="A2711">
        <v>1401.0999999940395</v>
      </c>
      <c r="B2711" s="1">
        <v>1.0536062303202339E+19</v>
      </c>
    </row>
    <row r="2712" spans="1:2" x14ac:dyDescent="0.3">
      <c r="A2712">
        <v>1401.3</v>
      </c>
      <c r="B2712" s="1">
        <v>1.0538180223869874E+19</v>
      </c>
    </row>
    <row r="2713" spans="1:2" x14ac:dyDescent="0.3">
      <c r="A2713">
        <v>1401.2</v>
      </c>
      <c r="B2713" s="1">
        <v>1.550021419742551E+19</v>
      </c>
    </row>
    <row r="2714" spans="1:2" x14ac:dyDescent="0.3">
      <c r="A2714">
        <v>1401.3000000119209</v>
      </c>
      <c r="B2714" s="1">
        <v>6.1463243807454833E+18</v>
      </c>
    </row>
    <row r="2715" spans="1:2" x14ac:dyDescent="0.3">
      <c r="A2715">
        <v>1401.3</v>
      </c>
      <c r="B2715" s="1">
        <v>1.3810113504732162E+19</v>
      </c>
    </row>
    <row r="2716" spans="1:2" x14ac:dyDescent="0.3">
      <c r="A2716">
        <v>1401.4000000953674</v>
      </c>
      <c r="B2716" s="1">
        <v>8.9827792856317839E+18</v>
      </c>
    </row>
    <row r="2717" spans="1:2" x14ac:dyDescent="0.3">
      <c r="A2717">
        <v>1401.1000000238419</v>
      </c>
      <c r="B2717" s="1">
        <v>1.0247432074630599E+19</v>
      </c>
    </row>
    <row r="2718" spans="1:2" x14ac:dyDescent="0.3">
      <c r="A2718">
        <v>1401.0999999940395</v>
      </c>
      <c r="B2718" s="1">
        <v>1.2948119793045201E+19</v>
      </c>
    </row>
    <row r="2719" spans="1:2" x14ac:dyDescent="0.3">
      <c r="A2719">
        <v>1401.2000000029802</v>
      </c>
      <c r="B2719" s="1">
        <v>8.50031695756719E+18</v>
      </c>
    </row>
    <row r="2720" spans="1:2" x14ac:dyDescent="0.3">
      <c r="A2720">
        <v>1401.3</v>
      </c>
      <c r="B2720" s="1">
        <v>6.5825059063830907E+18</v>
      </c>
    </row>
    <row r="2721" spans="1:2" x14ac:dyDescent="0.3">
      <c r="A2721">
        <v>1401.1499999761581</v>
      </c>
      <c r="B2721" s="1">
        <v>1.512864619551308E+19</v>
      </c>
    </row>
    <row r="2722" spans="1:2" x14ac:dyDescent="0.3">
      <c r="A2722">
        <v>1401.1999999880791</v>
      </c>
      <c r="B2722" s="1">
        <v>8.0550622597898619E+18</v>
      </c>
    </row>
    <row r="2723" spans="1:2" x14ac:dyDescent="0.3">
      <c r="A2723">
        <v>1401.0999999940395</v>
      </c>
      <c r="B2723" s="1">
        <v>1.3240562278818507E+19</v>
      </c>
    </row>
    <row r="2724" spans="1:2" x14ac:dyDescent="0.3">
      <c r="A2724">
        <v>1401.1999999880791</v>
      </c>
      <c r="B2724" s="1">
        <v>1.2642630915959878E+19</v>
      </c>
    </row>
    <row r="2725" spans="1:2" x14ac:dyDescent="0.3">
      <c r="A2725">
        <v>1401.0999999940395</v>
      </c>
      <c r="B2725" s="1">
        <v>8.4245631711307796E+18</v>
      </c>
    </row>
    <row r="2726" spans="1:2" x14ac:dyDescent="0.3">
      <c r="A2726">
        <v>1401.1999999880791</v>
      </c>
      <c r="B2726" s="1">
        <v>8.9936230394495652E+18</v>
      </c>
    </row>
    <row r="2727" spans="1:2" x14ac:dyDescent="0.3">
      <c r="A2727">
        <v>1401.0999999940395</v>
      </c>
      <c r="B2727" s="1">
        <v>8.8928947325015767E+18</v>
      </c>
    </row>
    <row r="2728" spans="1:2" x14ac:dyDescent="0.3">
      <c r="A2728">
        <v>1401.1000000238419</v>
      </c>
      <c r="B2728" s="1">
        <v>9.2858960915694694E+18</v>
      </c>
    </row>
    <row r="2729" spans="1:2" x14ac:dyDescent="0.3">
      <c r="A2729">
        <v>1401.4000000059605</v>
      </c>
      <c r="B2729" s="1">
        <v>7.2810639159976673E+18</v>
      </c>
    </row>
    <row r="2730" spans="1:2" x14ac:dyDescent="0.3">
      <c r="A2730">
        <v>1401.1000000238419</v>
      </c>
      <c r="B2730" s="1">
        <v>1.4032410457996689E+19</v>
      </c>
    </row>
    <row r="2731" spans="1:2" x14ac:dyDescent="0.3">
      <c r="A2731">
        <v>1401</v>
      </c>
      <c r="B2731" s="1">
        <v>1.1935499563483116E+19</v>
      </c>
    </row>
    <row r="2732" spans="1:2" x14ac:dyDescent="0.3">
      <c r="A2732">
        <v>1401.1999999880791</v>
      </c>
      <c r="B2732" s="1">
        <v>1.0914746518557692E+19</v>
      </c>
    </row>
    <row r="2733" spans="1:2" x14ac:dyDescent="0.3">
      <c r="A2733">
        <v>1401.1499999761581</v>
      </c>
      <c r="B2733" s="1">
        <v>9.6805917871713894E+18</v>
      </c>
    </row>
    <row r="2734" spans="1:2" x14ac:dyDescent="0.3">
      <c r="A2734">
        <v>1401.0999999940395</v>
      </c>
      <c r="B2734" s="1">
        <v>1.3682953547853326E+19</v>
      </c>
    </row>
    <row r="2735" spans="1:2" x14ac:dyDescent="0.3">
      <c r="A2735">
        <v>1401.2000000029802</v>
      </c>
      <c r="B2735" s="1">
        <v>1.3458708107574667E+19</v>
      </c>
    </row>
    <row r="2736" spans="1:2" x14ac:dyDescent="0.3">
      <c r="A2736">
        <v>1401.1000000238419</v>
      </c>
      <c r="B2736" s="1">
        <v>1.0996837123631368E+19</v>
      </c>
    </row>
    <row r="2737" spans="1:2" x14ac:dyDescent="0.3">
      <c r="A2737">
        <v>1401.3000000119209</v>
      </c>
      <c r="B2737" s="1">
        <v>1.528562647539081E+19</v>
      </c>
    </row>
    <row r="2738" spans="1:2" x14ac:dyDescent="0.3">
      <c r="A2738">
        <v>1401.1000000238419</v>
      </c>
      <c r="B2738" s="1">
        <v>1.3617806308119933E+19</v>
      </c>
    </row>
    <row r="2739" spans="1:2" x14ac:dyDescent="0.3">
      <c r="A2739">
        <v>1401.3000000119209</v>
      </c>
      <c r="B2739" s="1">
        <v>1.3378989573648628E+19</v>
      </c>
    </row>
    <row r="2740" spans="1:2" x14ac:dyDescent="0.3">
      <c r="A2740">
        <v>1401.3000000119209</v>
      </c>
      <c r="B2740" s="1">
        <v>1.0534367966668311E+19</v>
      </c>
    </row>
    <row r="2741" spans="1:2" x14ac:dyDescent="0.3">
      <c r="A2741">
        <v>1401.2000000029802</v>
      </c>
      <c r="B2741" s="1">
        <v>1.2942613199309607E+19</v>
      </c>
    </row>
    <row r="2742" spans="1:2" x14ac:dyDescent="0.3">
      <c r="A2742">
        <v>1401.0999999940395</v>
      </c>
      <c r="B2742" s="1">
        <v>9.6582265449222144E+18</v>
      </c>
    </row>
    <row r="2743" spans="1:2" x14ac:dyDescent="0.3">
      <c r="A2743">
        <v>1401.1749999970198</v>
      </c>
      <c r="B2743" s="1">
        <v>1.1840870868057627E+19</v>
      </c>
    </row>
    <row r="2744" spans="1:2" x14ac:dyDescent="0.3">
      <c r="A2744">
        <v>1401.25</v>
      </c>
      <c r="B2744" s="1">
        <v>9.5114122842486518E+18</v>
      </c>
    </row>
    <row r="2745" spans="1:2" x14ac:dyDescent="0.3">
      <c r="A2745">
        <v>1401.1</v>
      </c>
      <c r="B2745" s="1">
        <v>8.8037726308116808E+18</v>
      </c>
    </row>
    <row r="2746" spans="1:2" x14ac:dyDescent="0.3">
      <c r="A2746">
        <v>1401.3</v>
      </c>
      <c r="B2746" s="1">
        <v>1.2156610481173826E+19</v>
      </c>
    </row>
    <row r="2747" spans="1:2" x14ac:dyDescent="0.3">
      <c r="A2747">
        <v>1401.3</v>
      </c>
      <c r="B2747" s="1">
        <v>8.4334584379344282E+18</v>
      </c>
    </row>
    <row r="2748" spans="1:2" x14ac:dyDescent="0.3">
      <c r="A2748">
        <v>1401.3</v>
      </c>
      <c r="B2748" s="1">
        <v>1.6481065616974565E+19</v>
      </c>
    </row>
    <row r="2749" spans="1:2" x14ac:dyDescent="0.3">
      <c r="A2749">
        <v>1401.1500000059605</v>
      </c>
      <c r="B2749" s="1">
        <v>1.4285120752047028E+19</v>
      </c>
    </row>
    <row r="2750" spans="1:2" x14ac:dyDescent="0.3">
      <c r="A2750">
        <v>1401</v>
      </c>
      <c r="B2750" s="1">
        <v>1.7508002990249191E+19</v>
      </c>
    </row>
    <row r="2751" spans="1:2" x14ac:dyDescent="0.3">
      <c r="A2751">
        <v>1401</v>
      </c>
      <c r="B2751" s="1">
        <v>1.0638908530817864E+19</v>
      </c>
    </row>
    <row r="2752" spans="1:2" x14ac:dyDescent="0.3">
      <c r="A2752">
        <v>1401.0500000119209</v>
      </c>
      <c r="B2752" s="1">
        <v>1.1623656924395182E+19</v>
      </c>
    </row>
    <row r="2753" spans="1:2" x14ac:dyDescent="0.3">
      <c r="A2753">
        <v>1401.3000000119209</v>
      </c>
      <c r="B2753" s="1">
        <v>1.7460731000949799E+19</v>
      </c>
    </row>
    <row r="2754" spans="1:2" x14ac:dyDescent="0.3">
      <c r="A2754">
        <v>1401.3999999761581</v>
      </c>
      <c r="B2754" s="1">
        <v>1.047896316200558E+19</v>
      </c>
    </row>
    <row r="2755" spans="1:2" x14ac:dyDescent="0.3">
      <c r="A2755">
        <v>1401.3500000238419</v>
      </c>
      <c r="B2755" s="1">
        <v>1.5332813747863501E+19</v>
      </c>
    </row>
    <row r="2756" spans="1:2" x14ac:dyDescent="0.3">
      <c r="A2756">
        <v>1401.1999999880791</v>
      </c>
      <c r="B2756" s="1">
        <v>9.2770008247658189E+18</v>
      </c>
    </row>
    <row r="2757" spans="1:2" x14ac:dyDescent="0.3">
      <c r="A2757">
        <v>1401.125</v>
      </c>
      <c r="B2757" s="1">
        <v>8.5230210671231703E+18</v>
      </c>
    </row>
    <row r="2758" spans="1:2" x14ac:dyDescent="0.3">
      <c r="A2758">
        <v>1401.1</v>
      </c>
      <c r="B2758" s="1">
        <v>1.5171428192997296E+19</v>
      </c>
    </row>
    <row r="2759" spans="1:2" x14ac:dyDescent="0.3">
      <c r="A2759">
        <v>1401.3000000119209</v>
      </c>
      <c r="B2759" s="1">
        <v>1.4352809496581462E+19</v>
      </c>
    </row>
    <row r="2760" spans="1:2" x14ac:dyDescent="0.3">
      <c r="A2760">
        <v>1401.3</v>
      </c>
      <c r="B2760" s="1">
        <v>1.4838152196753906E+19</v>
      </c>
    </row>
    <row r="2761" spans="1:2" x14ac:dyDescent="0.3">
      <c r="A2761">
        <v>1401.3</v>
      </c>
      <c r="B2761" s="1">
        <v>1.8807135527715484E+19</v>
      </c>
    </row>
    <row r="2762" spans="1:2" x14ac:dyDescent="0.3">
      <c r="A2762">
        <v>1401.1999999880791</v>
      </c>
      <c r="B2762" s="1">
        <v>1.351851818722587E+19</v>
      </c>
    </row>
    <row r="2763" spans="1:2" x14ac:dyDescent="0.3">
      <c r="A2763">
        <v>1401.0500000119209</v>
      </c>
      <c r="B2763" s="1">
        <v>8.4445224555016346E+18</v>
      </c>
    </row>
    <row r="2764" spans="1:2" x14ac:dyDescent="0.3">
      <c r="A2764">
        <v>1400.5</v>
      </c>
      <c r="B2764" s="1">
        <v>1.153944839865397E+19</v>
      </c>
    </row>
    <row r="2765" spans="1:2" x14ac:dyDescent="0.3">
      <c r="A2765">
        <v>1400.1000000238419</v>
      </c>
      <c r="B2765" s="1">
        <v>1.2478788573119328E+19</v>
      </c>
    </row>
    <row r="2766" spans="1:2" x14ac:dyDescent="0.3">
      <c r="A2766">
        <v>1399.7250000834465</v>
      </c>
      <c r="B2766" s="1">
        <v>7.6116289737866127E+18</v>
      </c>
    </row>
    <row r="2767" spans="1:2" x14ac:dyDescent="0.3">
      <c r="A2767">
        <v>1398.8999999761581</v>
      </c>
      <c r="B2767" s="1">
        <v>6.6150202244710943E+18</v>
      </c>
    </row>
    <row r="2768" spans="1:2" x14ac:dyDescent="0.3">
      <c r="A2768">
        <v>1398.1000001430511</v>
      </c>
      <c r="B2768" s="1">
        <v>1.1272929261851302E+19</v>
      </c>
    </row>
    <row r="2769" spans="1:2" x14ac:dyDescent="0.3">
      <c r="A2769">
        <v>1397</v>
      </c>
      <c r="B2769" s="1">
        <v>1.0454056414955364E+19</v>
      </c>
    </row>
    <row r="2770" spans="1:2" x14ac:dyDescent="0.3">
      <c r="A2770">
        <v>1395.7999999523163</v>
      </c>
      <c r="B2770" s="1">
        <v>1.1549614417858142E+19</v>
      </c>
    </row>
    <row r="2771" spans="1:2" x14ac:dyDescent="0.3">
      <c r="A2771">
        <v>1394.8250000476837</v>
      </c>
      <c r="B2771" s="1">
        <v>8.6126514697732741E+18</v>
      </c>
    </row>
    <row r="2772" spans="1:2" x14ac:dyDescent="0.3">
      <c r="A2772">
        <v>1393.3333332538605</v>
      </c>
      <c r="B2772" s="1">
        <v>8.4379399580669338E+18</v>
      </c>
    </row>
    <row r="2773" spans="1:2" x14ac:dyDescent="0.3">
      <c r="A2773">
        <v>1391.5</v>
      </c>
      <c r="B2773" s="1">
        <v>7.6372981722771425E+18</v>
      </c>
    </row>
    <row r="2774" spans="1:2" x14ac:dyDescent="0.3">
      <c r="A2774">
        <v>1390.150000333786</v>
      </c>
      <c r="B2774" s="1">
        <v>8.598080175580631E+18</v>
      </c>
    </row>
    <row r="2775" spans="1:2" x14ac:dyDescent="0.3">
      <c r="A2775">
        <v>1388.2999999523163</v>
      </c>
      <c r="B2775" s="1">
        <v>5.9458081236258898E+18</v>
      </c>
    </row>
    <row r="2776" spans="1:2" x14ac:dyDescent="0.3">
      <c r="A2776">
        <v>1386.2000000476837</v>
      </c>
      <c r="B2776" s="1">
        <v>1.4701503955284515E+19</v>
      </c>
    </row>
    <row r="2777" spans="1:2" x14ac:dyDescent="0.3">
      <c r="A2777">
        <v>1384.7000000476837</v>
      </c>
      <c r="B2777" s="1">
        <v>1.3204049326510193E+19</v>
      </c>
    </row>
    <row r="2778" spans="1:2" x14ac:dyDescent="0.3">
      <c r="A2778">
        <v>1382.2999999523163</v>
      </c>
      <c r="B2778" s="1">
        <v>1.0839179109140023E+19</v>
      </c>
    </row>
    <row r="2779" spans="1:2" x14ac:dyDescent="0.3">
      <c r="A2779">
        <v>1380.0999999046326</v>
      </c>
      <c r="B2779" s="1">
        <v>1.0452023211114531E+19</v>
      </c>
    </row>
    <row r="2780" spans="1:2" x14ac:dyDescent="0.3">
      <c r="A2780">
        <v>1378.2999999523163</v>
      </c>
      <c r="B2780" s="1">
        <v>7.3422125215107533E+18</v>
      </c>
    </row>
    <row r="2781" spans="1:2" x14ac:dyDescent="0.3">
      <c r="A2781">
        <v>1375.5999999046326</v>
      </c>
      <c r="B2781" s="1">
        <v>9.0469099234447585E+18</v>
      </c>
    </row>
    <row r="2782" spans="1:2" x14ac:dyDescent="0.3">
      <c r="A2782">
        <v>1373.3500003814697</v>
      </c>
      <c r="B2782" s="1">
        <v>7.0021252924005683E+18</v>
      </c>
    </row>
    <row r="2783" spans="1:2" x14ac:dyDescent="0.3">
      <c r="A2783">
        <v>1370.5999999046326</v>
      </c>
      <c r="B2783" s="1">
        <v>9.6750004766090957E+18</v>
      </c>
    </row>
    <row r="2784" spans="1:2" x14ac:dyDescent="0.3">
      <c r="A2784">
        <v>1367.6999998092651</v>
      </c>
      <c r="B2784" s="1">
        <v>6.2674694429285161E+18</v>
      </c>
    </row>
    <row r="2785" spans="1:2" x14ac:dyDescent="0.3">
      <c r="A2785">
        <v>1365.9000000953674</v>
      </c>
      <c r="B2785" s="1">
        <v>1.0388400874261762E+19</v>
      </c>
    </row>
    <row r="2786" spans="1:2" x14ac:dyDescent="0.3">
      <c r="A2786">
        <v>1363.1999998092651</v>
      </c>
      <c r="B2786" s="1">
        <v>1.3756572470256863E+19</v>
      </c>
    </row>
    <row r="2787" spans="1:2" x14ac:dyDescent="0.3">
      <c r="A2787">
        <v>1360</v>
      </c>
      <c r="B2787" s="1">
        <v>1.0283267292325298E+19</v>
      </c>
    </row>
    <row r="2788" spans="1:2" x14ac:dyDescent="0.3">
      <c r="A2788">
        <v>1357.8500003814697</v>
      </c>
      <c r="B2788" s="1">
        <v>7.259859294274303E+18</v>
      </c>
    </row>
    <row r="2789" spans="1:2" x14ac:dyDescent="0.3">
      <c r="A2789">
        <v>1355.0749998092651</v>
      </c>
      <c r="B2789" s="1">
        <v>9.3832357254494024E+18</v>
      </c>
    </row>
    <row r="2790" spans="1:2" x14ac:dyDescent="0.3">
      <c r="A2790">
        <v>1351</v>
      </c>
      <c r="B2790" s="1">
        <v>6.6936882697460337E+18</v>
      </c>
    </row>
    <row r="2791" spans="1:2" x14ac:dyDescent="0.3">
      <c r="A2791">
        <v>1349.4250001907349</v>
      </c>
      <c r="B2791" s="1">
        <v>6.5985766884083497E+18</v>
      </c>
    </row>
    <row r="2792" spans="1:2" x14ac:dyDescent="0.3">
      <c r="A2792">
        <v>1345.9666664600372</v>
      </c>
      <c r="B2792" s="1">
        <v>6.124611458061909E+18</v>
      </c>
    </row>
    <row r="2793" spans="1:2" x14ac:dyDescent="0.3">
      <c r="A2793">
        <v>1343.0999999046326</v>
      </c>
      <c r="B2793" s="1">
        <v>8.0482001968270449E+18</v>
      </c>
    </row>
    <row r="2794" spans="1:2" x14ac:dyDescent="0.3">
      <c r="A2794">
        <v>1340.4000000953674</v>
      </c>
      <c r="B2794" s="1">
        <v>6.3894870884265718E+18</v>
      </c>
    </row>
    <row r="2795" spans="1:2" x14ac:dyDescent="0.3">
      <c r="A2795">
        <v>1336.4000000953674</v>
      </c>
      <c r="B2795" s="1">
        <v>7.4752602978453361E+18</v>
      </c>
    </row>
    <row r="2796" spans="1:2" x14ac:dyDescent="0.3">
      <c r="A2796">
        <v>1333.3000001907349</v>
      </c>
      <c r="B2796" s="1">
        <v>4.1408653006560916E+18</v>
      </c>
    </row>
    <row r="2797" spans="1:2" x14ac:dyDescent="0.3">
      <c r="A2797">
        <v>1331.3499999046326</v>
      </c>
      <c r="B2797" s="1">
        <v>6.9113512125899971E+18</v>
      </c>
    </row>
    <row r="2798" spans="1:2" x14ac:dyDescent="0.3">
      <c r="A2798">
        <v>1327.4333333969116</v>
      </c>
      <c r="B2798" s="1">
        <v>7.2687122026646006E+18</v>
      </c>
    </row>
    <row r="2799" spans="1:2" x14ac:dyDescent="0.3">
      <c r="A2799">
        <v>1324.1999998092651</v>
      </c>
      <c r="B2799" s="1">
        <v>6.5991527628299192E+18</v>
      </c>
    </row>
    <row r="2800" spans="1:2" x14ac:dyDescent="0.3">
      <c r="A2800">
        <v>1321.199999332428</v>
      </c>
      <c r="B2800" s="1">
        <v>6.4439600079955855E+18</v>
      </c>
    </row>
    <row r="2801" spans="1:2" x14ac:dyDescent="0.3">
      <c r="A2801">
        <v>1317.5999999046326</v>
      </c>
      <c r="B2801" s="1">
        <v>5.8944866700101683E+18</v>
      </c>
    </row>
    <row r="2802" spans="1:2" x14ac:dyDescent="0.3">
      <c r="A2802">
        <v>1314.6000003814697</v>
      </c>
      <c r="B2802" s="1">
        <v>6.5738393750115338E+18</v>
      </c>
    </row>
    <row r="2803" spans="1:2" x14ac:dyDescent="0.3">
      <c r="A2803">
        <v>1311.0999999046326</v>
      </c>
      <c r="B2803" s="1">
        <v>8.0766650505987236E+18</v>
      </c>
    </row>
    <row r="2804" spans="1:2" x14ac:dyDescent="0.3">
      <c r="A2804">
        <v>1306.9000000953674</v>
      </c>
      <c r="B2804" s="1">
        <v>4.9636435932629637E+18</v>
      </c>
    </row>
    <row r="2805" spans="1:2" x14ac:dyDescent="0.3">
      <c r="A2805">
        <v>1304.3000001907349</v>
      </c>
      <c r="B2805" s="1">
        <v>4.2898991421892316E+18</v>
      </c>
    </row>
    <row r="2806" spans="1:2" x14ac:dyDescent="0.3">
      <c r="A2806">
        <v>1300.4000000953674</v>
      </c>
      <c r="B2806" s="1">
        <v>6.399237995179906E+18</v>
      </c>
    </row>
    <row r="2807" spans="1:2" x14ac:dyDescent="0.3">
      <c r="A2807">
        <v>1297.1999998092651</v>
      </c>
      <c r="B2807" s="1">
        <v>1.3057319782663332E+18</v>
      </c>
    </row>
    <row r="2808" spans="1:2" x14ac:dyDescent="0.3">
      <c r="A2808">
        <v>1294.4000000953674</v>
      </c>
      <c r="B2808" s="1">
        <v>5.7543142085499976E+18</v>
      </c>
    </row>
    <row r="2809" spans="1:2" x14ac:dyDescent="0.3">
      <c r="A2809">
        <v>1290.5999999046326</v>
      </c>
      <c r="B2809" s="1">
        <v>7.1346817111402824E+18</v>
      </c>
    </row>
    <row r="2810" spans="1:2" x14ac:dyDescent="0.3">
      <c r="A2810">
        <v>1286.5</v>
      </c>
      <c r="B2810" s="1">
        <v>4.0863754377217382E+18</v>
      </c>
    </row>
    <row r="2811" spans="1:2" x14ac:dyDescent="0.3">
      <c r="A2811">
        <v>1283.5</v>
      </c>
      <c r="B2811" s="1">
        <v>6.2795331190507981E+18</v>
      </c>
    </row>
    <row r="2812" spans="1:2" x14ac:dyDescent="0.3">
      <c r="A2812">
        <v>1279.4000000953674</v>
      </c>
      <c r="B2812" s="1">
        <v>2.0766042711532442E+18</v>
      </c>
    </row>
    <row r="2813" spans="1:2" x14ac:dyDescent="0.3">
      <c r="A2813">
        <v>1276.5</v>
      </c>
      <c r="B2813" s="1">
        <v>3.8334025215086239E+18</v>
      </c>
    </row>
    <row r="2814" spans="1:2" x14ac:dyDescent="0.3">
      <c r="A2814">
        <v>1272.3000001907349</v>
      </c>
      <c r="B2814" s="1">
        <v>7.0641888396420301E+18</v>
      </c>
    </row>
    <row r="2815" spans="1:2" x14ac:dyDescent="0.3">
      <c r="A2815">
        <v>1269.1999998092651</v>
      </c>
      <c r="B2815" s="1">
        <v>4.3481080738157783E+18</v>
      </c>
    </row>
    <row r="2816" spans="1:2" x14ac:dyDescent="0.3">
      <c r="A2816">
        <v>1265.1999998092651</v>
      </c>
      <c r="B2816" s="1">
        <v>3.1101156701799009E+18</v>
      </c>
    </row>
    <row r="2817" spans="1:2" x14ac:dyDescent="0.3">
      <c r="A2817">
        <v>1262.1999998092651</v>
      </c>
      <c r="B2817" s="1">
        <v>3.3738137366534154E+18</v>
      </c>
    </row>
    <row r="2818" spans="1:2" x14ac:dyDescent="0.3">
      <c r="A2818">
        <v>1258</v>
      </c>
      <c r="B2818" s="1">
        <v>5.0820438302608704E+17</v>
      </c>
    </row>
    <row r="2819" spans="1:2" x14ac:dyDescent="0.3">
      <c r="A2819">
        <v>1254.9000000953674</v>
      </c>
      <c r="B2819" s="1">
        <v>6.694349060994306E+18</v>
      </c>
    </row>
    <row r="2820" spans="1:2" x14ac:dyDescent="0.3">
      <c r="A2820">
        <v>1250.9000000953674</v>
      </c>
      <c r="B2820" s="1">
        <v>7.2590544844206387E+18</v>
      </c>
    </row>
    <row r="2821" spans="1:2" x14ac:dyDescent="0.3">
      <c r="A2821">
        <v>1247.4000000953674</v>
      </c>
      <c r="B2821" s="1">
        <v>6.0389288595360911E+18</v>
      </c>
    </row>
    <row r="2822" spans="1:2" x14ac:dyDescent="0.3">
      <c r="A2822">
        <v>1244.25</v>
      </c>
      <c r="B2822" s="1">
        <v>8.9970964293443226E+17</v>
      </c>
    </row>
    <row r="2823" spans="1:2" x14ac:dyDescent="0.3">
      <c r="A2823">
        <v>1240.1999998092651</v>
      </c>
      <c r="B2823" s="1">
        <v>2.8004756685862067E+18</v>
      </c>
    </row>
    <row r="2824" spans="1:2" x14ac:dyDescent="0.3">
      <c r="A2824">
        <v>1236.3000001907349</v>
      </c>
      <c r="B2824" s="1">
        <v>4.918176072372311E+18</v>
      </c>
    </row>
    <row r="2825" spans="1:2" x14ac:dyDescent="0.3">
      <c r="A2825">
        <v>1233.5250000953674</v>
      </c>
      <c r="B2825" s="1">
        <v>2.7856756389614689E+18</v>
      </c>
    </row>
    <row r="2826" spans="1:2" x14ac:dyDescent="0.3">
      <c r="A2826">
        <v>1229.3000001907349</v>
      </c>
      <c r="B2826" s="1">
        <v>5.9838544504974981E+18</v>
      </c>
    </row>
    <row r="2827" spans="1:2" x14ac:dyDescent="0.3">
      <c r="A2827">
        <v>1225</v>
      </c>
      <c r="B2827" s="1">
        <v>2.9439097278743834E+18</v>
      </c>
    </row>
    <row r="2828" spans="1:2" x14ac:dyDescent="0.3">
      <c r="A2828">
        <v>1221.5999999046326</v>
      </c>
      <c r="B2828" s="1">
        <v>2.636167383198801E+17</v>
      </c>
    </row>
    <row r="2829" spans="1:2" x14ac:dyDescent="0.3">
      <c r="A2829">
        <v>1217.4000000953674</v>
      </c>
      <c r="B2829" s="1">
        <v>9.5676642571783962E+17</v>
      </c>
    </row>
    <row r="2830" spans="1:2" x14ac:dyDescent="0.3">
      <c r="A2830">
        <v>1213.1999998092651</v>
      </c>
      <c r="B2830" s="1">
        <v>2.2806786349942976E+18</v>
      </c>
    </row>
    <row r="2831" spans="1:2" x14ac:dyDescent="0.3">
      <c r="A2831">
        <v>1210.0999999046326</v>
      </c>
      <c r="B2831" s="1">
        <v>4.4727942993549292E+18</v>
      </c>
    </row>
    <row r="2832" spans="1:2" x14ac:dyDescent="0.3">
      <c r="A2832">
        <v>1206.9000000953674</v>
      </c>
      <c r="B2832" s="1">
        <v>5.4225292284565514E+18</v>
      </c>
    </row>
    <row r="2833" spans="1:2" x14ac:dyDescent="0.3">
      <c r="A2833">
        <v>1202.6999998092651</v>
      </c>
      <c r="B2833" s="1">
        <v>6.2667662932668928E+18</v>
      </c>
    </row>
    <row r="2834" spans="1:2" x14ac:dyDescent="0.3">
      <c r="A2834">
        <v>1198.6999998092651</v>
      </c>
      <c r="B2834" s="1">
        <v>1.5668122947947728E+17</v>
      </c>
    </row>
    <row r="2835" spans="1:2" x14ac:dyDescent="0.3">
      <c r="A2835">
        <v>1194.3000001907349</v>
      </c>
      <c r="B2835" s="1">
        <v>6.1329984239053496E+18</v>
      </c>
    </row>
    <row r="2836" spans="1:2" x14ac:dyDescent="0.3">
      <c r="A2836">
        <v>1191.5</v>
      </c>
      <c r="B2836" s="1">
        <v>2.4805256291829499E+18</v>
      </c>
    </row>
    <row r="2837" spans="1:2" x14ac:dyDescent="0.3">
      <c r="A2837">
        <v>1187.0999999046326</v>
      </c>
      <c r="B2837" s="1">
        <v>8.1742757783241011E+17</v>
      </c>
    </row>
    <row r="2838" spans="1:2" x14ac:dyDescent="0.3">
      <c r="A2838">
        <v>1184</v>
      </c>
      <c r="B2838" s="1">
        <v>4.1519716766366479E+18</v>
      </c>
    </row>
    <row r="2839" spans="1:2" x14ac:dyDescent="0.3">
      <c r="A2839">
        <v>1180.3000001907349</v>
      </c>
      <c r="B2839" s="1">
        <v>5.210008596993366E+18</v>
      </c>
    </row>
    <row r="2840" spans="1:2" x14ac:dyDescent="0.3">
      <c r="A2840">
        <v>1176</v>
      </c>
      <c r="B2840" s="1">
        <v>2.0519347312177905E+18</v>
      </c>
    </row>
    <row r="2841" spans="1:2" x14ac:dyDescent="0.3">
      <c r="A2841">
        <v>1171.4500002861023</v>
      </c>
      <c r="B2841" s="1">
        <v>5.9956809195050158E+18</v>
      </c>
    </row>
    <row r="2842" spans="1:2" x14ac:dyDescent="0.3">
      <c r="A2842">
        <v>1171.4500002861023</v>
      </c>
      <c r="B2842" s="1">
        <v>8471682670142111</v>
      </c>
    </row>
    <row r="2843" spans="1:2" x14ac:dyDescent="0.3">
      <c r="A2843">
        <v>1166.9249997138977</v>
      </c>
      <c r="B2843" s="1">
        <v>8471682670142111</v>
      </c>
    </row>
    <row r="2844" spans="1:2" x14ac:dyDescent="0.3">
      <c r="A2844">
        <v>1160</v>
      </c>
      <c r="B2844" s="1">
        <v>3.5708227171475697E+18</v>
      </c>
    </row>
    <row r="2845" spans="1:2" x14ac:dyDescent="0.3">
      <c r="A2845">
        <v>1157</v>
      </c>
      <c r="B2845" s="1">
        <v>1.4322735023102461E+18</v>
      </c>
    </row>
    <row r="2846" spans="1:2" x14ac:dyDescent="0.3">
      <c r="A2846">
        <v>1152.5999999046326</v>
      </c>
      <c r="B2846" s="1">
        <v>2.3494602265931817E+18</v>
      </c>
    </row>
    <row r="2847" spans="1:2" x14ac:dyDescent="0.3">
      <c r="A2847">
        <v>1148.1500000953674</v>
      </c>
      <c r="B2847" s="1">
        <v>3.4533458935607091E+18</v>
      </c>
    </row>
    <row r="2848" spans="1:2" x14ac:dyDescent="0.3">
      <c r="A2848">
        <v>1145</v>
      </c>
      <c r="B2848" s="1">
        <v>5.4385576520684605E+18</v>
      </c>
    </row>
    <row r="2849" spans="1:2" x14ac:dyDescent="0.3">
      <c r="A2849">
        <v>1141.4000000953674</v>
      </c>
      <c r="B2849" s="1">
        <v>2.2373120914058404E+18</v>
      </c>
    </row>
    <row r="2850" spans="1:2" x14ac:dyDescent="0.3">
      <c r="A2850">
        <v>1137.3000001907349</v>
      </c>
      <c r="B2850" s="1">
        <v>6.1003909173079726E+18</v>
      </c>
    </row>
    <row r="2851" spans="1:2" x14ac:dyDescent="0.3">
      <c r="A2851">
        <v>1133.4000000953674</v>
      </c>
      <c r="B2851" s="1">
        <v>5.105425674430462E+18</v>
      </c>
    </row>
    <row r="2852" spans="1:2" x14ac:dyDescent="0.3">
      <c r="A2852">
        <v>1129.9000000953674</v>
      </c>
      <c r="B2852" s="1">
        <v>1.5774781432764816E+17</v>
      </c>
    </row>
    <row r="2853" spans="1:2" x14ac:dyDescent="0.3">
      <c r="A2853">
        <v>1126.1666669845581</v>
      </c>
      <c r="B2853" s="1">
        <v>1.0034538689129928E+18</v>
      </c>
    </row>
    <row r="2854" spans="1:2" x14ac:dyDescent="0.3">
      <c r="A2854">
        <v>1125.4000000953674</v>
      </c>
      <c r="B2854" s="1">
        <v>8471682670142111</v>
      </c>
    </row>
    <row r="2855" spans="1:2" x14ac:dyDescent="0.3">
      <c r="A2855">
        <v>1120.8250002861023</v>
      </c>
      <c r="B2855" s="1">
        <v>8471682670142111</v>
      </c>
    </row>
    <row r="2856" spans="1:2" x14ac:dyDescent="0.3">
      <c r="A2856">
        <v>1114.5</v>
      </c>
      <c r="B2856" s="1">
        <v>6.4917741849858675E+17</v>
      </c>
    </row>
    <row r="2857" spans="1:2" x14ac:dyDescent="0.3">
      <c r="A2857">
        <v>1110.1999998092651</v>
      </c>
      <c r="B2857" s="1">
        <v>9.948042809067776E+17</v>
      </c>
    </row>
    <row r="2858" spans="1:2" x14ac:dyDescent="0.3">
      <c r="A2858">
        <v>1105.8000001907349</v>
      </c>
      <c r="B2858" s="1">
        <v>9.098671904559328E+17</v>
      </c>
    </row>
    <row r="2859" spans="1:2" x14ac:dyDescent="0.3">
      <c r="A2859">
        <v>1102.5</v>
      </c>
      <c r="B2859" s="1">
        <v>8.1264870163818304E+17</v>
      </c>
    </row>
    <row r="2860" spans="1:2" x14ac:dyDescent="0.3">
      <c r="A2860">
        <v>1098.3000001907349</v>
      </c>
      <c r="B2860" s="1">
        <v>8.537338210835712E+17</v>
      </c>
    </row>
    <row r="2861" spans="1:2" x14ac:dyDescent="0.3">
      <c r="A2861">
        <v>1097.375</v>
      </c>
      <c r="B2861" s="1">
        <v>8471682670142111</v>
      </c>
    </row>
    <row r="2862" spans="1:2" x14ac:dyDescent="0.3">
      <c r="A2862">
        <v>1090.6999998092651</v>
      </c>
      <c r="B2862" s="1">
        <v>2.9086336412359112E+16</v>
      </c>
    </row>
    <row r="2863" spans="1:2" x14ac:dyDescent="0.3">
      <c r="A2863">
        <v>1086.4000000953674</v>
      </c>
      <c r="B2863" s="1">
        <v>1.587983029787458E+18</v>
      </c>
    </row>
    <row r="2864" spans="1:2" x14ac:dyDescent="0.3">
      <c r="A2864">
        <v>1082.2499995231628</v>
      </c>
      <c r="B2864" s="1">
        <v>3.0122507919744195E+18</v>
      </c>
    </row>
    <row r="2865" spans="1:2" x14ac:dyDescent="0.3">
      <c r="A2865">
        <v>1078.8000001907349</v>
      </c>
      <c r="B2865" s="1">
        <v>3.2690529087544371E+18</v>
      </c>
    </row>
    <row r="2866" spans="1:2" x14ac:dyDescent="0.3">
      <c r="A2866">
        <v>1075.3000001907349</v>
      </c>
      <c r="B2866" s="1">
        <v>2.6542713690648944E+17</v>
      </c>
    </row>
    <row r="2867" spans="1:2" x14ac:dyDescent="0.3">
      <c r="A2867">
        <v>1070.9000000953674</v>
      </c>
      <c r="B2867" s="1">
        <v>1.0109597797587386E+18</v>
      </c>
    </row>
    <row r="2868" spans="1:2" x14ac:dyDescent="0.3">
      <c r="A2868">
        <v>1067.8000001907349</v>
      </c>
      <c r="B2868" s="1">
        <v>6.2039064078544397E+17</v>
      </c>
    </row>
    <row r="2869" spans="1:2" x14ac:dyDescent="0.3">
      <c r="A2869">
        <v>1066.75</v>
      </c>
      <c r="B2869" s="1">
        <v>8471682670142111</v>
      </c>
    </row>
    <row r="2870" spans="1:2" x14ac:dyDescent="0.3">
      <c r="A2870">
        <v>1060.8250002861023</v>
      </c>
      <c r="B2870" s="1">
        <v>1.1342227626093064E+18</v>
      </c>
    </row>
    <row r="2871" spans="1:2" x14ac:dyDescent="0.3">
      <c r="A2871">
        <v>1055.5999999046326</v>
      </c>
      <c r="B2871" s="1">
        <v>1.6439723805544271E+18</v>
      </c>
    </row>
    <row r="2872" spans="1:2" x14ac:dyDescent="0.3">
      <c r="A2872">
        <v>1054.7750000953674</v>
      </c>
      <c r="B2872" s="1">
        <v>8471682670142111</v>
      </c>
    </row>
    <row r="2873" spans="1:2" x14ac:dyDescent="0.3">
      <c r="A2873">
        <v>1052.3000001907349</v>
      </c>
      <c r="B2873" s="1">
        <v>8471682670142111</v>
      </c>
    </row>
    <row r="2874" spans="1:2" x14ac:dyDescent="0.3">
      <c r="A2874">
        <v>1044.8000001907349</v>
      </c>
      <c r="B2874" s="1">
        <v>1.6804260310840484E+18</v>
      </c>
    </row>
    <row r="2875" spans="1:2" x14ac:dyDescent="0.3">
      <c r="A2875">
        <v>1040.9000000953674</v>
      </c>
      <c r="B2875" s="1">
        <v>2.7216381896578647E+18</v>
      </c>
    </row>
    <row r="2876" spans="1:2" x14ac:dyDescent="0.3">
      <c r="A2876">
        <v>1040.9000000953674</v>
      </c>
      <c r="B2876" s="1">
        <v>8471682670142111</v>
      </c>
    </row>
    <row r="2877" spans="1:2" x14ac:dyDescent="0.3">
      <c r="A2877">
        <v>1033.8000001907349</v>
      </c>
      <c r="B2877" s="1">
        <v>3.2147833095695073E+18</v>
      </c>
    </row>
    <row r="2878" spans="1:2" x14ac:dyDescent="0.3">
      <c r="A2878">
        <v>1029.5999999046326</v>
      </c>
      <c r="B2878" s="1">
        <v>5.6420728848532838E+17</v>
      </c>
    </row>
    <row r="2879" spans="1:2" x14ac:dyDescent="0.3">
      <c r="A2879">
        <v>1029.5999999046326</v>
      </c>
      <c r="B2879" s="1">
        <v>8471682670142111</v>
      </c>
    </row>
    <row r="2880" spans="1:2" x14ac:dyDescent="0.3">
      <c r="A2880">
        <v>1025.0000004768372</v>
      </c>
      <c r="B2880" s="1">
        <v>8471682670142111</v>
      </c>
    </row>
    <row r="2881" spans="1:2" x14ac:dyDescent="0.3">
      <c r="A2881">
        <v>1017.8499999046326</v>
      </c>
      <c r="B2881" s="1">
        <v>2.3425981636303667E+18</v>
      </c>
    </row>
    <row r="2882" spans="1:2" x14ac:dyDescent="0.3">
      <c r="A2882">
        <v>1014.4000000953674</v>
      </c>
      <c r="B2882" s="1">
        <v>6.2417324709766236E+18</v>
      </c>
    </row>
    <row r="2883" spans="1:2" x14ac:dyDescent="0.3">
      <c r="A2883">
        <v>1013.4749999046326</v>
      </c>
      <c r="B2883" s="1">
        <v>8471682670142111</v>
      </c>
    </row>
    <row r="2884" spans="1:2" x14ac:dyDescent="0.3">
      <c r="A2884">
        <v>1006.1999998092651</v>
      </c>
      <c r="B2884" s="1">
        <v>2.275756587362945E+17</v>
      </c>
    </row>
    <row r="2885" spans="1:2" x14ac:dyDescent="0.3">
      <c r="A2885">
        <v>1003.6500000953674</v>
      </c>
      <c r="B2885" s="1">
        <v>2.3452413286234506E+18</v>
      </c>
    </row>
    <row r="2886" spans="1:2" x14ac:dyDescent="0.3">
      <c r="A2886">
        <v>998.40000009536743</v>
      </c>
      <c r="B2886" s="1">
        <v>9.3201216895568422E+17</v>
      </c>
    </row>
    <row r="2887" spans="1:2" x14ac:dyDescent="0.3">
      <c r="A2887">
        <v>994.80000019073486</v>
      </c>
      <c r="B2887" s="1">
        <v>4.9284776384992032E+17</v>
      </c>
    </row>
    <row r="2888" spans="1:2" x14ac:dyDescent="0.3">
      <c r="A2888">
        <v>994.80000019073486</v>
      </c>
      <c r="B2888" s="1">
        <v>8471682670142111</v>
      </c>
    </row>
    <row r="2889" spans="1:2" x14ac:dyDescent="0.3">
      <c r="A2889">
        <v>990.59999990463257</v>
      </c>
      <c r="B2889" s="1">
        <v>8471682670142111</v>
      </c>
    </row>
    <row r="2890" spans="1:2" x14ac:dyDescent="0.3">
      <c r="A2890">
        <v>984.20000028610229</v>
      </c>
      <c r="B2890" s="1">
        <v>1.9251983584724644E+18</v>
      </c>
    </row>
    <row r="2891" spans="1:2" x14ac:dyDescent="0.3">
      <c r="A2891">
        <v>979.80000019073486</v>
      </c>
      <c r="B2891" s="1">
        <v>3.63940098836237E+18</v>
      </c>
    </row>
    <row r="2892" spans="1:2" x14ac:dyDescent="0.3">
      <c r="A2892">
        <v>978.80000019073486</v>
      </c>
      <c r="B2892" s="1">
        <v>8471682670142111</v>
      </c>
    </row>
    <row r="2893" spans="1:2" x14ac:dyDescent="0.3">
      <c r="A2893">
        <v>973.125</v>
      </c>
      <c r="B2893" s="1">
        <v>5.5055856053546246E+17</v>
      </c>
    </row>
    <row r="2894" spans="1:2" x14ac:dyDescent="0.3">
      <c r="A2894">
        <v>968.19999980926514</v>
      </c>
      <c r="B2894" s="1">
        <v>2.4399377975102991E+18</v>
      </c>
    </row>
    <row r="2895" spans="1:2" x14ac:dyDescent="0.3">
      <c r="A2895">
        <v>965</v>
      </c>
      <c r="B2895" s="1">
        <v>1.6444129080532744E+18</v>
      </c>
    </row>
    <row r="2896" spans="1:2" x14ac:dyDescent="0.3">
      <c r="A2896">
        <v>965</v>
      </c>
      <c r="B2896" s="1">
        <v>8471682670142111</v>
      </c>
    </row>
    <row r="2897" spans="1:2" x14ac:dyDescent="0.3">
      <c r="A2897">
        <v>957.69999980926514</v>
      </c>
      <c r="B2897" s="1">
        <v>3.2577093256591171E+18</v>
      </c>
    </row>
    <row r="2898" spans="1:2" x14ac:dyDescent="0.3">
      <c r="A2898">
        <v>956.79999971389771</v>
      </c>
      <c r="B2898" s="1">
        <v>8471682670142111</v>
      </c>
    </row>
    <row r="2899" spans="1:2" x14ac:dyDescent="0.3">
      <c r="A2899">
        <v>953.80000019073486</v>
      </c>
      <c r="B2899" s="1">
        <v>8471682670142111</v>
      </c>
    </row>
    <row r="2900" spans="1:2" x14ac:dyDescent="0.3">
      <c r="A2900">
        <v>950.59999990463257</v>
      </c>
      <c r="B2900" s="1">
        <v>8471682670142111</v>
      </c>
    </row>
    <row r="2901" spans="1:2" x14ac:dyDescent="0.3">
      <c r="A2901">
        <v>945.92500019073486</v>
      </c>
      <c r="B2901" s="1">
        <v>8471682670142111</v>
      </c>
    </row>
    <row r="2902" spans="1:2" x14ac:dyDescent="0.3">
      <c r="A2902">
        <v>940.59999966621399</v>
      </c>
      <c r="B2902" s="1">
        <v>1.6416341961374679E+18</v>
      </c>
    </row>
    <row r="2903" spans="1:2" x14ac:dyDescent="0.3">
      <c r="A2903">
        <v>937</v>
      </c>
      <c r="B2903" s="1">
        <v>2.4353207304550723E+18</v>
      </c>
    </row>
    <row r="2904" spans="1:2" x14ac:dyDescent="0.3">
      <c r="A2904">
        <v>934.09999990463257</v>
      </c>
      <c r="B2904" s="1">
        <v>1.4540541984551814E+17</v>
      </c>
    </row>
    <row r="2905" spans="1:2" x14ac:dyDescent="0.3">
      <c r="A2905">
        <v>930.09999990463257</v>
      </c>
      <c r="B2905" s="1">
        <v>6.48597108235682E+18</v>
      </c>
    </row>
    <row r="2906" spans="1:2" x14ac:dyDescent="0.3">
      <c r="A2906">
        <v>926.59999990463257</v>
      </c>
      <c r="B2906" s="1">
        <v>2.7152081825112269E+18</v>
      </c>
    </row>
    <row r="2907" spans="1:2" x14ac:dyDescent="0.3">
      <c r="A2907">
        <v>924.5</v>
      </c>
      <c r="B2907" s="1">
        <v>2.662183920678807E+18</v>
      </c>
    </row>
    <row r="2908" spans="1:2" x14ac:dyDescent="0.3">
      <c r="A2908">
        <v>920.09999990463257</v>
      </c>
      <c r="B2908" s="1">
        <v>6.2465359150505933E+17</v>
      </c>
    </row>
    <row r="2909" spans="1:2" x14ac:dyDescent="0.3">
      <c r="A2909">
        <v>919.40000009536743</v>
      </c>
      <c r="B2909" s="1">
        <v>8471682670142111</v>
      </c>
    </row>
    <row r="2910" spans="1:2" x14ac:dyDescent="0.3">
      <c r="A2910">
        <v>914.79999971389771</v>
      </c>
      <c r="B2910" s="1">
        <v>3.7130283824485752E+16</v>
      </c>
    </row>
    <row r="2911" spans="1:2" x14ac:dyDescent="0.3">
      <c r="A2911">
        <v>913.90000009536743</v>
      </c>
      <c r="B2911" s="1">
        <v>8471682670142111</v>
      </c>
    </row>
    <row r="2912" spans="1:2" x14ac:dyDescent="0.3">
      <c r="A2912">
        <v>907.59999990463257</v>
      </c>
      <c r="B2912" s="1">
        <v>1.8980042571013087E+18</v>
      </c>
    </row>
    <row r="2913" spans="1:2" x14ac:dyDescent="0.3">
      <c r="A2913">
        <v>907.59999990463257</v>
      </c>
      <c r="B2913" s="1">
        <v>8471682670142111</v>
      </c>
    </row>
    <row r="2914" spans="1:2" x14ac:dyDescent="0.3">
      <c r="A2914">
        <v>904.80000019073486</v>
      </c>
      <c r="B2914" s="1">
        <v>8471682670142111</v>
      </c>
    </row>
    <row r="2915" spans="1:2" x14ac:dyDescent="0.3">
      <c r="A2915">
        <v>900.77499961853027</v>
      </c>
      <c r="B2915" s="1">
        <v>8471682670142111</v>
      </c>
    </row>
    <row r="2916" spans="1:2" x14ac:dyDescent="0.3">
      <c r="A2916">
        <v>898.59999990463257</v>
      </c>
      <c r="B2916" s="1">
        <v>8471682670142111</v>
      </c>
    </row>
    <row r="2917" spans="1:2" x14ac:dyDescent="0.3">
      <c r="A2917">
        <v>895.59999990463257</v>
      </c>
      <c r="B2917" s="1">
        <v>8471682670142111</v>
      </c>
    </row>
    <row r="2918" spans="1:2" x14ac:dyDescent="0.3">
      <c r="A2918">
        <v>892.80000019073486</v>
      </c>
      <c r="B2918" s="1">
        <v>8471682670142111</v>
      </c>
    </row>
    <row r="2919" spans="1:2" x14ac:dyDescent="0.3">
      <c r="A2919">
        <v>889.59999990463257</v>
      </c>
      <c r="B2919" s="1">
        <v>8471682670142111</v>
      </c>
    </row>
    <row r="2920" spans="1:2" x14ac:dyDescent="0.3">
      <c r="A2920">
        <v>883.90000009536743</v>
      </c>
      <c r="B2920" s="1">
        <v>5.1071623693778412E+18</v>
      </c>
    </row>
    <row r="2921" spans="1:2" x14ac:dyDescent="0.3">
      <c r="A2921">
        <v>883.90000009536743</v>
      </c>
      <c r="B2921" s="1">
        <v>8471682670142111</v>
      </c>
    </row>
    <row r="2922" spans="1:2" x14ac:dyDescent="0.3">
      <c r="A2922">
        <v>881.5</v>
      </c>
      <c r="B2922" s="1">
        <v>8471682670142111</v>
      </c>
    </row>
    <row r="2923" spans="1:2" x14ac:dyDescent="0.3">
      <c r="A2923">
        <v>877.77500009536743</v>
      </c>
      <c r="B2923" s="1">
        <v>8471682670142111</v>
      </c>
    </row>
    <row r="2924" spans="1:2" x14ac:dyDescent="0.3">
      <c r="A2924">
        <v>873.55000019073486</v>
      </c>
      <c r="B2924" s="1">
        <v>1.1318083330483158E+18</v>
      </c>
    </row>
    <row r="2925" spans="1:2" x14ac:dyDescent="0.3">
      <c r="A2925">
        <v>872.80000019073486</v>
      </c>
      <c r="B2925" s="1">
        <v>8471682670142111</v>
      </c>
    </row>
    <row r="2926" spans="1:2" x14ac:dyDescent="0.3">
      <c r="A2926">
        <v>867.5</v>
      </c>
      <c r="B2926" s="1">
        <v>5.8026197431351475E+17</v>
      </c>
    </row>
    <row r="2927" spans="1:2" x14ac:dyDescent="0.3">
      <c r="A2927">
        <v>865.625</v>
      </c>
      <c r="B2927" s="1">
        <v>3.6332420750611768E+18</v>
      </c>
    </row>
    <row r="2928" spans="1:2" x14ac:dyDescent="0.3">
      <c r="A2928">
        <v>865</v>
      </c>
      <c r="B2928" s="1">
        <v>8471682670142111</v>
      </c>
    </row>
    <row r="2929" spans="1:2" x14ac:dyDescent="0.3">
      <c r="A2929">
        <v>859.69999980926514</v>
      </c>
      <c r="B2929" s="1">
        <v>3.8010830521220316E+18</v>
      </c>
    </row>
    <row r="2930" spans="1:2" x14ac:dyDescent="0.3">
      <c r="A2930">
        <v>857.69999980926514</v>
      </c>
      <c r="B2930" s="1">
        <v>4.9466239827786483E+17</v>
      </c>
    </row>
    <row r="2931" spans="1:2" x14ac:dyDescent="0.3">
      <c r="A2931">
        <v>854.5</v>
      </c>
      <c r="B2931" s="1">
        <v>3.4173920723086249E+18</v>
      </c>
    </row>
    <row r="2932" spans="1:2" x14ac:dyDescent="0.3">
      <c r="A2932">
        <v>851.69999980926514</v>
      </c>
      <c r="B2932" s="1">
        <v>8.3710475517034918E+17</v>
      </c>
    </row>
    <row r="2933" spans="1:2" x14ac:dyDescent="0.3">
      <c r="A2933">
        <v>849.69999980926514</v>
      </c>
      <c r="B2933" s="1">
        <v>1.4231495000745029E+18</v>
      </c>
    </row>
    <row r="2934" spans="1:2" x14ac:dyDescent="0.3">
      <c r="A2934">
        <v>846.69999980926514</v>
      </c>
      <c r="B2934" s="1">
        <v>3.4110891404020403E+18</v>
      </c>
    </row>
    <row r="2935" spans="1:2" x14ac:dyDescent="0.3">
      <c r="A2935">
        <v>845.05000019073486</v>
      </c>
      <c r="B2935" s="1">
        <v>1.5738437914109908E+18</v>
      </c>
    </row>
    <row r="2936" spans="1:2" x14ac:dyDescent="0.3">
      <c r="A2936">
        <v>844.5</v>
      </c>
      <c r="B2936" s="1">
        <v>8471682670142111</v>
      </c>
    </row>
    <row r="2937" spans="1:2" x14ac:dyDescent="0.3">
      <c r="A2937">
        <v>841.69999980926514</v>
      </c>
      <c r="B2937" s="1">
        <v>8471682670142111</v>
      </c>
    </row>
    <row r="2938" spans="1:2" x14ac:dyDescent="0.3">
      <c r="A2938">
        <v>839.69999980926514</v>
      </c>
      <c r="B2938" s="1">
        <v>8471682670142111</v>
      </c>
    </row>
    <row r="2939" spans="1:2" x14ac:dyDescent="0.3">
      <c r="A2939">
        <v>834.80000019073486</v>
      </c>
      <c r="B2939" s="1">
        <v>3.3705860255560909E+18</v>
      </c>
    </row>
    <row r="2940" spans="1:2" x14ac:dyDescent="0.3">
      <c r="A2940">
        <v>832.30000019073486</v>
      </c>
      <c r="B2940" s="1">
        <v>3.4102335004523556E+18</v>
      </c>
    </row>
    <row r="2941" spans="1:2" x14ac:dyDescent="0.3">
      <c r="A2941">
        <v>830.72499966621399</v>
      </c>
      <c r="B2941" s="1">
        <v>2.3720626759571205E+18</v>
      </c>
    </row>
    <row r="2942" spans="1:2" x14ac:dyDescent="0.3">
      <c r="A2942">
        <v>827.70000004768372</v>
      </c>
      <c r="B2942" s="1">
        <v>8.785643229897577E+17</v>
      </c>
    </row>
    <row r="2943" spans="1:2" x14ac:dyDescent="0.3">
      <c r="A2943">
        <v>825.70000004768372</v>
      </c>
      <c r="B2943" s="1">
        <v>8471682670142111</v>
      </c>
    </row>
    <row r="2944" spans="1:2" x14ac:dyDescent="0.3">
      <c r="A2944">
        <v>825.70000004768372</v>
      </c>
      <c r="B2944" s="1">
        <v>8471682670142111</v>
      </c>
    </row>
    <row r="2945" spans="1:2" x14ac:dyDescent="0.3">
      <c r="A2945">
        <v>823.09999990463257</v>
      </c>
      <c r="B2945" s="1">
        <v>8471682670142111</v>
      </c>
    </row>
    <row r="2946" spans="1:2" x14ac:dyDescent="0.3">
      <c r="A2946">
        <v>818.79999995231628</v>
      </c>
      <c r="B2946" s="1">
        <v>1.9350170386871593E+18</v>
      </c>
    </row>
    <row r="2947" spans="1:2" x14ac:dyDescent="0.3">
      <c r="A2947">
        <v>817</v>
      </c>
      <c r="B2947" s="1">
        <v>1.1549190833724634E+18</v>
      </c>
    </row>
    <row r="2948" spans="1:2" x14ac:dyDescent="0.3">
      <c r="A2948">
        <v>814.5</v>
      </c>
      <c r="B2948" s="1">
        <v>2.7369549919254816E+17</v>
      </c>
    </row>
    <row r="2949" spans="1:2" x14ac:dyDescent="0.3">
      <c r="A2949">
        <v>813.94999980926514</v>
      </c>
      <c r="B2949" s="1">
        <v>8471682670142111</v>
      </c>
    </row>
    <row r="2950" spans="1:2" x14ac:dyDescent="0.3">
      <c r="A2950">
        <v>812.29999995231628</v>
      </c>
      <c r="B2950" s="1">
        <v>8471682670142111</v>
      </c>
    </row>
    <row r="2951" spans="1:2" x14ac:dyDescent="0.3">
      <c r="A2951">
        <v>809.57499980926514</v>
      </c>
      <c r="B2951" s="1">
        <v>8471682670142111</v>
      </c>
    </row>
    <row r="2952" spans="1:2" x14ac:dyDescent="0.3">
      <c r="A2952">
        <v>808.29999995231628</v>
      </c>
      <c r="B2952" s="1">
        <v>8471682670142111</v>
      </c>
    </row>
    <row r="2953" spans="1:2" x14ac:dyDescent="0.3">
      <c r="A2953">
        <v>805.79999995231628</v>
      </c>
      <c r="B2953" s="1">
        <v>8471682670142111</v>
      </c>
    </row>
    <row r="2954" spans="1:2" x14ac:dyDescent="0.3">
      <c r="A2954">
        <v>803.90000009536743</v>
      </c>
      <c r="B2954" s="1">
        <v>8471682670142111</v>
      </c>
    </row>
    <row r="2955" spans="1:2" x14ac:dyDescent="0.3">
      <c r="A2955">
        <v>801.59999990463257</v>
      </c>
      <c r="B2955" s="1">
        <v>8471682670142111</v>
      </c>
    </row>
    <row r="2956" spans="1:2" x14ac:dyDescent="0.3">
      <c r="A2956">
        <v>799.79999995231628</v>
      </c>
      <c r="B2956" s="1">
        <v>8471682670142111</v>
      </c>
    </row>
    <row r="2957" spans="1:2" x14ac:dyDescent="0.3">
      <c r="A2957">
        <v>795.79999995231628</v>
      </c>
      <c r="B2957" s="1">
        <v>4.0065044135076384E+16</v>
      </c>
    </row>
    <row r="2958" spans="1:2" x14ac:dyDescent="0.3">
      <c r="A2958">
        <v>795.79999995231628</v>
      </c>
      <c r="B2958" s="1">
        <v>8471682670142111</v>
      </c>
    </row>
    <row r="2959" spans="1:2" x14ac:dyDescent="0.3">
      <c r="A2959">
        <v>793.40000009536743</v>
      </c>
      <c r="B2959" s="1">
        <v>8471682670142111</v>
      </c>
    </row>
    <row r="2960" spans="1:2" x14ac:dyDescent="0.3">
      <c r="A2960">
        <v>791.34999966621399</v>
      </c>
      <c r="B2960" s="1">
        <v>8471682670142111</v>
      </c>
    </row>
    <row r="2961" spans="1:2" x14ac:dyDescent="0.3">
      <c r="A2961">
        <v>787.69999980926514</v>
      </c>
      <c r="B2961" s="1">
        <v>4.199506288098816E+17</v>
      </c>
    </row>
    <row r="2962" spans="1:2" x14ac:dyDescent="0.3">
      <c r="A2962">
        <v>785.90000009536743</v>
      </c>
      <c r="B2962" s="1">
        <v>1.031495138551163E+18</v>
      </c>
    </row>
    <row r="2963" spans="1:2" x14ac:dyDescent="0.3">
      <c r="A2963">
        <v>785.42499971389771</v>
      </c>
      <c r="B2963" s="1">
        <v>8471682670142111</v>
      </c>
    </row>
    <row r="2964" spans="1:2" x14ac:dyDescent="0.3">
      <c r="A2964">
        <v>784</v>
      </c>
      <c r="B2964" s="1">
        <v>8471682670142111</v>
      </c>
    </row>
    <row r="2965" spans="1:2" x14ac:dyDescent="0.3">
      <c r="A2965">
        <v>780.20000004768372</v>
      </c>
      <c r="B2965" s="1">
        <v>1.6078999557449618E+18</v>
      </c>
    </row>
    <row r="2966" spans="1:2" x14ac:dyDescent="0.3">
      <c r="A2966">
        <v>780.20000004768372</v>
      </c>
      <c r="B2966" s="1">
        <v>8471682670142111</v>
      </c>
    </row>
    <row r="2967" spans="1:2" x14ac:dyDescent="0.3">
      <c r="A2967">
        <v>778.20000004768372</v>
      </c>
      <c r="B2967" s="1">
        <v>8471682670142111</v>
      </c>
    </row>
    <row r="2968" spans="1:2" x14ac:dyDescent="0.3">
      <c r="A2968">
        <v>776.40000009536743</v>
      </c>
      <c r="B2968" s="1">
        <v>8471682670142111</v>
      </c>
    </row>
    <row r="2969" spans="1:2" x14ac:dyDescent="0.3">
      <c r="A2969">
        <v>775.15000009536743</v>
      </c>
      <c r="B2969" s="1">
        <v>8471682670142111</v>
      </c>
    </row>
    <row r="2970" spans="1:2" x14ac:dyDescent="0.3">
      <c r="A2970">
        <v>771.45000028610229</v>
      </c>
      <c r="B2970" s="1">
        <v>1.417490416050848E+17</v>
      </c>
    </row>
    <row r="2971" spans="1:2" x14ac:dyDescent="0.3">
      <c r="A2971">
        <v>771</v>
      </c>
      <c r="B2971" s="1">
        <v>8471682670142111</v>
      </c>
    </row>
    <row r="2972" spans="1:2" x14ac:dyDescent="0.3">
      <c r="A2972">
        <v>768.04999971389771</v>
      </c>
      <c r="B2972" s="1">
        <v>4.2935504374200634E+17</v>
      </c>
    </row>
    <row r="2973" spans="1:2" x14ac:dyDescent="0.3">
      <c r="A2973">
        <v>766.17499995231628</v>
      </c>
      <c r="B2973" s="1">
        <v>1.8125080355942341E+18</v>
      </c>
    </row>
    <row r="2974" spans="1:2" x14ac:dyDescent="0.3">
      <c r="A2974">
        <v>765.70000004768372</v>
      </c>
      <c r="B2974" s="1">
        <v>8471682670142111</v>
      </c>
    </row>
    <row r="2975" spans="1:2" x14ac:dyDescent="0.3">
      <c r="A2975">
        <v>762.67499995231628</v>
      </c>
      <c r="B2975" s="1">
        <v>1.8487583657397724E+18</v>
      </c>
    </row>
    <row r="2976" spans="1:2" x14ac:dyDescent="0.3">
      <c r="A2976">
        <v>760.70000004768372</v>
      </c>
      <c r="B2976" s="1">
        <v>2.0613298272989783E+18</v>
      </c>
    </row>
    <row r="2977" spans="1:2" x14ac:dyDescent="0.3">
      <c r="A2977">
        <v>758.59999990463257</v>
      </c>
      <c r="B2977" s="1">
        <v>1.903832774778366E+18</v>
      </c>
    </row>
    <row r="2978" spans="1:2" x14ac:dyDescent="0.3">
      <c r="A2978">
        <v>757.29999971389771</v>
      </c>
      <c r="B2978" s="1">
        <v>3.5508973195073956E+18</v>
      </c>
    </row>
    <row r="2979" spans="1:2" x14ac:dyDescent="0.3">
      <c r="A2979">
        <v>755.52499985694885</v>
      </c>
      <c r="B2979" s="1">
        <v>5.4207247600478112E+17</v>
      </c>
    </row>
    <row r="2980" spans="1:2" x14ac:dyDescent="0.3">
      <c r="A2980">
        <v>755.52499985694885</v>
      </c>
      <c r="B2980" s="1">
        <v>8471682670142111</v>
      </c>
    </row>
    <row r="2981" spans="1:2" x14ac:dyDescent="0.3">
      <c r="A2981">
        <v>752.30000007152557</v>
      </c>
      <c r="B2981" s="1">
        <v>1.7568490804514007E+18</v>
      </c>
    </row>
    <row r="2982" spans="1:2" x14ac:dyDescent="0.3">
      <c r="A2982">
        <v>752</v>
      </c>
      <c r="B2982" s="1">
        <v>8471682670142111</v>
      </c>
    </row>
    <row r="2983" spans="1:2" x14ac:dyDescent="0.3">
      <c r="A2983">
        <v>749.06666660308838</v>
      </c>
      <c r="B2983" s="1">
        <v>2.7122769803073577E+18</v>
      </c>
    </row>
    <row r="2984" spans="1:2" x14ac:dyDescent="0.3">
      <c r="A2984">
        <v>748.59999990463257</v>
      </c>
      <c r="B2984" s="1">
        <v>8471682670142111</v>
      </c>
    </row>
    <row r="2985" spans="1:2" x14ac:dyDescent="0.3">
      <c r="A2985">
        <v>745.40000009536743</v>
      </c>
      <c r="B2985" s="1">
        <v>1.9855252107665467E+18</v>
      </c>
    </row>
    <row r="2986" spans="1:2" x14ac:dyDescent="0.3">
      <c r="A2986">
        <v>745.40000009536743</v>
      </c>
      <c r="B2986" s="1">
        <v>8471682670142111</v>
      </c>
    </row>
    <row r="2987" spans="1:2" x14ac:dyDescent="0.3">
      <c r="A2987">
        <v>742.72500014305115</v>
      </c>
      <c r="B2987" s="1">
        <v>1.4720226373985528E+18</v>
      </c>
    </row>
    <row r="2988" spans="1:2" x14ac:dyDescent="0.3">
      <c r="A2988">
        <v>742.40000009536743</v>
      </c>
      <c r="B2988" s="1">
        <v>8471682670142111</v>
      </c>
    </row>
    <row r="2989" spans="1:2" x14ac:dyDescent="0.3">
      <c r="A2989">
        <v>739.34999990463257</v>
      </c>
      <c r="B2989" s="1">
        <v>3.6836655303138627E+18</v>
      </c>
    </row>
    <row r="2990" spans="1:2" x14ac:dyDescent="0.3">
      <c r="A2990">
        <v>737.70000004768372</v>
      </c>
      <c r="B2990" s="1">
        <v>2.1175479134980411E+18</v>
      </c>
    </row>
    <row r="2991" spans="1:2" x14ac:dyDescent="0.3">
      <c r="A2991">
        <v>737.70000004768372</v>
      </c>
      <c r="B2991" s="1">
        <v>8471682670142111</v>
      </c>
    </row>
    <row r="2992" spans="1:2" x14ac:dyDescent="0.3">
      <c r="A2992">
        <v>735.30000007152557</v>
      </c>
      <c r="B2992" s="1">
        <v>8471682670142111</v>
      </c>
    </row>
    <row r="2993" spans="1:2" x14ac:dyDescent="0.3">
      <c r="A2993">
        <v>732.5</v>
      </c>
      <c r="B2993" s="1">
        <v>9.4933676001612493E+17</v>
      </c>
    </row>
    <row r="2994" spans="1:2" x14ac:dyDescent="0.3">
      <c r="A2994">
        <v>731</v>
      </c>
      <c r="B2994" s="1">
        <v>3.3781342948151872E+17</v>
      </c>
    </row>
    <row r="2995" spans="1:2" x14ac:dyDescent="0.3">
      <c r="A2995">
        <v>729.59999990463257</v>
      </c>
      <c r="B2995" s="1">
        <v>3.8533872209274895E+18</v>
      </c>
    </row>
    <row r="2996" spans="1:2" x14ac:dyDescent="0.3">
      <c r="A2996">
        <v>728.25</v>
      </c>
      <c r="B2996" s="1">
        <v>1.4507926006271767E+18</v>
      </c>
    </row>
    <row r="2997" spans="1:2" x14ac:dyDescent="0.3">
      <c r="A2997">
        <v>727.90000009536743</v>
      </c>
      <c r="B2997" s="1">
        <v>8471682670142111</v>
      </c>
    </row>
    <row r="2998" spans="1:2" x14ac:dyDescent="0.3">
      <c r="A2998">
        <v>725.10000002384186</v>
      </c>
      <c r="B2998" s="1">
        <v>1.2702271561957678E+18</v>
      </c>
    </row>
    <row r="2999" spans="1:2" x14ac:dyDescent="0.3">
      <c r="A2999">
        <v>725.10000002384186</v>
      </c>
      <c r="B2999" s="1">
        <v>8471682670142111</v>
      </c>
    </row>
    <row r="3000" spans="1:2" x14ac:dyDescent="0.3">
      <c r="A3000">
        <v>723.39999961853027</v>
      </c>
      <c r="B3000" s="1">
        <v>8471682670142111</v>
      </c>
    </row>
    <row r="3001" spans="1:2" x14ac:dyDescent="0.3">
      <c r="A3001">
        <v>720.90000009536743</v>
      </c>
      <c r="B3001" s="1">
        <v>1.6904734467308371E+17</v>
      </c>
    </row>
    <row r="3002" spans="1:2" x14ac:dyDescent="0.3">
      <c r="A3002">
        <v>719.49999976158142</v>
      </c>
      <c r="B3002" s="1">
        <v>3.642255945422208E+18</v>
      </c>
    </row>
    <row r="3003" spans="1:2" x14ac:dyDescent="0.3">
      <c r="A3003">
        <v>719.09999990463257</v>
      </c>
      <c r="B3003" s="1">
        <v>8471682670142111</v>
      </c>
    </row>
    <row r="3004" spans="1:2" x14ac:dyDescent="0.3">
      <c r="A3004">
        <v>716</v>
      </c>
      <c r="B3004" s="1">
        <v>3.0699005925447368E+18</v>
      </c>
    </row>
    <row r="3005" spans="1:2" x14ac:dyDescent="0.3">
      <c r="A3005">
        <v>716</v>
      </c>
      <c r="B3005" s="1">
        <v>8471682670142111</v>
      </c>
    </row>
    <row r="3006" spans="1:2" x14ac:dyDescent="0.3">
      <c r="A3006">
        <v>713.70000004768372</v>
      </c>
      <c r="B3006" s="1">
        <v>1.0143145660961148E+18</v>
      </c>
    </row>
    <row r="3007" spans="1:2" x14ac:dyDescent="0.3">
      <c r="A3007">
        <v>711.79999995231628</v>
      </c>
      <c r="B3007" s="1">
        <v>1.6719543484139067E+18</v>
      </c>
    </row>
    <row r="3008" spans="1:2" x14ac:dyDescent="0.3">
      <c r="A3008">
        <v>711.79999995231628</v>
      </c>
      <c r="B3008" s="1">
        <v>8471682670142111</v>
      </c>
    </row>
    <row r="3009" spans="1:2" x14ac:dyDescent="0.3">
      <c r="A3009">
        <v>710.70000004768372</v>
      </c>
      <c r="B3009" s="1">
        <v>8471682670142111</v>
      </c>
    </row>
    <row r="3010" spans="1:2" x14ac:dyDescent="0.3">
      <c r="A3010">
        <v>707.79999995231628</v>
      </c>
      <c r="B3010" s="1">
        <v>4.5894239546747766E+18</v>
      </c>
    </row>
    <row r="3011" spans="1:2" x14ac:dyDescent="0.3">
      <c r="A3011">
        <v>706.89999997615814</v>
      </c>
      <c r="B3011" s="1">
        <v>2.0191069608709898E+18</v>
      </c>
    </row>
    <row r="3012" spans="1:2" x14ac:dyDescent="0.3">
      <c r="A3012">
        <v>705.09999990463257</v>
      </c>
      <c r="B3012" s="1">
        <v>1.6288843137189041E+18</v>
      </c>
    </row>
    <row r="3013" spans="1:2" x14ac:dyDescent="0.3">
      <c r="A3013">
        <v>705.09999990463257</v>
      </c>
      <c r="B3013" s="1">
        <v>8471682670142111</v>
      </c>
    </row>
    <row r="3014" spans="1:2" x14ac:dyDescent="0.3">
      <c r="A3014">
        <v>702.59999990463257</v>
      </c>
      <c r="B3014" s="1">
        <v>6.1495859785734881E+18</v>
      </c>
    </row>
    <row r="3015" spans="1:2" x14ac:dyDescent="0.3">
      <c r="A3015">
        <v>701.89999997615814</v>
      </c>
      <c r="B3015" s="1">
        <v>2.0161079852057595E+18</v>
      </c>
    </row>
    <row r="3016" spans="1:2" x14ac:dyDescent="0.3">
      <c r="A3016">
        <v>700.10000002384186</v>
      </c>
      <c r="B3016" s="1">
        <v>1.2023350912772488E+18</v>
      </c>
    </row>
    <row r="3017" spans="1:2" x14ac:dyDescent="0.3">
      <c r="A3017">
        <v>700.29999995231628</v>
      </c>
      <c r="B3017" s="1">
        <v>8471682670142111</v>
      </c>
    </row>
    <row r="3018" spans="1:2" x14ac:dyDescent="0.3">
      <c r="A3018">
        <v>698.25</v>
      </c>
      <c r="B3018" s="1">
        <v>8471682670142111</v>
      </c>
    </row>
    <row r="3019" spans="1:2" x14ac:dyDescent="0.3">
      <c r="A3019">
        <v>696.70000004768372</v>
      </c>
      <c r="B3019" s="1">
        <v>8471682670142111</v>
      </c>
    </row>
    <row r="3020" spans="1:2" x14ac:dyDescent="0.3">
      <c r="A3020">
        <v>695.70000004768372</v>
      </c>
      <c r="B3020" s="1">
        <v>8471682670142111</v>
      </c>
    </row>
    <row r="3021" spans="1:2" x14ac:dyDescent="0.3">
      <c r="A3021">
        <v>694.30000001192093</v>
      </c>
      <c r="B3021" s="1">
        <v>1.2398731171886484E+18</v>
      </c>
    </row>
    <row r="3022" spans="1:2" x14ac:dyDescent="0.3">
      <c r="A3022">
        <v>694.30000001192093</v>
      </c>
      <c r="B3022" s="1">
        <v>8471682670142111</v>
      </c>
    </row>
    <row r="3023" spans="1:2" x14ac:dyDescent="0.3">
      <c r="A3023">
        <v>691.90000003576279</v>
      </c>
      <c r="B3023" s="1">
        <v>8471682670142111</v>
      </c>
    </row>
    <row r="3024" spans="1:2" x14ac:dyDescent="0.3">
      <c r="A3024">
        <v>689.20000004768372</v>
      </c>
      <c r="B3024" s="1">
        <v>1.0857393226880831E+18</v>
      </c>
    </row>
    <row r="3025" spans="1:2" x14ac:dyDescent="0.3">
      <c r="A3025">
        <v>689.20000004768372</v>
      </c>
      <c r="B3025" s="1">
        <v>8471682670142111</v>
      </c>
    </row>
    <row r="3026" spans="1:2" x14ac:dyDescent="0.3">
      <c r="A3026">
        <v>687.59999990463257</v>
      </c>
      <c r="B3026" s="1">
        <v>8471682670142111</v>
      </c>
    </row>
    <row r="3027" spans="1:2" x14ac:dyDescent="0.3">
      <c r="A3027">
        <v>685.59999990463257</v>
      </c>
      <c r="B3027" s="1">
        <v>1.0456174335622899E+18</v>
      </c>
    </row>
    <row r="3028" spans="1:2" x14ac:dyDescent="0.3">
      <c r="A3028">
        <v>685.29999995231628</v>
      </c>
      <c r="B3028" s="1">
        <v>8471682670142111</v>
      </c>
    </row>
    <row r="3029" spans="1:2" x14ac:dyDescent="0.3">
      <c r="A3029">
        <v>683.60000002384186</v>
      </c>
      <c r="B3029" s="1">
        <v>2.9257803269602797E+17</v>
      </c>
    </row>
    <row r="3030" spans="1:2" x14ac:dyDescent="0.3">
      <c r="A3030">
        <v>683.60000002384186</v>
      </c>
      <c r="B3030" s="1">
        <v>8471682670142111</v>
      </c>
    </row>
    <row r="3031" spans="1:2" x14ac:dyDescent="0.3">
      <c r="A3031">
        <v>680.59999990463257</v>
      </c>
      <c r="B3031" s="1">
        <v>1.9448526622671946E+18</v>
      </c>
    </row>
    <row r="3032" spans="1:2" x14ac:dyDescent="0.3">
      <c r="A3032">
        <v>679.90000009536743</v>
      </c>
      <c r="B3032" s="1">
        <v>3.0284486492397312E+17</v>
      </c>
    </row>
    <row r="3033" spans="1:2" x14ac:dyDescent="0.3">
      <c r="A3033">
        <v>679.90000009536743</v>
      </c>
      <c r="B3033" s="1">
        <v>8471682670142111</v>
      </c>
    </row>
    <row r="3034" spans="1:2" x14ac:dyDescent="0.3">
      <c r="A3034">
        <v>677.40000009536743</v>
      </c>
      <c r="B3034" s="1">
        <v>4.8790199550709146E+18</v>
      </c>
    </row>
    <row r="3035" spans="1:2" x14ac:dyDescent="0.3">
      <c r="A3035">
        <v>677.29999995231628</v>
      </c>
      <c r="B3035" s="1">
        <v>8471682670142111</v>
      </c>
    </row>
    <row r="3036" spans="1:2" x14ac:dyDescent="0.3">
      <c r="A3036">
        <v>677</v>
      </c>
      <c r="B3036" s="1">
        <v>8471682670142111</v>
      </c>
    </row>
    <row r="3037" spans="1:2" x14ac:dyDescent="0.3">
      <c r="A3037">
        <v>675.32500016689301</v>
      </c>
      <c r="B3037" s="1">
        <v>8471682670142111</v>
      </c>
    </row>
    <row r="3038" spans="1:2" x14ac:dyDescent="0.3">
      <c r="A3038">
        <v>674.19999980926514</v>
      </c>
      <c r="B3038" s="1">
        <v>8471682670142111</v>
      </c>
    </row>
    <row r="3039" spans="1:2" x14ac:dyDescent="0.3">
      <c r="A3039">
        <v>672.19999980926514</v>
      </c>
      <c r="B3039" s="1">
        <v>8471682670142111</v>
      </c>
    </row>
    <row r="3040" spans="1:2" x14ac:dyDescent="0.3">
      <c r="A3040">
        <v>672</v>
      </c>
      <c r="B3040" s="1">
        <v>1.1603494319640246E+18</v>
      </c>
    </row>
    <row r="3041" spans="1:2" x14ac:dyDescent="0.3">
      <c r="A3041">
        <v>672</v>
      </c>
      <c r="B3041" s="1">
        <v>8471682670142111</v>
      </c>
    </row>
    <row r="3042" spans="1:2" x14ac:dyDescent="0.3">
      <c r="A3042">
        <v>672</v>
      </c>
      <c r="B3042" s="1">
        <v>8471682670142111</v>
      </c>
    </row>
    <row r="3043" spans="1:2" x14ac:dyDescent="0.3">
      <c r="A3043">
        <v>672</v>
      </c>
      <c r="B3043" s="1">
        <v>1.6783843555605445E+18</v>
      </c>
    </row>
    <row r="3044" spans="1:2" x14ac:dyDescent="0.3">
      <c r="A3044">
        <v>672</v>
      </c>
      <c r="B3044" s="1">
        <v>8471682670142111</v>
      </c>
    </row>
    <row r="3045" spans="1:2" x14ac:dyDescent="0.3">
      <c r="A3045">
        <v>672</v>
      </c>
      <c r="B3045" s="1">
        <v>2.2211820076018895E+18</v>
      </c>
    </row>
    <row r="3046" spans="1:2" x14ac:dyDescent="0.3">
      <c r="A3046">
        <v>672</v>
      </c>
      <c r="B3046" s="1">
        <v>2.5841681949694684E+18</v>
      </c>
    </row>
    <row r="3047" spans="1:2" x14ac:dyDescent="0.3">
      <c r="A3047">
        <v>672</v>
      </c>
      <c r="B3047" s="1">
        <v>1.3112216286365855E+18</v>
      </c>
    </row>
    <row r="3048" spans="1:2" x14ac:dyDescent="0.3">
      <c r="A3048">
        <v>672</v>
      </c>
      <c r="B3048" s="1">
        <v>1.1143820817958335E+18</v>
      </c>
    </row>
    <row r="3049" spans="1:2" x14ac:dyDescent="0.3">
      <c r="A3049">
        <v>672</v>
      </c>
      <c r="B3049" s="1">
        <v>8471682670142111</v>
      </c>
    </row>
    <row r="3050" spans="1:2" x14ac:dyDescent="0.3">
      <c r="A3050">
        <v>672</v>
      </c>
      <c r="B3050" s="1">
        <v>1.9606692938123497E+18</v>
      </c>
    </row>
    <row r="3051" spans="1:2" x14ac:dyDescent="0.3">
      <c r="A3051">
        <v>672</v>
      </c>
      <c r="B3051" s="1">
        <v>8471682670142111</v>
      </c>
    </row>
    <row r="3052" spans="1:2" x14ac:dyDescent="0.3">
      <c r="A3052">
        <v>672</v>
      </c>
      <c r="B3052" s="1">
        <v>7.2584953533644096E+17</v>
      </c>
    </row>
    <row r="3053" spans="1:2" x14ac:dyDescent="0.3">
      <c r="A3053">
        <v>672</v>
      </c>
      <c r="B3053" s="1">
        <v>8471682670142111</v>
      </c>
    </row>
    <row r="3054" spans="1:2" x14ac:dyDescent="0.3">
      <c r="A3054">
        <v>672</v>
      </c>
      <c r="B3054" s="1">
        <v>1.9138632470598141E+18</v>
      </c>
    </row>
    <row r="3055" spans="1:2" x14ac:dyDescent="0.3">
      <c r="A3055">
        <v>672</v>
      </c>
      <c r="B3055" s="1">
        <v>1.1068846426327576E+18</v>
      </c>
    </row>
    <row r="3056" spans="1:2" x14ac:dyDescent="0.3">
      <c r="A3056">
        <v>672</v>
      </c>
      <c r="B3056" s="1">
        <v>8471682670142111</v>
      </c>
    </row>
    <row r="3057" spans="1:2" x14ac:dyDescent="0.3">
      <c r="A3057">
        <v>672</v>
      </c>
      <c r="B3057" s="1">
        <v>8471682670142111</v>
      </c>
    </row>
    <row r="3058" spans="1:2" x14ac:dyDescent="0.3">
      <c r="A3058">
        <v>672</v>
      </c>
      <c r="B3058" s="1">
        <v>2.0774344960549187E+18</v>
      </c>
    </row>
    <row r="3059" spans="1:2" x14ac:dyDescent="0.3">
      <c r="A3059">
        <v>672</v>
      </c>
      <c r="B3059" s="1">
        <v>5.1175232372834253E+18</v>
      </c>
    </row>
    <row r="3060" spans="1:2" x14ac:dyDescent="0.3">
      <c r="A3060">
        <v>672</v>
      </c>
      <c r="B3060" s="1">
        <v>8471682670142111</v>
      </c>
    </row>
    <row r="3061" spans="1:2" x14ac:dyDescent="0.3">
      <c r="A3061">
        <v>672</v>
      </c>
      <c r="B3061" s="1">
        <v>2.1305095879833587E+17</v>
      </c>
    </row>
    <row r="3062" spans="1:2" x14ac:dyDescent="0.3">
      <c r="A3062">
        <v>672</v>
      </c>
      <c r="B3062" s="1">
        <v>1.8016473384111122E+18</v>
      </c>
    </row>
    <row r="3063" spans="1:2" x14ac:dyDescent="0.3">
      <c r="A3063">
        <v>672</v>
      </c>
      <c r="B3063" s="1">
        <v>8471682670142111</v>
      </c>
    </row>
    <row r="3064" spans="1:2" x14ac:dyDescent="0.3">
      <c r="A3064">
        <v>672</v>
      </c>
      <c r="B3064" s="1">
        <v>8471682670142111</v>
      </c>
    </row>
    <row r="3065" spans="1:2" x14ac:dyDescent="0.3">
      <c r="A3065">
        <v>672</v>
      </c>
      <c r="B3065" s="1">
        <v>8471682670142111</v>
      </c>
    </row>
    <row r="3066" spans="1:2" x14ac:dyDescent="0.3">
      <c r="A3066">
        <v>672</v>
      </c>
      <c r="B3066" s="1">
        <v>8471682670142111</v>
      </c>
    </row>
    <row r="3067" spans="1:2" x14ac:dyDescent="0.3">
      <c r="A3067">
        <v>672</v>
      </c>
      <c r="B3067" s="1">
        <v>2.7618871540237097E+18</v>
      </c>
    </row>
    <row r="3068" spans="1:2" x14ac:dyDescent="0.3">
      <c r="A3068">
        <v>672</v>
      </c>
      <c r="B3068" s="1">
        <v>1.6447517753600801E+18</v>
      </c>
    </row>
    <row r="3069" spans="1:2" x14ac:dyDescent="0.3">
      <c r="A3069">
        <v>672</v>
      </c>
      <c r="B3069" s="1">
        <v>2.7516872480888586E+17</v>
      </c>
    </row>
    <row r="3070" spans="1:2" x14ac:dyDescent="0.3">
      <c r="A3070">
        <v>672</v>
      </c>
      <c r="B3070" s="1">
        <v>1.328486917918335E+18</v>
      </c>
    </row>
    <row r="3071" spans="1:2" x14ac:dyDescent="0.3">
      <c r="A3071">
        <v>672</v>
      </c>
      <c r="B3071" s="1">
        <v>3.7264051693847291E+18</v>
      </c>
    </row>
    <row r="3072" spans="1:2" x14ac:dyDescent="0.3">
      <c r="A3072">
        <v>672</v>
      </c>
      <c r="B3072" s="1">
        <v>8471682670142111</v>
      </c>
    </row>
    <row r="3073" spans="1:2" x14ac:dyDescent="0.3">
      <c r="A3073">
        <v>672</v>
      </c>
      <c r="B3073" s="1">
        <v>4.2906531219468744E+16</v>
      </c>
    </row>
    <row r="3074" spans="1:2" x14ac:dyDescent="0.3">
      <c r="A3074">
        <v>672</v>
      </c>
      <c r="B3074" s="1">
        <v>8471682670142111</v>
      </c>
    </row>
    <row r="3075" spans="1:2" x14ac:dyDescent="0.3">
      <c r="A3075">
        <v>672</v>
      </c>
      <c r="B3075" s="1">
        <v>8471682670142111</v>
      </c>
    </row>
    <row r="3076" spans="1:2" x14ac:dyDescent="0.3">
      <c r="A3076">
        <v>672</v>
      </c>
      <c r="B3076" s="1">
        <v>5.0836365066028564E+18</v>
      </c>
    </row>
    <row r="3077" spans="1:2" x14ac:dyDescent="0.3">
      <c r="A3077">
        <v>672</v>
      </c>
      <c r="B3077" s="1">
        <v>8471682670142111</v>
      </c>
    </row>
    <row r="3078" spans="1:2" x14ac:dyDescent="0.3">
      <c r="A3078">
        <v>672</v>
      </c>
      <c r="B3078" s="1">
        <v>7.0018541985551245E+17</v>
      </c>
    </row>
    <row r="3079" spans="1:2" x14ac:dyDescent="0.3">
      <c r="A3079">
        <v>672</v>
      </c>
      <c r="B3079" s="1">
        <v>8471682670142111</v>
      </c>
    </row>
    <row r="3080" spans="1:2" x14ac:dyDescent="0.3">
      <c r="A3080">
        <v>672</v>
      </c>
      <c r="B3080" s="1">
        <v>8471682670142111</v>
      </c>
    </row>
    <row r="3081" spans="1:2" x14ac:dyDescent="0.3">
      <c r="A3081">
        <v>672</v>
      </c>
      <c r="B3081" s="1">
        <v>2.2349654353062111E+18</v>
      </c>
    </row>
    <row r="3082" spans="1:2" x14ac:dyDescent="0.3">
      <c r="A3082">
        <v>672</v>
      </c>
      <c r="B3082" s="1">
        <v>8471682670142111</v>
      </c>
    </row>
    <row r="3083" spans="1:2" x14ac:dyDescent="0.3">
      <c r="A3083">
        <v>672</v>
      </c>
      <c r="B3083" s="1">
        <v>8471682670142111</v>
      </c>
    </row>
    <row r="3084" spans="1:2" x14ac:dyDescent="0.3">
      <c r="A3084">
        <v>672</v>
      </c>
      <c r="B3084" s="1">
        <v>1.3213707044754158E+18</v>
      </c>
    </row>
    <row r="3085" spans="1:2" x14ac:dyDescent="0.3">
      <c r="A3085">
        <v>672</v>
      </c>
      <c r="B3085" s="1">
        <v>8471682670142111</v>
      </c>
    </row>
    <row r="3086" spans="1:2" x14ac:dyDescent="0.3">
      <c r="A3086">
        <v>672</v>
      </c>
      <c r="B3086" s="1">
        <v>2.0479530403628239E+18</v>
      </c>
    </row>
    <row r="3087" spans="1:2" x14ac:dyDescent="0.3">
      <c r="A3087">
        <v>672</v>
      </c>
      <c r="B3087" s="1">
        <v>3.978497030600148E+18</v>
      </c>
    </row>
    <row r="3088" spans="1:2" x14ac:dyDescent="0.3">
      <c r="A3088">
        <v>672</v>
      </c>
      <c r="B3088" s="1">
        <v>1.9533158732546665E+18</v>
      </c>
    </row>
    <row r="3089" spans="1:2" x14ac:dyDescent="0.3">
      <c r="A3089">
        <v>672</v>
      </c>
      <c r="B3089" s="1">
        <v>8471682670142111</v>
      </c>
    </row>
    <row r="3090" spans="1:2" x14ac:dyDescent="0.3">
      <c r="A3090">
        <v>672</v>
      </c>
      <c r="B3090" s="1">
        <v>8471682670142111</v>
      </c>
    </row>
    <row r="3091" spans="1:2" x14ac:dyDescent="0.3">
      <c r="A3091">
        <v>672</v>
      </c>
      <c r="B3091" s="1">
        <v>4.612848157257719E+17</v>
      </c>
    </row>
    <row r="3092" spans="1:2" x14ac:dyDescent="0.3">
      <c r="A3092">
        <v>672</v>
      </c>
      <c r="B3092" s="1">
        <v>8471682670142111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48484-5DFE-49C7-9B40-6E31F35EE5FC}">
  <dimension ref="A1"/>
  <sheetViews>
    <sheetView tabSelected="1" workbookViewId="0">
      <selection activeCell="E18" sqref="E18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He release rate</vt:lpstr>
      <vt:lpstr>He fractional release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Giovanni Zullo</dc:creator>
  <cp:lastModifiedBy>Giovanni Zullo</cp:lastModifiedBy>
  <dcterms:created xsi:type="dcterms:W3CDTF">2015-06-05T18:19:34Z</dcterms:created>
  <dcterms:modified xsi:type="dcterms:W3CDTF">2022-09-18T19:11:28Z</dcterms:modified>
</cp:coreProperties>
</file>